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ging" sheetId="1" state="visible" r:id="rId1"/>
    <sheet xmlns:r="http://schemas.openxmlformats.org/officeDocument/2006/relationships" name="Discharging" sheetId="2" state="visible" r:id="rId2"/>
    <sheet xmlns:r="http://schemas.openxmlformats.org/officeDocument/2006/relationships" name="Combined" sheetId="3" state="visible" r:id="rId3"/>
    <sheet xmlns:r="http://schemas.openxmlformats.org/officeDocument/2006/relationships" name="Discharge_Ra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400" b="1">
                <a:latin typeface="Arial"/>
              </a:defRPr>
            </a:pPr>
            <a:r>
              <a:rPr sz="1400" b="1">
                <a:latin typeface="Arial"/>
              </a:rPr>
              <a:t>Charging: Voltage over Time</a:t>
            </a:r>
          </a:p>
        </rich>
      </tx>
      <overlay val="0"/>
    </title>
    <plotArea>
      <scatterChart>
        <scatterStyle val="lineMarker"/>
        <ser>
          <idx val="0"/>
          <order val="0"/>
          <tx>
            <v>Charging Voltage (V)</v>
          </tx>
          <spPr>
            <a:ln xmlns:a="http://schemas.openxmlformats.org/drawingml/2006/main" w="22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'Charging'!$A$2:$A$55</f>
            </numRef>
          </xVal>
          <yVal>
            <numRef>
              <f>'Charging'!$B$2:$B$55</f>
            </numRef>
          </yVal>
          <smooth val="0"/>
        </ser>
        <axId val="10"/>
        <axId val="20"/>
      </scatterChart>
      <valAx>
        <axId val="10"/>
        <scaling>
          <orientation val="minMax"/>
          <max val="40"/>
          <min val="0"/>
        </scaling>
        <delete val="0"/>
        <axPos val="b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1100" b="1">
                    <a:latin typeface="Arial"/>
                  </a:rPr>
                  <a:t>Time (s)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nextTo"/>
        <txPr>
          <a:bodyPr xmlns:a="http://schemas.openxmlformats.org/drawingml/2006/main"/>
          <a:p xmlns:a="http://schemas.openxmlformats.org/drawingml/2006/main">
            <a:pPr>
              <a:defRPr sz="1000" b="0">
                <a:latin typeface="Arial"/>
              </a:defRPr>
            </a:pPr>
            <a:r>
              <a:t/>
            </a:r>
            <a:endParaRPr sz="1000" b="0">
              <a:latin typeface="Arial"/>
            </a:endParaRPr>
          </a:p>
        </txPr>
        <crossAx val="20"/>
        <crosses val="autoZero"/>
        <majorUnit val="1"/>
      </valAx>
      <valAx>
        <axId val="2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/>
                </a:pPr>
                <a:r>
                  <a:rPr sz="1100" b="1">
                    <a:latin typeface="Arial"/>
                  </a:rPr>
                  <a:t>Voltage (V)</a:t>
                </a:r>
              </a:p>
            </rich>
          </tx>
          <overlay val="0"/>
        </title>
        <numFmt formatCode="0.0" sourceLinked="0"/>
        <majorTickMark val="out"/>
        <minorTickMark val="none"/>
        <tickLblPos val="nextTo"/>
        <txPr>
          <a:bodyPr xmlns:a="http://schemas.openxmlformats.org/drawingml/2006/main"/>
          <a:p xmlns:a="http://schemas.openxmlformats.org/drawingml/2006/main">
            <a:pPr>
              <a:defRPr sz="1000" b="0">
                <a:latin typeface="Arial"/>
              </a:defRPr>
            </a:pPr>
            <a:r>
              <a:t/>
            </a:r>
            <a:endParaRPr sz="1000" b="0">
              <a:latin typeface="Arial"/>
            </a:endParaRPr>
          </a:p>
        </txPr>
        <crossAx val="10"/>
        <crosses val="autoZero"/>
        <majorUnit val="0.5"/>
      </valAx>
    </plotArea>
    <plotVisOnly val="1"/>
    <dispBlanksAs val="span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400" b="1">
                <a:latin typeface="Arial"/>
              </a:defRPr>
            </a:pPr>
            <a:r>
              <a:rPr sz="1400" b="1">
                <a:latin typeface="Arial"/>
              </a:rPr>
              <a:t>Discharging: Voltage over Time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'Combined'!C1</f>
            </strRef>
          </tx>
          <spPr>
            <a:ln xmlns:a="http://schemas.openxmlformats.org/drawingml/2006/main" w="22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'Combined'!$A$2:$A$41</f>
            </numRef>
          </cat>
          <val>
            <numRef>
              <f>'Combined'!$C$2:$C$41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1100" b="1">
                    <a:latin typeface="Arial"/>
                  </a:rPr>
                  <a:t>Time (s)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nextTo"/>
        <txPr>
          <a:bodyPr xmlns:a="http://schemas.openxmlformats.org/drawingml/2006/main"/>
          <a:p xmlns:a="http://schemas.openxmlformats.org/drawingml/2006/main">
            <a:pPr>
              <a:defRPr sz="1000" b="0">
                <a:latin typeface="Arial"/>
              </a:defRPr>
            </a:pPr>
            <a:r>
              <a:t/>
            </a:r>
            <a:endParaRPr sz="1000" b="0">
              <a:latin typeface="Arial"/>
            </a:endParaRPr>
          </a:p>
        </txPr>
        <crossAx val="100"/>
        <crosses val="autoZero"/>
        <lblOffset val="100"/>
        <tickLblSkip val="1"/>
        <tickMarkSkip val="1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/>
                </a:pPr>
                <a:r>
                  <a:rPr sz="1100" b="1">
                    <a:latin typeface="Arial"/>
                  </a:rPr>
                  <a:t>Voltage (V)</a:t>
                </a:r>
              </a:p>
            </rich>
          </tx>
          <overlay val="0"/>
        </title>
        <numFmt formatCode="0.0" sourceLinked="0"/>
        <majorTickMark val="out"/>
        <minorTickMark val="none"/>
        <tickLblPos val="nextTo"/>
        <txPr>
          <a:bodyPr xmlns:a="http://schemas.openxmlformats.org/drawingml/2006/main"/>
          <a:p xmlns:a="http://schemas.openxmlformats.org/drawingml/2006/main">
            <a:pPr>
              <a:defRPr sz="1000" b="0">
                <a:latin typeface="Arial"/>
              </a:defRPr>
            </a:pPr>
            <a:r>
              <a:t/>
            </a:r>
            <a:endParaRPr sz="1000" b="0">
              <a:latin typeface="Arial"/>
            </a:endParaRPr>
          </a:p>
        </txPr>
        <crossAx val="10"/>
        <crosses val="autoZero"/>
        <majorUnit val="0.5"/>
      </valAx>
    </plotArea>
    <plotVisOnly val="1"/>
    <dispBlanksAs val="span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400" b="1">
                <a:latin typeface="Arial"/>
              </a:defRPr>
            </a:pPr>
            <a:r>
              <a:rPr sz="1400" b="1">
                <a:latin typeface="Arial"/>
              </a:rPr>
              <a:t>Charging and Discharging: Voltage over Time</a:t>
            </a:r>
          </a:p>
        </rich>
      </tx>
      <overlay val="0"/>
    </title>
    <plotArea>
      <scatterChart>
        <scatterStyle val="lineMarker"/>
        <ser>
          <idx val="0"/>
          <order val="0"/>
          <tx>
            <v>Charging Voltage (V)</v>
          </tx>
          <spPr>
            <a:ln xmlns:a="http://schemas.openxmlformats.org/drawingml/2006/main" w="22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'Charging'!$A$2:$A$55</f>
            </numRef>
          </xVal>
          <yVal>
            <numRef>
              <f>'Charging'!$B$2:$B$55</f>
            </numRef>
          </yVal>
          <smooth val="0"/>
        </ser>
        <ser>
          <idx val="1"/>
          <order val="1"/>
          <tx>
            <v>Discharging Voltage (V)</v>
          </tx>
          <spPr>
            <a:ln xmlns:a="http://schemas.openxmlformats.org/drawingml/2006/main" w="22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'Combined'!$A$2:$A$41</f>
            </numRef>
          </xVal>
          <yVal>
            <numRef>
              <f>'Combined'!$C$2:$C$41</f>
            </numRef>
          </yVal>
          <smooth val="0"/>
        </ser>
        <axId val="10"/>
        <axId val="20"/>
      </scatterChart>
      <valAx>
        <axId val="10"/>
        <scaling>
          <orientation val="minMax"/>
          <max val="40"/>
          <min val="0"/>
        </scaling>
        <delete val="0"/>
        <axPos val="b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1100" b="1">
                    <a:latin typeface="Arial"/>
                  </a:rPr>
                  <a:t>Time (s)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nextTo"/>
        <txPr>
          <a:bodyPr xmlns:a="http://schemas.openxmlformats.org/drawingml/2006/main"/>
          <a:p xmlns:a="http://schemas.openxmlformats.org/drawingml/2006/main">
            <a:pPr>
              <a:defRPr sz="1000" b="0">
                <a:latin typeface="Arial"/>
              </a:defRPr>
            </a:pPr>
            <a:r>
              <a:t/>
            </a:r>
            <a:endParaRPr sz="1000" b="0">
              <a:latin typeface="Arial"/>
            </a:endParaRPr>
          </a:p>
        </txPr>
        <crossAx val="20"/>
        <crosses val="autoZero"/>
        <majorUnit val="1"/>
      </valAx>
      <valAx>
        <axId val="2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/>
                </a:pPr>
                <a:r>
                  <a:rPr sz="1100" b="1">
                    <a:latin typeface="Arial"/>
                  </a:rPr>
                  <a:t>Voltage (V)</a:t>
                </a:r>
              </a:p>
            </rich>
          </tx>
          <overlay val="0"/>
        </title>
        <numFmt formatCode="0.0" sourceLinked="0"/>
        <majorTickMark val="out"/>
        <minorTickMark val="none"/>
        <tickLblPos val="nextTo"/>
        <txPr>
          <a:bodyPr xmlns:a="http://schemas.openxmlformats.org/drawingml/2006/main"/>
          <a:p xmlns:a="http://schemas.openxmlformats.org/drawingml/2006/main">
            <a:pPr>
              <a:defRPr sz="1000" b="0">
                <a:latin typeface="Arial"/>
              </a:defRPr>
            </a:pPr>
            <a:r>
              <a:t/>
            </a:r>
            <a:endParaRPr sz="1000" b="0">
              <a:latin typeface="Arial"/>
            </a:endParaRPr>
          </a:p>
        </txPr>
        <crossAx val="10"/>
        <crosses val="autoZero"/>
        <majorUnit val="0.5"/>
      </valAx>
    </plotArea>
    <legend>
      <legendPos val="b"/>
      <overlay val="0"/>
    </legend>
    <plotVisOnly val="1"/>
    <dispBlanksAs val="span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9360000" cy="45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9360000" cy="45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1</row>
      <rowOff>0</rowOff>
    </from>
    <ext cx="9360000" cy="45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3" customWidth="1" min="4" max="4"/>
    <col width="13" customWidth="1" min="5" max="5"/>
  </cols>
  <sheetData>
    <row r="1">
      <c r="A1" s="1" t="inlineStr">
        <is>
          <t>Time (s)</t>
        </is>
      </c>
      <c r="B1" s="1" t="inlineStr">
        <is>
          <t>Voltage (V)</t>
        </is>
      </c>
    </row>
    <row r="2">
      <c r="A2" s="2" t="n">
        <v>0</v>
      </c>
      <c r="B2" s="2" t="n">
        <v>0</v>
      </c>
    </row>
    <row r="3">
      <c r="A3" s="2" t="n">
        <v>0.24</v>
      </c>
      <c r="B3" s="2" t="n">
        <v>0.17</v>
      </c>
    </row>
    <row r="4">
      <c r="A4" s="2" t="n">
        <v>0.8</v>
      </c>
      <c r="B4" s="2" t="n">
        <v>0.42</v>
      </c>
    </row>
    <row r="5">
      <c r="A5" s="2" t="n">
        <v>1.08</v>
      </c>
      <c r="B5" s="2" t="n">
        <v>0.65</v>
      </c>
    </row>
    <row r="6">
      <c r="A6" s="2" t="n">
        <v>1.52</v>
      </c>
      <c r="B6" s="2" t="n">
        <v>0.86</v>
      </c>
    </row>
    <row r="7">
      <c r="A7" s="2" t="n">
        <v>1.95</v>
      </c>
      <c r="B7" s="2" t="n">
        <v>1.05</v>
      </c>
    </row>
    <row r="8">
      <c r="A8" s="2" t="n">
        <v>2.31</v>
      </c>
      <c r="B8" s="2" t="n">
        <v>1.23</v>
      </c>
    </row>
    <row r="9">
      <c r="A9" s="2" t="n">
        <v>2.71</v>
      </c>
      <c r="B9" s="2" t="n">
        <v>1.39</v>
      </c>
    </row>
    <row r="10">
      <c r="A10" s="2" t="n">
        <v>3.12</v>
      </c>
      <c r="B10" s="2" t="n">
        <v>1.54</v>
      </c>
    </row>
    <row r="11">
      <c r="A11" s="2" t="n">
        <v>3.45</v>
      </c>
      <c r="B11" s="2" t="n">
        <v>1.68</v>
      </c>
    </row>
    <row r="12">
      <c r="A12" s="2" t="n">
        <v>3.89</v>
      </c>
      <c r="B12" s="2" t="n">
        <v>1.81</v>
      </c>
    </row>
    <row r="13">
      <c r="A13" s="2" t="n">
        <v>4.29</v>
      </c>
      <c r="B13" s="2" t="n">
        <v>1.92</v>
      </c>
    </row>
    <row r="14">
      <c r="A14" s="2" t="n">
        <v>4.55</v>
      </c>
      <c r="B14" s="2" t="n">
        <v>2.03</v>
      </c>
    </row>
    <row r="15">
      <c r="A15" s="2" t="n">
        <v>5.08</v>
      </c>
      <c r="B15" s="2" t="n">
        <v>2.22</v>
      </c>
    </row>
    <row r="16">
      <c r="A16" s="2" t="n">
        <v>5.73</v>
      </c>
      <c r="B16" s="2" t="n">
        <v>2.3</v>
      </c>
    </row>
    <row r="17">
      <c r="A17" s="2" t="n">
        <v>6.11</v>
      </c>
      <c r="B17" s="2" t="n">
        <v>2.38</v>
      </c>
    </row>
    <row r="18">
      <c r="A18" s="2" t="n">
        <v>6.47</v>
      </c>
      <c r="B18" s="2" t="n">
        <v>2.45</v>
      </c>
    </row>
    <row r="19">
      <c r="A19" s="2" t="n">
        <v>6.9</v>
      </c>
      <c r="B19" s="2" t="n">
        <v>2.51</v>
      </c>
    </row>
    <row r="20">
      <c r="A20" s="2" t="n">
        <v>7.98</v>
      </c>
      <c r="B20" s="2" t="n">
        <v>2.63</v>
      </c>
    </row>
    <row r="21">
      <c r="A21" s="2" t="n">
        <v>8.44</v>
      </c>
      <c r="B21" s="2" t="n">
        <v>2.72</v>
      </c>
    </row>
    <row r="22">
      <c r="A22" s="2" t="n">
        <v>8.869999999999999</v>
      </c>
      <c r="B22" s="2" t="n">
        <v>2.77</v>
      </c>
    </row>
    <row r="23">
      <c r="A23" s="2" t="n">
        <v>9.23</v>
      </c>
      <c r="B23" s="2" t="n">
        <v>2.81</v>
      </c>
    </row>
    <row r="24">
      <c r="A24" s="2" t="n">
        <v>9.69</v>
      </c>
      <c r="B24" s="2" t="n">
        <v>2.84</v>
      </c>
    </row>
    <row r="25">
      <c r="A25" s="2" t="n">
        <v>10.2</v>
      </c>
      <c r="B25" s="2" t="n">
        <v>2.88</v>
      </c>
    </row>
    <row r="26">
      <c r="A26" s="2" t="n">
        <v>10.43</v>
      </c>
      <c r="B26" s="2" t="n">
        <v>2.91</v>
      </c>
    </row>
    <row r="27">
      <c r="A27" s="2" t="n">
        <v>10.82</v>
      </c>
      <c r="B27" s="2" t="n">
        <v>2.93</v>
      </c>
    </row>
    <row r="28">
      <c r="A28" s="2" t="n">
        <v>11.24</v>
      </c>
      <c r="B28" s="2" t="n">
        <v>2.96</v>
      </c>
    </row>
    <row r="29">
      <c r="A29" s="2" t="n">
        <v>11.64</v>
      </c>
      <c r="B29" s="2" t="n">
        <v>2.99</v>
      </c>
    </row>
    <row r="30">
      <c r="A30" s="2" t="n">
        <v>12.02</v>
      </c>
      <c r="B30" s="2" t="n">
        <v>3.01</v>
      </c>
    </row>
    <row r="31">
      <c r="A31" s="2" t="n">
        <v>12.79</v>
      </c>
      <c r="B31" s="2" t="n">
        <v>3.05</v>
      </c>
    </row>
    <row r="32">
      <c r="A32" s="2" t="n">
        <v>13.02</v>
      </c>
      <c r="B32" s="2" t="n">
        <v>3.07</v>
      </c>
    </row>
    <row r="33">
      <c r="A33" s="2" t="n">
        <v>13.56</v>
      </c>
      <c r="B33" s="2" t="n">
        <v>3.08</v>
      </c>
    </row>
    <row r="34">
      <c r="A34" s="2" t="n">
        <v>13.89</v>
      </c>
      <c r="B34" s="2" t="n">
        <v>3.1</v>
      </c>
    </row>
    <row r="35">
      <c r="A35" s="2" t="n">
        <v>14.32</v>
      </c>
      <c r="B35" s="2" t="n">
        <v>3.12</v>
      </c>
    </row>
    <row r="36">
      <c r="A36" s="2" t="n">
        <v>14.65</v>
      </c>
      <c r="B36" s="2" t="n">
        <v>3.13</v>
      </c>
    </row>
    <row r="37">
      <c r="A37" s="2" t="n">
        <v>15.06</v>
      </c>
      <c r="B37" s="2" t="n">
        <v>3.14</v>
      </c>
    </row>
    <row r="38">
      <c r="A38" s="2" t="n">
        <v>15.35</v>
      </c>
      <c r="B38" s="2" t="n">
        <v>3.15</v>
      </c>
    </row>
    <row r="39">
      <c r="A39" s="2" t="n">
        <v>15.86</v>
      </c>
      <c r="B39" s="2" t="n">
        <v>3.16</v>
      </c>
    </row>
    <row r="40">
      <c r="A40" s="2" t="n">
        <v>16.32</v>
      </c>
      <c r="B40" s="2" t="n">
        <v>3.17</v>
      </c>
    </row>
    <row r="41">
      <c r="A41" s="2" t="n">
        <v>16.55</v>
      </c>
      <c r="B41" s="2" t="n">
        <v>3.18</v>
      </c>
    </row>
    <row r="42">
      <c r="A42" s="2" t="n">
        <v>16.93</v>
      </c>
      <c r="B42" s="2" t="n">
        <v>3.19</v>
      </c>
    </row>
    <row r="43">
      <c r="A43" s="2" t="n">
        <v>17.7</v>
      </c>
      <c r="B43" s="2" t="n">
        <v>3.2</v>
      </c>
    </row>
    <row r="44">
      <c r="A44" s="2" t="n">
        <v>18.13</v>
      </c>
      <c r="B44" s="2" t="n">
        <v>3.21</v>
      </c>
    </row>
    <row r="45">
      <c r="A45" s="2" t="n">
        <v>18.94</v>
      </c>
      <c r="B45" s="2" t="n">
        <v>3.22</v>
      </c>
    </row>
    <row r="46">
      <c r="A46" s="2" t="n">
        <v>19.83</v>
      </c>
      <c r="B46" s="2" t="n">
        <v>3.23</v>
      </c>
    </row>
    <row r="47">
      <c r="A47" s="2" t="n">
        <v>20.48</v>
      </c>
      <c r="B47" s="2" t="n">
        <v>3.24</v>
      </c>
    </row>
    <row r="48">
      <c r="A48" s="2" t="n">
        <v>21.32</v>
      </c>
      <c r="B48" s="2" t="n">
        <v>3.25</v>
      </c>
    </row>
    <row r="49">
      <c r="A49" s="2" t="n">
        <v>22.48</v>
      </c>
      <c r="B49" s="2" t="n">
        <v>3.26</v>
      </c>
    </row>
    <row r="50">
      <c r="A50" s="2" t="n">
        <v>24.57</v>
      </c>
      <c r="B50" s="2" t="n">
        <v>3.27</v>
      </c>
    </row>
    <row r="51">
      <c r="A51" s="2" t="n">
        <v>26.27</v>
      </c>
      <c r="B51" s="2" t="n">
        <v>3.28</v>
      </c>
    </row>
    <row r="52">
      <c r="A52" s="2" t="n">
        <v>29.5</v>
      </c>
      <c r="B52" s="2" t="n">
        <v>3.29</v>
      </c>
    </row>
    <row r="53">
      <c r="A53" s="2" t="n">
        <v>30.34</v>
      </c>
      <c r="B53" s="2" t="n">
        <v>3.28</v>
      </c>
    </row>
    <row r="54">
      <c r="A54" s="2" t="n">
        <v>30.35</v>
      </c>
      <c r="B54" s="2" t="n">
        <v>3.29</v>
      </c>
    </row>
    <row r="55">
      <c r="A55" s="2" t="n">
        <v>38.61</v>
      </c>
      <c r="B55" s="2" t="n">
        <v>3.3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3" customWidth="1" min="4" max="4"/>
    <col width="13" customWidth="1" min="5" max="5"/>
  </cols>
  <sheetData>
    <row r="1">
      <c r="A1" s="1" t="inlineStr">
        <is>
          <t>Time (s)</t>
        </is>
      </c>
      <c r="B1" s="1" t="inlineStr">
        <is>
          <t>Voltage (V)</t>
        </is>
      </c>
    </row>
    <row r="2">
      <c r="A2" s="2" t="n">
        <v>0</v>
      </c>
      <c r="B2" s="2" t="n">
        <v>3.25</v>
      </c>
    </row>
    <row r="3">
      <c r="A3" s="2" t="n">
        <v>0</v>
      </c>
      <c r="B3" s="2" t="n">
        <v>3.25</v>
      </c>
    </row>
    <row r="4">
      <c r="A4" s="2" t="n">
        <v>0.01</v>
      </c>
      <c r="B4" s="2" t="n">
        <v>3.25</v>
      </c>
    </row>
    <row r="5">
      <c r="A5" s="2" t="n">
        <v>0.01</v>
      </c>
      <c r="B5" s="2" t="n">
        <v>3.25</v>
      </c>
    </row>
    <row r="6">
      <c r="A6" s="2" t="n">
        <v>0.04</v>
      </c>
      <c r="B6" s="2" t="n">
        <v>3.25</v>
      </c>
    </row>
    <row r="7">
      <c r="A7" s="2" t="n">
        <v>0.06</v>
      </c>
      <c r="B7" s="2" t="n">
        <v>3.25</v>
      </c>
    </row>
    <row r="8">
      <c r="A8" s="2" t="n">
        <v>0.06</v>
      </c>
      <c r="B8" s="2" t="n">
        <v>3.05</v>
      </c>
    </row>
    <row r="9">
      <c r="A9" s="2" t="n">
        <v>0.09</v>
      </c>
      <c r="B9" s="2" t="n">
        <v>3.05</v>
      </c>
    </row>
    <row r="10">
      <c r="A10" s="2" t="n">
        <v>0.11</v>
      </c>
      <c r="B10" s="2" t="n">
        <v>3.05</v>
      </c>
    </row>
    <row r="11">
      <c r="A11" s="2" t="n">
        <v>0.11</v>
      </c>
      <c r="B11" s="2" t="n">
        <v>3.05</v>
      </c>
    </row>
    <row r="12">
      <c r="A12" s="2" t="n">
        <v>0.14</v>
      </c>
      <c r="B12" s="2" t="n">
        <v>3.05</v>
      </c>
    </row>
    <row r="13">
      <c r="A13" s="2" t="n">
        <v>0.16</v>
      </c>
      <c r="B13" s="2" t="n">
        <v>3.05</v>
      </c>
    </row>
    <row r="14">
      <c r="A14" s="2" t="n">
        <v>0.16</v>
      </c>
      <c r="B14" s="2" t="n">
        <v>3.05</v>
      </c>
    </row>
    <row r="15">
      <c r="A15" s="2" t="n">
        <v>0.19</v>
      </c>
      <c r="B15" s="2" t="n">
        <v>3.05</v>
      </c>
    </row>
    <row r="16">
      <c r="A16" s="2" t="n">
        <v>0.19</v>
      </c>
      <c r="B16" s="2" t="n">
        <v>3.05</v>
      </c>
    </row>
    <row r="17">
      <c r="A17" s="2" t="n">
        <v>0.22</v>
      </c>
      <c r="B17" s="2" t="n">
        <v>3.05</v>
      </c>
    </row>
    <row r="18">
      <c r="A18" s="2" t="n">
        <v>0.24</v>
      </c>
      <c r="B18" s="2" t="n">
        <v>3.05</v>
      </c>
    </row>
    <row r="19">
      <c r="A19" s="2" t="n">
        <v>0.24</v>
      </c>
      <c r="B19" s="2" t="n">
        <v>3.05</v>
      </c>
    </row>
    <row r="20">
      <c r="A20" s="2" t="n">
        <v>0.27</v>
      </c>
      <c r="B20" s="2" t="n">
        <v>3.05</v>
      </c>
    </row>
    <row r="21">
      <c r="A21" s="2" t="n">
        <v>0.29</v>
      </c>
      <c r="B21" s="2" t="n">
        <v>3.05</v>
      </c>
    </row>
    <row r="22">
      <c r="A22" s="2" t="n">
        <v>0.29</v>
      </c>
      <c r="B22" s="2" t="n">
        <v>3.05</v>
      </c>
    </row>
    <row r="23">
      <c r="A23" s="2" t="n">
        <v>0.32</v>
      </c>
      <c r="B23" s="2" t="n">
        <v>3.05</v>
      </c>
    </row>
    <row r="24">
      <c r="A24" s="2" t="n">
        <v>0.34</v>
      </c>
      <c r="B24" s="2" t="n">
        <v>3.05</v>
      </c>
    </row>
    <row r="25">
      <c r="A25" s="2" t="n">
        <v>0.34</v>
      </c>
      <c r="B25" s="2" t="n">
        <v>3.05</v>
      </c>
    </row>
    <row r="26">
      <c r="A26" s="2" t="n">
        <v>0.37</v>
      </c>
      <c r="B26" s="2" t="n">
        <v>3.05</v>
      </c>
    </row>
    <row r="27">
      <c r="A27" s="2" t="n">
        <v>0.39</v>
      </c>
      <c r="B27" s="2" t="n">
        <v>3.05</v>
      </c>
    </row>
    <row r="28">
      <c r="A28" s="2" t="n">
        <v>0.39</v>
      </c>
      <c r="B28" s="2" t="n">
        <v>3.05</v>
      </c>
    </row>
    <row r="29">
      <c r="A29" s="2" t="n">
        <v>0.42</v>
      </c>
      <c r="B29" s="2" t="n">
        <v>3.05</v>
      </c>
    </row>
    <row r="30">
      <c r="A30" s="2" t="n">
        <v>0.45</v>
      </c>
      <c r="B30" s="2" t="n">
        <v>3.05</v>
      </c>
    </row>
    <row r="31">
      <c r="A31" s="2" t="n">
        <v>0.47</v>
      </c>
      <c r="B31" s="2" t="n">
        <v>2.87</v>
      </c>
    </row>
    <row r="32">
      <c r="A32" s="2" t="n">
        <v>0.5</v>
      </c>
      <c r="B32" s="2" t="n">
        <v>2.87</v>
      </c>
    </row>
    <row r="33">
      <c r="A33" s="2" t="n">
        <v>0.5</v>
      </c>
      <c r="B33" s="2" t="n">
        <v>2.87</v>
      </c>
    </row>
    <row r="34">
      <c r="A34" s="2" t="n">
        <v>0.52</v>
      </c>
      <c r="B34" s="2" t="n">
        <v>2.87</v>
      </c>
    </row>
    <row r="35">
      <c r="A35" s="2" t="n">
        <v>0.52</v>
      </c>
      <c r="B35" s="2" t="n">
        <v>2.87</v>
      </c>
    </row>
    <row r="36">
      <c r="A36" s="2" t="n">
        <v>0.55</v>
      </c>
      <c r="B36" s="2" t="n">
        <v>2.87</v>
      </c>
    </row>
    <row r="37">
      <c r="A37" s="2" t="n">
        <v>0.57</v>
      </c>
      <c r="B37" s="2" t="n">
        <v>2.87</v>
      </c>
    </row>
    <row r="38">
      <c r="A38" s="2" t="n">
        <v>0.57</v>
      </c>
      <c r="B38" s="2" t="n">
        <v>2.87</v>
      </c>
    </row>
    <row r="39">
      <c r="A39" s="2" t="n">
        <v>0.6</v>
      </c>
      <c r="B39" s="2" t="n">
        <v>2.87</v>
      </c>
    </row>
    <row r="40">
      <c r="A40" s="2" t="n">
        <v>0.63</v>
      </c>
      <c r="B40" s="2" t="n">
        <v>2.87</v>
      </c>
    </row>
    <row r="41">
      <c r="A41" s="2" t="n">
        <v>0.63</v>
      </c>
      <c r="B41" s="2" t="n">
        <v>2.87</v>
      </c>
    </row>
    <row r="42">
      <c r="A42" s="2" t="n">
        <v>0.65</v>
      </c>
      <c r="B42" s="2" t="n">
        <v>2.8</v>
      </c>
    </row>
    <row r="43">
      <c r="A43" s="2" t="n">
        <v>0.68</v>
      </c>
      <c r="B43" s="2" t="n">
        <v>2.8</v>
      </c>
    </row>
    <row r="44">
      <c r="A44" s="2" t="n">
        <v>0.68</v>
      </c>
      <c r="B44" s="2" t="n">
        <v>2.8</v>
      </c>
    </row>
    <row r="45">
      <c r="A45" s="2" t="n">
        <v>0.7</v>
      </c>
      <c r="B45" s="2" t="n">
        <v>2.8</v>
      </c>
    </row>
    <row r="46">
      <c r="A46" s="2" t="n">
        <v>0.73</v>
      </c>
      <c r="B46" s="2" t="n">
        <v>2.8</v>
      </c>
    </row>
    <row r="47">
      <c r="A47" s="2" t="n">
        <v>0.73</v>
      </c>
      <c r="B47" s="2" t="n">
        <v>2.8</v>
      </c>
    </row>
    <row r="48">
      <c r="A48" s="2" t="n">
        <v>0.75</v>
      </c>
      <c r="B48" s="2" t="n">
        <v>2.8</v>
      </c>
    </row>
    <row r="49">
      <c r="A49" s="2" t="n">
        <v>0.78</v>
      </c>
      <c r="B49" s="2" t="n">
        <v>2.8</v>
      </c>
    </row>
    <row r="50">
      <c r="A50" s="2" t="n">
        <v>0.78</v>
      </c>
      <c r="B50" s="2" t="n">
        <v>2.8</v>
      </c>
    </row>
    <row r="51">
      <c r="A51" s="2" t="n">
        <v>0.83</v>
      </c>
      <c r="B51" s="2" t="n">
        <v>2.8</v>
      </c>
    </row>
    <row r="52">
      <c r="A52" s="2" t="n">
        <v>0.86</v>
      </c>
      <c r="B52" s="2" t="n">
        <v>2.7</v>
      </c>
    </row>
    <row r="53">
      <c r="A53" s="2" t="n">
        <v>0.88</v>
      </c>
      <c r="B53" s="2" t="n">
        <v>2.7</v>
      </c>
    </row>
    <row r="54">
      <c r="A54" s="2" t="n">
        <v>1.06</v>
      </c>
      <c r="B54" s="2" t="n">
        <v>2.7</v>
      </c>
    </row>
    <row r="55">
      <c r="A55" s="2" t="n">
        <v>1.21</v>
      </c>
      <c r="B55" s="2" t="n">
        <v>2.56</v>
      </c>
    </row>
    <row r="56">
      <c r="A56" s="2" t="n">
        <v>1.24</v>
      </c>
      <c r="B56" s="2" t="n">
        <v>2.56</v>
      </c>
    </row>
    <row r="57">
      <c r="A57" s="2" t="n">
        <v>1.26</v>
      </c>
      <c r="B57" s="2" t="n">
        <v>2.56</v>
      </c>
    </row>
    <row r="58">
      <c r="A58" s="2" t="n">
        <v>1.26</v>
      </c>
      <c r="B58" s="2" t="n">
        <v>2.56</v>
      </c>
    </row>
    <row r="59">
      <c r="A59" s="2" t="n">
        <v>1.29</v>
      </c>
      <c r="B59" s="2" t="n">
        <v>2.56</v>
      </c>
    </row>
    <row r="60">
      <c r="A60" s="2" t="n">
        <v>1.31</v>
      </c>
      <c r="B60" s="2" t="n">
        <v>2.56</v>
      </c>
    </row>
    <row r="61">
      <c r="A61" s="2" t="n">
        <v>1.31</v>
      </c>
      <c r="B61" s="2" t="n">
        <v>2.56</v>
      </c>
    </row>
    <row r="62">
      <c r="A62" s="2" t="n">
        <v>1.34</v>
      </c>
      <c r="B62" s="2" t="n">
        <v>2.56</v>
      </c>
    </row>
    <row r="63">
      <c r="A63" s="2" t="n">
        <v>1.36</v>
      </c>
      <c r="B63" s="2" t="n">
        <v>2.56</v>
      </c>
    </row>
    <row r="64">
      <c r="A64" s="2" t="n">
        <v>1.39</v>
      </c>
      <c r="B64" s="2" t="n">
        <v>2.56</v>
      </c>
    </row>
    <row r="65">
      <c r="A65" s="2" t="n">
        <v>1.39</v>
      </c>
      <c r="B65" s="2" t="n">
        <v>2.56</v>
      </c>
    </row>
    <row r="66">
      <c r="A66" s="2" t="n">
        <v>1.41</v>
      </c>
      <c r="B66" s="2" t="n">
        <v>2.56</v>
      </c>
    </row>
    <row r="67">
      <c r="A67" s="2" t="n">
        <v>1.44</v>
      </c>
      <c r="B67" s="2" t="n">
        <v>2.56</v>
      </c>
    </row>
    <row r="68">
      <c r="A68" s="2" t="n">
        <v>1.44</v>
      </c>
      <c r="B68" s="2" t="n">
        <v>2.56</v>
      </c>
    </row>
    <row r="69">
      <c r="A69" s="2" t="n">
        <v>1.51</v>
      </c>
      <c r="B69" s="2" t="n">
        <v>2.56</v>
      </c>
    </row>
    <row r="70">
      <c r="A70" s="2" t="n">
        <v>1.54</v>
      </c>
      <c r="B70" s="2" t="n">
        <v>2.56</v>
      </c>
    </row>
    <row r="71">
      <c r="A71" s="2" t="n">
        <v>1.54</v>
      </c>
      <c r="B71" s="2" t="n">
        <v>2.56</v>
      </c>
    </row>
    <row r="72">
      <c r="A72" s="2" t="n">
        <v>1.57</v>
      </c>
      <c r="B72" s="2" t="n">
        <v>2.56</v>
      </c>
    </row>
    <row r="73">
      <c r="A73" s="2" t="n">
        <v>1.59</v>
      </c>
      <c r="B73" s="2" t="n">
        <v>2.56</v>
      </c>
    </row>
    <row r="74">
      <c r="A74" s="2" t="n">
        <v>1.59</v>
      </c>
      <c r="B74" s="2" t="n">
        <v>2.43</v>
      </c>
    </row>
    <row r="75">
      <c r="A75" s="2" t="n">
        <v>1.62</v>
      </c>
      <c r="B75" s="2" t="n">
        <v>2.43</v>
      </c>
    </row>
    <row r="76">
      <c r="A76" s="2" t="n">
        <v>1.64</v>
      </c>
      <c r="B76" s="2" t="n">
        <v>2.43</v>
      </c>
    </row>
    <row r="77">
      <c r="A77" s="2" t="n">
        <v>1.64</v>
      </c>
      <c r="B77" s="2" t="n">
        <v>2.43</v>
      </c>
    </row>
    <row r="78">
      <c r="A78" s="2" t="n">
        <v>1.67</v>
      </c>
      <c r="B78" s="2" t="n">
        <v>2.43</v>
      </c>
    </row>
    <row r="79">
      <c r="A79" s="2" t="n">
        <v>1.7</v>
      </c>
      <c r="B79" s="2" t="n">
        <v>2.43</v>
      </c>
    </row>
    <row r="80">
      <c r="A80" s="2" t="n">
        <v>1.7</v>
      </c>
      <c r="B80" s="2" t="n">
        <v>2.43</v>
      </c>
    </row>
    <row r="81">
      <c r="A81" s="2" t="n">
        <v>1.72</v>
      </c>
      <c r="B81" s="2" t="n">
        <v>2.43</v>
      </c>
    </row>
    <row r="82">
      <c r="A82" s="2" t="n">
        <v>1.72</v>
      </c>
      <c r="B82" s="2" t="n">
        <v>2.43</v>
      </c>
    </row>
    <row r="83">
      <c r="A83" s="2" t="n">
        <v>1.75</v>
      </c>
      <c r="B83" s="2" t="n">
        <v>2.43</v>
      </c>
    </row>
    <row r="84">
      <c r="A84" s="2" t="n">
        <v>1.77</v>
      </c>
      <c r="B84" s="2" t="n">
        <v>2.43</v>
      </c>
    </row>
    <row r="85">
      <c r="A85" s="2" t="n">
        <v>1.77</v>
      </c>
      <c r="B85" s="2" t="n">
        <v>2.43</v>
      </c>
    </row>
    <row r="86">
      <c r="A86" s="2" t="n">
        <v>1.8</v>
      </c>
      <c r="B86" s="2" t="n">
        <v>2.43</v>
      </c>
    </row>
    <row r="87">
      <c r="A87" s="2" t="n">
        <v>1.82</v>
      </c>
      <c r="B87" s="2" t="n">
        <v>2.43</v>
      </c>
    </row>
    <row r="88">
      <c r="A88" s="2" t="n">
        <v>1.82</v>
      </c>
      <c r="B88" s="2" t="n">
        <v>2.43</v>
      </c>
    </row>
    <row r="89">
      <c r="A89" s="2" t="n">
        <v>1.85</v>
      </c>
      <c r="B89" s="2" t="n">
        <v>2.43</v>
      </c>
    </row>
    <row r="90">
      <c r="A90" s="2" t="n">
        <v>1.88</v>
      </c>
      <c r="B90" s="2" t="n">
        <v>2.43</v>
      </c>
    </row>
    <row r="91">
      <c r="A91" s="2" t="n">
        <v>1.88</v>
      </c>
      <c r="B91" s="2" t="n">
        <v>2.43</v>
      </c>
    </row>
    <row r="92">
      <c r="A92" s="2" t="n">
        <v>1.9</v>
      </c>
      <c r="B92" s="2" t="n">
        <v>2.43</v>
      </c>
    </row>
    <row r="93">
      <c r="A93" s="2" t="n">
        <v>1.93</v>
      </c>
      <c r="B93" s="2" t="n">
        <v>2.43</v>
      </c>
    </row>
    <row r="94">
      <c r="A94" s="2" t="n">
        <v>1.93</v>
      </c>
      <c r="B94" s="2" t="n">
        <v>2.43</v>
      </c>
    </row>
    <row r="95">
      <c r="A95" s="2" t="n">
        <v>1.98</v>
      </c>
      <c r="B95" s="2" t="n">
        <v>2.43</v>
      </c>
    </row>
    <row r="96">
      <c r="A96" s="2" t="n">
        <v>2</v>
      </c>
      <c r="B96" s="2" t="n">
        <v>2.32</v>
      </c>
    </row>
    <row r="97">
      <c r="A97" s="2" t="n">
        <v>2</v>
      </c>
      <c r="B97" s="2" t="n">
        <v>2.32</v>
      </c>
    </row>
    <row r="98">
      <c r="A98" s="2" t="n">
        <v>2.03</v>
      </c>
      <c r="B98" s="2" t="n">
        <v>2.32</v>
      </c>
    </row>
    <row r="99">
      <c r="A99" s="2" t="n">
        <v>2.05</v>
      </c>
      <c r="B99" s="2" t="n">
        <v>2.32</v>
      </c>
    </row>
    <row r="100">
      <c r="A100" s="2" t="n">
        <v>2.05</v>
      </c>
      <c r="B100" s="2" t="n">
        <v>2.32</v>
      </c>
    </row>
    <row r="101">
      <c r="A101" s="2" t="n">
        <v>2.08</v>
      </c>
      <c r="B101" s="2" t="n">
        <v>2.32</v>
      </c>
    </row>
    <row r="102">
      <c r="A102" s="2" t="n">
        <v>2.1</v>
      </c>
      <c r="B102" s="2" t="n">
        <v>2.32</v>
      </c>
    </row>
    <row r="103">
      <c r="A103" s="2" t="n">
        <v>2.1</v>
      </c>
      <c r="B103" s="2" t="n">
        <v>2.32</v>
      </c>
    </row>
    <row r="104">
      <c r="A104" s="2" t="n">
        <v>2.13</v>
      </c>
      <c r="B104" s="2" t="n">
        <v>2.32</v>
      </c>
    </row>
    <row r="105">
      <c r="A105" s="2" t="n">
        <v>2.15</v>
      </c>
      <c r="B105" s="2" t="n">
        <v>2.32</v>
      </c>
    </row>
    <row r="106">
      <c r="A106" s="2" t="n">
        <v>2.15</v>
      </c>
      <c r="B106" s="2" t="n">
        <v>2.32</v>
      </c>
    </row>
    <row r="107">
      <c r="A107" s="2" t="n">
        <v>2.18</v>
      </c>
      <c r="B107" s="2" t="n">
        <v>2.32</v>
      </c>
    </row>
    <row r="108">
      <c r="A108" s="2" t="n">
        <v>2.2</v>
      </c>
      <c r="B108" s="2" t="n">
        <v>2.32</v>
      </c>
    </row>
    <row r="109">
      <c r="A109" s="2" t="n">
        <v>2.2</v>
      </c>
      <c r="B109" s="2" t="n">
        <v>2.32</v>
      </c>
    </row>
    <row r="110">
      <c r="A110" s="2" t="n">
        <v>2.23</v>
      </c>
      <c r="B110" s="2" t="n">
        <v>2.32</v>
      </c>
    </row>
    <row r="111">
      <c r="A111" s="2" t="n">
        <v>2.26</v>
      </c>
      <c r="B111" s="2" t="n">
        <v>2.32</v>
      </c>
    </row>
    <row r="112">
      <c r="A112" s="2" t="n">
        <v>2.26</v>
      </c>
      <c r="B112" s="2" t="n">
        <v>2.32</v>
      </c>
    </row>
    <row r="113">
      <c r="A113" s="2" t="n">
        <v>2.28</v>
      </c>
      <c r="B113" s="2" t="n">
        <v>2.32</v>
      </c>
    </row>
    <row r="114">
      <c r="A114" s="2" t="n">
        <v>2.31</v>
      </c>
      <c r="B114" s="2" t="n">
        <v>2.32</v>
      </c>
    </row>
    <row r="115">
      <c r="A115" s="2" t="n">
        <v>2.31</v>
      </c>
      <c r="B115" s="2" t="n">
        <v>2.32</v>
      </c>
    </row>
    <row r="116">
      <c r="A116" s="2" t="n">
        <v>2.33</v>
      </c>
      <c r="B116" s="2" t="n">
        <v>2.32</v>
      </c>
    </row>
    <row r="117">
      <c r="A117" s="2" t="n">
        <v>2.36</v>
      </c>
      <c r="B117" s="2" t="n">
        <v>2.32</v>
      </c>
    </row>
    <row r="118">
      <c r="A118" s="2" t="n">
        <v>2.38</v>
      </c>
      <c r="B118" s="2" t="n">
        <v>2.2</v>
      </c>
    </row>
    <row r="119">
      <c r="A119" s="2" t="n">
        <v>2.41</v>
      </c>
      <c r="B119" s="2" t="n">
        <v>2.2</v>
      </c>
    </row>
    <row r="120">
      <c r="A120" s="2" t="n">
        <v>2.46</v>
      </c>
      <c r="B120" s="2" t="n">
        <v>2.2</v>
      </c>
    </row>
    <row r="121">
      <c r="A121" s="2" t="n">
        <v>2.49</v>
      </c>
      <c r="B121" s="2" t="n">
        <v>2.2</v>
      </c>
    </row>
    <row r="122">
      <c r="A122" s="2" t="n">
        <v>2.54</v>
      </c>
      <c r="B122" s="2" t="n">
        <v>2.2</v>
      </c>
    </row>
    <row r="123">
      <c r="A123" s="2" t="n">
        <v>2.54</v>
      </c>
      <c r="B123" s="2" t="n">
        <v>2.2</v>
      </c>
    </row>
    <row r="124">
      <c r="A124" s="2" t="n">
        <v>2.54</v>
      </c>
      <c r="B124" s="2" t="n">
        <v>2.2</v>
      </c>
    </row>
    <row r="125">
      <c r="A125" s="2" t="n">
        <v>2.56</v>
      </c>
      <c r="B125" s="2" t="n">
        <v>2.2</v>
      </c>
    </row>
    <row r="126">
      <c r="A126" s="2" t="n">
        <v>2.59</v>
      </c>
      <c r="B126" s="2" t="n">
        <v>2.2</v>
      </c>
    </row>
    <row r="127">
      <c r="A127" s="2" t="n">
        <v>2.64</v>
      </c>
      <c r="B127" s="2" t="n">
        <v>2.2</v>
      </c>
    </row>
    <row r="128">
      <c r="A128" s="2" t="n">
        <v>2.67</v>
      </c>
      <c r="B128" s="2" t="n">
        <v>2.2</v>
      </c>
    </row>
    <row r="129">
      <c r="A129" s="2" t="n">
        <v>2.69</v>
      </c>
      <c r="B129" s="2" t="n">
        <v>2.2</v>
      </c>
    </row>
    <row r="130">
      <c r="A130" s="2" t="n">
        <v>2.69</v>
      </c>
      <c r="B130" s="2" t="n">
        <v>2.2</v>
      </c>
    </row>
    <row r="131">
      <c r="A131" s="2" t="n">
        <v>2.77</v>
      </c>
      <c r="B131" s="2" t="n">
        <v>2.12</v>
      </c>
    </row>
    <row r="132">
      <c r="A132" s="2" t="n">
        <v>2.8</v>
      </c>
      <c r="B132" s="2" t="n">
        <v>2.12</v>
      </c>
    </row>
    <row r="133">
      <c r="A133" s="2" t="n">
        <v>2.82</v>
      </c>
      <c r="B133" s="2" t="n">
        <v>2.12</v>
      </c>
    </row>
    <row r="134">
      <c r="A134" s="2" t="n">
        <v>2.82</v>
      </c>
      <c r="B134" s="2" t="n">
        <v>2.12</v>
      </c>
    </row>
    <row r="135">
      <c r="A135" s="2" t="n">
        <v>2.85</v>
      </c>
      <c r="B135" s="2" t="n">
        <v>2.12</v>
      </c>
    </row>
    <row r="136">
      <c r="A136" s="2" t="n">
        <v>2.87</v>
      </c>
      <c r="B136" s="2" t="n">
        <v>2.12</v>
      </c>
    </row>
    <row r="137">
      <c r="A137" s="2" t="n">
        <v>2.9</v>
      </c>
      <c r="B137" s="2" t="n">
        <v>2.12</v>
      </c>
    </row>
    <row r="138">
      <c r="A138" s="2" t="n">
        <v>2.92</v>
      </c>
      <c r="B138" s="2" t="n">
        <v>2.12</v>
      </c>
    </row>
    <row r="139">
      <c r="A139" s="2" t="n">
        <v>2.92</v>
      </c>
      <c r="B139" s="2" t="n">
        <v>2.12</v>
      </c>
    </row>
    <row r="140">
      <c r="A140" s="2" t="n">
        <v>2.95</v>
      </c>
      <c r="B140" s="2" t="n">
        <v>2.12</v>
      </c>
    </row>
    <row r="141">
      <c r="A141" s="2" t="n">
        <v>2.97</v>
      </c>
      <c r="B141" s="2" t="n">
        <v>2.12</v>
      </c>
    </row>
    <row r="142">
      <c r="A142" s="2" t="n">
        <v>3</v>
      </c>
      <c r="B142" s="2" t="n">
        <v>2.12</v>
      </c>
    </row>
    <row r="143">
      <c r="A143" s="2" t="n">
        <v>3.03</v>
      </c>
      <c r="B143" s="2" t="n">
        <v>2.12</v>
      </c>
    </row>
    <row r="144">
      <c r="A144" s="2" t="n">
        <v>3.03</v>
      </c>
      <c r="B144" s="2" t="n">
        <v>2.12</v>
      </c>
    </row>
    <row r="145">
      <c r="A145" s="2" t="n">
        <v>3.08</v>
      </c>
      <c r="B145" s="2" t="n">
        <v>2.12</v>
      </c>
    </row>
    <row r="146">
      <c r="A146" s="2" t="n">
        <v>3.08</v>
      </c>
      <c r="B146" s="2" t="n">
        <v>2.12</v>
      </c>
    </row>
    <row r="147">
      <c r="A147" s="2" t="n">
        <v>3.08</v>
      </c>
      <c r="B147" s="2" t="n">
        <v>2.12</v>
      </c>
    </row>
    <row r="148">
      <c r="A148" s="2" t="n">
        <v>3.1</v>
      </c>
      <c r="B148" s="2" t="n">
        <v>2.12</v>
      </c>
    </row>
    <row r="149">
      <c r="A149" s="2" t="n">
        <v>3.15</v>
      </c>
      <c r="B149" s="2" t="n">
        <v>2.03</v>
      </c>
    </row>
    <row r="150">
      <c r="A150" s="2" t="n">
        <v>3.16</v>
      </c>
      <c r="B150" s="2" t="n">
        <v>2.03</v>
      </c>
    </row>
    <row r="151">
      <c r="A151" s="2" t="n">
        <v>3.21</v>
      </c>
      <c r="B151" s="2" t="n">
        <v>2.03</v>
      </c>
    </row>
    <row r="152">
      <c r="A152" s="2" t="n">
        <v>3.23</v>
      </c>
      <c r="B152" s="2" t="n">
        <v>2.03</v>
      </c>
    </row>
    <row r="153">
      <c r="A153" s="2" t="n">
        <v>3.26</v>
      </c>
      <c r="B153" s="2" t="n">
        <v>2.03</v>
      </c>
    </row>
    <row r="154">
      <c r="A154" s="2" t="n">
        <v>3.26</v>
      </c>
      <c r="B154" s="2" t="n">
        <v>2.03</v>
      </c>
    </row>
    <row r="155">
      <c r="A155" s="2" t="n">
        <v>3.26</v>
      </c>
      <c r="B155" s="2" t="n">
        <v>2.03</v>
      </c>
    </row>
    <row r="156">
      <c r="A156" s="2" t="n">
        <v>3.28</v>
      </c>
      <c r="B156" s="2" t="n">
        <v>2.03</v>
      </c>
    </row>
    <row r="157">
      <c r="A157" s="2" t="n">
        <v>3.31</v>
      </c>
      <c r="B157" s="2" t="n">
        <v>2.03</v>
      </c>
    </row>
    <row r="158">
      <c r="A158" s="2" t="n">
        <v>3.33</v>
      </c>
      <c r="B158" s="2" t="n">
        <v>2.03</v>
      </c>
    </row>
    <row r="159">
      <c r="A159" s="2" t="n">
        <v>3.36</v>
      </c>
      <c r="B159" s="2" t="n">
        <v>2.03</v>
      </c>
    </row>
    <row r="160">
      <c r="A160" s="2" t="n">
        <v>3.36</v>
      </c>
      <c r="B160" s="2" t="n">
        <v>2.03</v>
      </c>
    </row>
    <row r="161">
      <c r="A161" s="2" t="n">
        <v>3.36</v>
      </c>
      <c r="B161" s="2" t="n">
        <v>2.03</v>
      </c>
    </row>
    <row r="162">
      <c r="A162" s="2" t="n">
        <v>3.39</v>
      </c>
      <c r="B162" s="2" t="n">
        <v>2.03</v>
      </c>
    </row>
    <row r="163">
      <c r="A163" s="2" t="n">
        <v>3.41</v>
      </c>
      <c r="B163" s="2" t="n">
        <v>2.03</v>
      </c>
    </row>
    <row r="164">
      <c r="A164" s="2" t="n">
        <v>3.44</v>
      </c>
      <c r="B164" s="2" t="n">
        <v>2.03</v>
      </c>
    </row>
    <row r="165">
      <c r="A165" s="2" t="n">
        <v>3.44</v>
      </c>
      <c r="B165" s="2" t="n">
        <v>2.03</v>
      </c>
    </row>
    <row r="166">
      <c r="A166" s="2" t="n">
        <v>3.48</v>
      </c>
      <c r="B166" s="2" t="n">
        <v>2.03</v>
      </c>
    </row>
    <row r="167">
      <c r="A167" s="2" t="n">
        <v>3.49</v>
      </c>
      <c r="B167" s="2" t="n">
        <v>2.03</v>
      </c>
    </row>
    <row r="168">
      <c r="A168" s="2" t="n">
        <v>3.54</v>
      </c>
      <c r="B168" s="2" t="n">
        <v>1.88</v>
      </c>
    </row>
    <row r="169">
      <c r="A169" s="2" t="n">
        <v>3.54</v>
      </c>
      <c r="B169" s="2" t="n">
        <v>1.88</v>
      </c>
    </row>
    <row r="170">
      <c r="A170" s="2" t="n">
        <v>3.56</v>
      </c>
      <c r="B170" s="2" t="n">
        <v>1.88</v>
      </c>
    </row>
    <row r="171">
      <c r="A171" s="2" t="n">
        <v>3.59</v>
      </c>
      <c r="B171" s="2" t="n">
        <v>1.88</v>
      </c>
    </row>
    <row r="172">
      <c r="A172" s="2" t="n">
        <v>3.64</v>
      </c>
      <c r="B172" s="2" t="n">
        <v>1.88</v>
      </c>
    </row>
    <row r="173">
      <c r="A173" s="2" t="n">
        <v>3.64</v>
      </c>
      <c r="B173" s="2" t="n">
        <v>1.88</v>
      </c>
    </row>
    <row r="174">
      <c r="A174" s="2" t="n">
        <v>3.66</v>
      </c>
      <c r="B174" s="2" t="n">
        <v>1.88</v>
      </c>
    </row>
    <row r="175">
      <c r="A175" s="2" t="n">
        <v>3.69</v>
      </c>
      <c r="B175" s="2" t="n">
        <v>1.88</v>
      </c>
    </row>
    <row r="176">
      <c r="A176" s="2" t="n">
        <v>3.69</v>
      </c>
      <c r="B176" s="2" t="n">
        <v>1.88</v>
      </c>
    </row>
    <row r="177">
      <c r="A177" s="2" t="n">
        <v>3.74</v>
      </c>
      <c r="B177" s="2" t="n">
        <v>1.88</v>
      </c>
    </row>
    <row r="178">
      <c r="A178" s="2" t="n">
        <v>3.74</v>
      </c>
      <c r="B178" s="2" t="n">
        <v>1.88</v>
      </c>
    </row>
    <row r="179">
      <c r="A179" s="2" t="n">
        <v>3.76</v>
      </c>
      <c r="B179" s="2" t="n">
        <v>1.88</v>
      </c>
    </row>
    <row r="180">
      <c r="A180" s="2" t="n">
        <v>3.79</v>
      </c>
      <c r="B180" s="2" t="n">
        <v>1.88</v>
      </c>
    </row>
    <row r="181">
      <c r="A181" s="2" t="n">
        <v>3.84</v>
      </c>
      <c r="B181" s="2" t="n">
        <v>1.88</v>
      </c>
    </row>
    <row r="182">
      <c r="A182" s="2" t="n">
        <v>3.84</v>
      </c>
      <c r="B182" s="2" t="n">
        <v>1.88</v>
      </c>
    </row>
    <row r="183">
      <c r="A183" s="2" t="n">
        <v>3.87</v>
      </c>
      <c r="B183" s="2" t="n">
        <v>1.88</v>
      </c>
    </row>
    <row r="184">
      <c r="A184" s="2" t="n">
        <v>3.89</v>
      </c>
      <c r="B184" s="2" t="n">
        <v>1.88</v>
      </c>
    </row>
    <row r="185">
      <c r="A185" s="2" t="n">
        <v>3.89</v>
      </c>
      <c r="B185" s="2" t="n">
        <v>1.88</v>
      </c>
    </row>
    <row r="186">
      <c r="A186" s="2" t="n">
        <v>3.92</v>
      </c>
      <c r="B186" s="2" t="n">
        <v>1.73</v>
      </c>
    </row>
    <row r="187">
      <c r="A187" s="2" t="n">
        <v>3.94</v>
      </c>
      <c r="B187" s="2" t="n">
        <v>1.73</v>
      </c>
    </row>
    <row r="188">
      <c r="A188" s="2" t="n">
        <v>3.97</v>
      </c>
      <c r="B188" s="2" t="n">
        <v>1.73</v>
      </c>
    </row>
    <row r="189">
      <c r="A189" s="2" t="n">
        <v>3.99</v>
      </c>
      <c r="B189" s="2" t="n">
        <v>1.73</v>
      </c>
    </row>
    <row r="190">
      <c r="A190" s="2" t="n">
        <v>3.99</v>
      </c>
      <c r="B190" s="2" t="n">
        <v>1.73</v>
      </c>
    </row>
    <row r="191">
      <c r="A191" s="2" t="n">
        <v>4.02</v>
      </c>
      <c r="B191" s="2" t="n">
        <v>1.73</v>
      </c>
    </row>
    <row r="192">
      <c r="A192" s="2" t="n">
        <v>4.04</v>
      </c>
      <c r="B192" s="2" t="n">
        <v>1.73</v>
      </c>
    </row>
    <row r="193">
      <c r="A193" s="2" t="n">
        <v>4.07</v>
      </c>
      <c r="B193" s="2" t="n">
        <v>1.73</v>
      </c>
    </row>
    <row r="194">
      <c r="A194" s="2" t="n">
        <v>4.07</v>
      </c>
      <c r="B194" s="2" t="n">
        <v>1.73</v>
      </c>
    </row>
    <row r="195">
      <c r="A195" s="2" t="n">
        <v>4.09</v>
      </c>
      <c r="B195" s="2" t="n">
        <v>1.73</v>
      </c>
    </row>
    <row r="196">
      <c r="A196" s="2" t="n">
        <v>4.12</v>
      </c>
      <c r="B196" s="2" t="n">
        <v>1.73</v>
      </c>
    </row>
    <row r="197">
      <c r="A197" s="2" t="n">
        <v>4.13</v>
      </c>
      <c r="B197" s="2" t="n">
        <v>1.73</v>
      </c>
    </row>
    <row r="198">
      <c r="A198" s="2" t="n">
        <v>4.17</v>
      </c>
      <c r="B198" s="2" t="n">
        <v>1.73</v>
      </c>
    </row>
    <row r="199">
      <c r="A199" s="2" t="n">
        <v>4.2</v>
      </c>
      <c r="B199" s="2" t="n">
        <v>1.73</v>
      </c>
    </row>
    <row r="200">
      <c r="A200" s="2" t="n">
        <v>4.22</v>
      </c>
      <c r="B200" s="2" t="n">
        <v>1.73</v>
      </c>
    </row>
    <row r="201">
      <c r="A201" s="2" t="n">
        <v>4.22</v>
      </c>
      <c r="B201" s="2" t="n">
        <v>1.73</v>
      </c>
    </row>
    <row r="202">
      <c r="A202" s="2" t="n">
        <v>4.23</v>
      </c>
      <c r="B202" s="2" t="n">
        <v>1.73</v>
      </c>
    </row>
    <row r="203">
      <c r="A203" s="2" t="n">
        <v>4.32</v>
      </c>
      <c r="B203" s="2" t="n">
        <v>1.6</v>
      </c>
    </row>
    <row r="204">
      <c r="A204" s="2" t="n">
        <v>4.35</v>
      </c>
      <c r="B204" s="2" t="n">
        <v>1.6</v>
      </c>
    </row>
    <row r="205">
      <c r="A205" s="2" t="n">
        <v>4.38</v>
      </c>
      <c r="B205" s="2" t="n">
        <v>1.6</v>
      </c>
    </row>
    <row r="206">
      <c r="A206" s="2" t="n">
        <v>4.4</v>
      </c>
      <c r="B206" s="2" t="n">
        <v>1.6</v>
      </c>
    </row>
    <row r="207">
      <c r="A207" s="2" t="n">
        <v>4.45</v>
      </c>
      <c r="B207" s="2" t="n">
        <v>1.6</v>
      </c>
    </row>
    <row r="208">
      <c r="A208" s="2" t="n">
        <v>4.45</v>
      </c>
      <c r="B208" s="2" t="n">
        <v>1.6</v>
      </c>
    </row>
    <row r="209">
      <c r="A209" s="2" t="n">
        <v>4.48</v>
      </c>
      <c r="B209" s="2" t="n">
        <v>1.6</v>
      </c>
    </row>
    <row r="210">
      <c r="A210" s="2" t="n">
        <v>4.55</v>
      </c>
      <c r="B210" s="2" t="n">
        <v>1.6</v>
      </c>
    </row>
    <row r="211">
      <c r="A211" s="2" t="n">
        <v>4.55</v>
      </c>
      <c r="B211" s="2" t="n">
        <v>1.6</v>
      </c>
    </row>
    <row r="212">
      <c r="A212" s="2" t="n">
        <v>4.58</v>
      </c>
      <c r="B212" s="2" t="n">
        <v>1.6</v>
      </c>
    </row>
    <row r="213">
      <c r="A213" s="2" t="n">
        <v>4.6</v>
      </c>
      <c r="B213" s="2" t="n">
        <v>1.6</v>
      </c>
    </row>
    <row r="214">
      <c r="A214" s="2" t="n">
        <v>4.6</v>
      </c>
      <c r="B214" s="2" t="n">
        <v>1.6</v>
      </c>
    </row>
    <row r="215">
      <c r="A215" s="2" t="n">
        <v>4.66</v>
      </c>
      <c r="B215" s="2" t="n">
        <v>1.6</v>
      </c>
    </row>
    <row r="216">
      <c r="A216" s="2" t="n">
        <v>4.71</v>
      </c>
      <c r="B216" s="2" t="n">
        <v>1.47</v>
      </c>
    </row>
    <row r="217">
      <c r="A217" s="2" t="n">
        <v>4.83</v>
      </c>
      <c r="B217" s="2" t="n">
        <v>1.47</v>
      </c>
    </row>
    <row r="218">
      <c r="A218" s="2" t="n">
        <v>4.84</v>
      </c>
      <c r="B218" s="2" t="n">
        <v>1.47</v>
      </c>
    </row>
    <row r="219">
      <c r="A219" s="2" t="n">
        <v>4.84</v>
      </c>
      <c r="B219" s="2" t="n">
        <v>1.47</v>
      </c>
    </row>
    <row r="220">
      <c r="A220" s="2" t="n">
        <v>4.86</v>
      </c>
      <c r="B220" s="2" t="n">
        <v>1.47</v>
      </c>
    </row>
    <row r="221">
      <c r="A221" s="2" t="n">
        <v>4.89</v>
      </c>
      <c r="B221" s="2" t="n">
        <v>1.47</v>
      </c>
    </row>
    <row r="222">
      <c r="A222" s="2" t="n">
        <v>4.94</v>
      </c>
      <c r="B222" s="2" t="n">
        <v>1.4</v>
      </c>
    </row>
    <row r="223">
      <c r="A223" s="2" t="n">
        <v>4.94</v>
      </c>
      <c r="B223" s="2" t="n">
        <v>1.4</v>
      </c>
    </row>
    <row r="224">
      <c r="A224" s="2" t="n">
        <v>4.97</v>
      </c>
      <c r="B224" s="2" t="n">
        <v>1.4</v>
      </c>
    </row>
    <row r="225">
      <c r="A225" s="2" t="n">
        <v>4.99</v>
      </c>
      <c r="B225" s="2" t="n">
        <v>1.4</v>
      </c>
    </row>
    <row r="226">
      <c r="A226" s="2" t="n">
        <v>5.02</v>
      </c>
      <c r="B226" s="2" t="n">
        <v>1.4</v>
      </c>
    </row>
    <row r="227">
      <c r="A227" s="2" t="n">
        <v>5.07</v>
      </c>
      <c r="B227" s="2" t="n">
        <v>1.36</v>
      </c>
    </row>
    <row r="228">
      <c r="A228" s="2" t="n">
        <v>5.1</v>
      </c>
      <c r="B228" s="2" t="n">
        <v>1.36</v>
      </c>
    </row>
    <row r="229">
      <c r="A229" s="2" t="n">
        <v>5.12</v>
      </c>
      <c r="B229" s="2" t="n">
        <v>1.36</v>
      </c>
    </row>
    <row r="230">
      <c r="A230" s="2" t="n">
        <v>5.12</v>
      </c>
      <c r="B230" s="2" t="n">
        <v>1.36</v>
      </c>
    </row>
    <row r="231">
      <c r="A231" s="2" t="n">
        <v>5.15</v>
      </c>
      <c r="B231" s="2" t="n">
        <v>1.36</v>
      </c>
    </row>
    <row r="232">
      <c r="A232" s="2" t="n">
        <v>5.17</v>
      </c>
      <c r="B232" s="2" t="n">
        <v>1.36</v>
      </c>
    </row>
    <row r="233">
      <c r="A233" s="2" t="n">
        <v>5.17</v>
      </c>
      <c r="B233" s="2" t="n">
        <v>1.36</v>
      </c>
    </row>
    <row r="234">
      <c r="A234" s="2" t="n">
        <v>5.2</v>
      </c>
      <c r="B234" s="2" t="n">
        <v>1.36</v>
      </c>
    </row>
    <row r="235">
      <c r="A235" s="2" t="n">
        <v>5.22</v>
      </c>
      <c r="B235" s="2" t="n">
        <v>1.36</v>
      </c>
    </row>
    <row r="236">
      <c r="A236" s="2" t="n">
        <v>5.22</v>
      </c>
      <c r="B236" s="2" t="n">
        <v>1.36</v>
      </c>
    </row>
    <row r="237">
      <c r="A237" s="2" t="n">
        <v>5.25</v>
      </c>
      <c r="B237" s="2" t="n">
        <v>1.36</v>
      </c>
    </row>
    <row r="238">
      <c r="A238" s="2" t="n">
        <v>5.25</v>
      </c>
      <c r="B238" s="2" t="n">
        <v>1.36</v>
      </c>
    </row>
    <row r="239">
      <c r="A239" s="2" t="n">
        <v>5.28</v>
      </c>
      <c r="B239" s="2" t="n">
        <v>1.36</v>
      </c>
    </row>
    <row r="240">
      <c r="A240" s="2" t="n">
        <v>5.3</v>
      </c>
      <c r="B240" s="2" t="n">
        <v>1.36</v>
      </c>
    </row>
    <row r="241">
      <c r="A241" s="2" t="n">
        <v>5.3</v>
      </c>
      <c r="B241" s="2" t="n">
        <v>1.36</v>
      </c>
    </row>
    <row r="242">
      <c r="A242" s="2" t="n">
        <v>5.33</v>
      </c>
      <c r="B242" s="2" t="n">
        <v>1.36</v>
      </c>
    </row>
    <row r="243">
      <c r="A243" s="2" t="n">
        <v>5.35</v>
      </c>
      <c r="B243" s="2" t="n">
        <v>1.36</v>
      </c>
    </row>
    <row r="244">
      <c r="A244" s="2" t="n">
        <v>5.35</v>
      </c>
      <c r="B244" s="2" t="n">
        <v>1.36</v>
      </c>
    </row>
    <row r="245">
      <c r="A245" s="2" t="n">
        <v>5.38</v>
      </c>
      <c r="B245" s="2" t="n">
        <v>1.36</v>
      </c>
    </row>
    <row r="246">
      <c r="A246" s="2" t="n">
        <v>5.4</v>
      </c>
      <c r="B246" s="2" t="n">
        <v>1.36</v>
      </c>
    </row>
    <row r="247">
      <c r="A247" s="2" t="n">
        <v>5.4</v>
      </c>
      <c r="B247" s="2" t="n">
        <v>1.36</v>
      </c>
    </row>
    <row r="248">
      <c r="A248" s="2" t="n">
        <v>5.43</v>
      </c>
      <c r="B248" s="2" t="n">
        <v>1.36</v>
      </c>
    </row>
    <row r="249">
      <c r="A249" s="2" t="n">
        <v>5.46</v>
      </c>
      <c r="B249" s="2" t="n">
        <v>1.3</v>
      </c>
    </row>
    <row r="250">
      <c r="A250" s="2" t="n">
        <v>5.51</v>
      </c>
      <c r="B250" s="2" t="n">
        <v>1.25</v>
      </c>
    </row>
    <row r="251">
      <c r="A251" s="2" t="n">
        <v>5.53</v>
      </c>
      <c r="B251" s="2" t="n">
        <v>1.25</v>
      </c>
    </row>
    <row r="252">
      <c r="A252" s="2" t="n">
        <v>5.56</v>
      </c>
      <c r="B252" s="2" t="n">
        <v>1.25</v>
      </c>
    </row>
    <row r="253">
      <c r="A253" s="2" t="n">
        <v>5.59</v>
      </c>
      <c r="B253" s="2" t="n">
        <v>1.25</v>
      </c>
    </row>
    <row r="254">
      <c r="A254" s="2" t="n">
        <v>5.61</v>
      </c>
      <c r="B254" s="2" t="n">
        <v>1.25</v>
      </c>
    </row>
    <row r="255">
      <c r="A255" s="2" t="n">
        <v>5.64</v>
      </c>
      <c r="B255" s="2" t="n">
        <v>1.25</v>
      </c>
    </row>
    <row r="256">
      <c r="A256" s="2" t="n">
        <v>5.64</v>
      </c>
      <c r="B256" s="2" t="n">
        <v>1.25</v>
      </c>
    </row>
    <row r="257">
      <c r="A257" s="2" t="n">
        <v>5.66</v>
      </c>
      <c r="B257" s="2" t="n">
        <v>1.25</v>
      </c>
    </row>
    <row r="258">
      <c r="A258" s="2" t="n">
        <v>5.69</v>
      </c>
      <c r="B258" s="2" t="n">
        <v>1.25</v>
      </c>
    </row>
    <row r="259">
      <c r="A259" s="2" t="n">
        <v>5.71</v>
      </c>
      <c r="B259" s="2" t="n">
        <v>1.25</v>
      </c>
    </row>
    <row r="260">
      <c r="A260" s="2" t="n">
        <v>5.74</v>
      </c>
      <c r="B260" s="2" t="n">
        <v>1.25</v>
      </c>
    </row>
    <row r="261">
      <c r="A261" s="2" t="n">
        <v>5.76</v>
      </c>
      <c r="B261" s="2" t="n">
        <v>1.25</v>
      </c>
    </row>
    <row r="262">
      <c r="A262" s="2" t="n">
        <v>5.79</v>
      </c>
      <c r="B262" s="2" t="n">
        <v>1.25</v>
      </c>
    </row>
    <row r="263">
      <c r="A263" s="2" t="n">
        <v>5.82</v>
      </c>
      <c r="B263" s="2" t="n">
        <v>1.2</v>
      </c>
    </row>
    <row r="264">
      <c r="A264" s="2" t="n">
        <v>5.87</v>
      </c>
      <c r="B264" s="2" t="n">
        <v>1.16</v>
      </c>
    </row>
    <row r="265">
      <c r="A265" s="2" t="n">
        <v>5.97</v>
      </c>
      <c r="B265" s="2" t="n">
        <v>1.16</v>
      </c>
    </row>
    <row r="266">
      <c r="A266" s="2" t="n">
        <v>6</v>
      </c>
      <c r="B266" s="2" t="n">
        <v>1.16</v>
      </c>
    </row>
    <row r="267">
      <c r="A267" s="2" t="n">
        <v>6</v>
      </c>
      <c r="B267" s="2" t="n">
        <v>1.16</v>
      </c>
    </row>
    <row r="268">
      <c r="A268" s="2" t="n">
        <v>6.03</v>
      </c>
      <c r="B268" s="2" t="n">
        <v>1.16</v>
      </c>
    </row>
    <row r="269">
      <c r="A269" s="2" t="n">
        <v>6.1</v>
      </c>
      <c r="B269" s="2" t="n">
        <v>1.16</v>
      </c>
    </row>
    <row r="270">
      <c r="A270" s="2" t="n">
        <v>6.13</v>
      </c>
      <c r="B270" s="2" t="n">
        <v>1.16</v>
      </c>
    </row>
    <row r="271">
      <c r="A271" s="2" t="n">
        <v>6.15</v>
      </c>
      <c r="B271" s="2" t="n">
        <v>1.16</v>
      </c>
    </row>
    <row r="272">
      <c r="A272" s="2" t="n">
        <v>6.23</v>
      </c>
      <c r="B272" s="2" t="n">
        <v>1</v>
      </c>
    </row>
    <row r="273">
      <c r="A273" s="2" t="n">
        <v>6.26</v>
      </c>
      <c r="B273" s="2" t="n">
        <v>1</v>
      </c>
    </row>
    <row r="274">
      <c r="A274" s="2" t="n">
        <v>6.26</v>
      </c>
      <c r="B274" s="2" t="n">
        <v>1</v>
      </c>
    </row>
    <row r="275">
      <c r="A275" s="2" t="n">
        <v>6.28</v>
      </c>
      <c r="B275" s="2" t="n">
        <v>1</v>
      </c>
    </row>
    <row r="276">
      <c r="A276" s="2" t="n">
        <v>6.31</v>
      </c>
      <c r="B276" s="2" t="n">
        <v>1</v>
      </c>
    </row>
    <row r="277">
      <c r="A277" s="2" t="n">
        <v>6.31</v>
      </c>
      <c r="B277" s="2" t="n">
        <v>1</v>
      </c>
    </row>
    <row r="278">
      <c r="A278" s="2" t="n">
        <v>6.33</v>
      </c>
      <c r="B278" s="2" t="n">
        <v>1</v>
      </c>
    </row>
    <row r="279">
      <c r="A279" s="2" t="n">
        <v>6.33</v>
      </c>
      <c r="B279" s="2" t="n">
        <v>1</v>
      </c>
    </row>
    <row r="280">
      <c r="A280" s="2" t="n">
        <v>6.36</v>
      </c>
      <c r="B280" s="2" t="n">
        <v>1</v>
      </c>
    </row>
    <row r="281">
      <c r="A281" s="2" t="n">
        <v>6.38</v>
      </c>
      <c r="B281" s="2" t="n">
        <v>1</v>
      </c>
    </row>
    <row r="282">
      <c r="A282" s="2" t="n">
        <v>6.44</v>
      </c>
      <c r="B282" s="2" t="n">
        <v>1</v>
      </c>
    </row>
    <row r="283">
      <c r="A283" s="2" t="n">
        <v>6.46</v>
      </c>
      <c r="B283" s="2" t="n">
        <v>1</v>
      </c>
    </row>
    <row r="284">
      <c r="A284" s="2" t="n">
        <v>6.49</v>
      </c>
      <c r="B284" s="2" t="n">
        <v>1</v>
      </c>
    </row>
    <row r="285">
      <c r="A285" s="2" t="n">
        <v>6.49</v>
      </c>
      <c r="B285" s="2" t="n">
        <v>1</v>
      </c>
    </row>
    <row r="286">
      <c r="A286" s="2" t="n">
        <v>6.56</v>
      </c>
      <c r="B286" s="2" t="n">
        <v>1</v>
      </c>
    </row>
    <row r="287">
      <c r="A287" s="2" t="n">
        <v>6.56</v>
      </c>
      <c r="B287" s="2" t="n">
        <v>1</v>
      </c>
    </row>
    <row r="288">
      <c r="A288" s="2" t="n">
        <v>6.59</v>
      </c>
      <c r="B288" s="2" t="n">
        <v>1</v>
      </c>
    </row>
    <row r="289">
      <c r="A289" s="2" t="n">
        <v>7</v>
      </c>
      <c r="B289" s="2" t="n">
        <v>0.91</v>
      </c>
    </row>
    <row r="290">
      <c r="A290" s="2" t="n">
        <v>7.03</v>
      </c>
      <c r="B290" s="2" t="n">
        <v>0.91</v>
      </c>
    </row>
    <row r="291">
      <c r="A291" s="2" t="n">
        <v>7.05</v>
      </c>
      <c r="B291" s="2" t="n">
        <v>0.91</v>
      </c>
    </row>
    <row r="292">
      <c r="A292" s="2" t="n">
        <v>7.05</v>
      </c>
      <c r="B292" s="2" t="n">
        <v>0.91</v>
      </c>
    </row>
    <row r="293">
      <c r="A293" s="2" t="n">
        <v>7.08</v>
      </c>
      <c r="B293" s="2" t="n">
        <v>0.91</v>
      </c>
    </row>
    <row r="294">
      <c r="A294" s="2" t="n">
        <v>7.1</v>
      </c>
      <c r="B294" s="2" t="n">
        <v>0.91</v>
      </c>
    </row>
    <row r="295">
      <c r="A295" s="2" t="n">
        <v>7.1</v>
      </c>
      <c r="B295" s="2" t="n">
        <v>0.91</v>
      </c>
    </row>
    <row r="296">
      <c r="A296" s="2" t="n">
        <v>7.13</v>
      </c>
      <c r="B296" s="2" t="n">
        <v>0.91</v>
      </c>
    </row>
    <row r="297">
      <c r="A297" s="2" t="n">
        <v>7.16</v>
      </c>
      <c r="B297" s="2" t="n">
        <v>0.91</v>
      </c>
    </row>
    <row r="298">
      <c r="A298" s="2" t="n">
        <v>7.16</v>
      </c>
      <c r="B298" s="2" t="n">
        <v>0.91</v>
      </c>
    </row>
    <row r="299">
      <c r="A299" s="2" t="n">
        <v>7.18</v>
      </c>
      <c r="B299" s="2" t="n">
        <v>0.91</v>
      </c>
    </row>
    <row r="300">
      <c r="A300" s="2" t="n">
        <v>7.18</v>
      </c>
      <c r="B300" s="2" t="n">
        <v>0.91</v>
      </c>
    </row>
    <row r="301">
      <c r="A301" s="2" t="n">
        <v>7.21</v>
      </c>
      <c r="B301" s="2" t="n">
        <v>0.91</v>
      </c>
    </row>
    <row r="302">
      <c r="A302" s="2" t="n">
        <v>7.23</v>
      </c>
      <c r="B302" s="2" t="n">
        <v>0.91</v>
      </c>
    </row>
    <row r="303">
      <c r="A303" s="2" t="n">
        <v>7.23</v>
      </c>
      <c r="B303" s="2" t="n">
        <v>0.91</v>
      </c>
    </row>
    <row r="304">
      <c r="A304" s="2" t="n">
        <v>7.26</v>
      </c>
      <c r="B304" s="2" t="n">
        <v>0.91</v>
      </c>
    </row>
    <row r="305">
      <c r="A305" s="2" t="n">
        <v>7.28</v>
      </c>
      <c r="B305" s="2" t="n">
        <v>0.91</v>
      </c>
    </row>
    <row r="306">
      <c r="A306" s="2" t="n">
        <v>7.28</v>
      </c>
      <c r="B306" s="2" t="n">
        <v>0.91</v>
      </c>
    </row>
    <row r="307">
      <c r="A307" s="2" t="n">
        <v>7.34</v>
      </c>
      <c r="B307" s="2" t="n">
        <v>0.91</v>
      </c>
    </row>
    <row r="308">
      <c r="A308" s="2" t="n">
        <v>7.34</v>
      </c>
      <c r="B308" s="2" t="n">
        <v>0.91</v>
      </c>
    </row>
    <row r="309">
      <c r="A309" s="2" t="n">
        <v>7.36</v>
      </c>
      <c r="B309" s="2" t="n">
        <v>0.91</v>
      </c>
    </row>
    <row r="310">
      <c r="A310" s="2" t="n">
        <v>7.39</v>
      </c>
      <c r="B310" s="2" t="n">
        <v>0.84</v>
      </c>
    </row>
    <row r="311">
      <c r="A311" s="2" t="n">
        <v>7.39</v>
      </c>
      <c r="B311" s="2" t="n">
        <v>0.84</v>
      </c>
    </row>
    <row r="312">
      <c r="A312" s="2" t="n">
        <v>7.41</v>
      </c>
      <c r="B312" s="2" t="n">
        <v>0.84</v>
      </c>
    </row>
    <row r="313">
      <c r="A313" s="2" t="n">
        <v>7.44</v>
      </c>
      <c r="B313" s="2" t="n">
        <v>0.84</v>
      </c>
    </row>
    <row r="314">
      <c r="A314" s="2" t="n">
        <v>7.44</v>
      </c>
      <c r="B314" s="2" t="n">
        <v>0.84</v>
      </c>
    </row>
    <row r="315">
      <c r="A315" s="2" t="n">
        <v>7.46</v>
      </c>
      <c r="B315" s="2" t="n">
        <v>0.84</v>
      </c>
    </row>
    <row r="316">
      <c r="A316" s="2" t="n">
        <v>7.49</v>
      </c>
      <c r="B316" s="2" t="n">
        <v>0.84</v>
      </c>
    </row>
    <row r="317">
      <c r="A317" s="2" t="n">
        <v>7.49</v>
      </c>
      <c r="B317" s="2" t="n">
        <v>0.84</v>
      </c>
    </row>
    <row r="318">
      <c r="A318" s="2" t="n">
        <v>7.51</v>
      </c>
      <c r="B318" s="2" t="n">
        <v>0.84</v>
      </c>
    </row>
    <row r="319">
      <c r="A319" s="2" t="n">
        <v>7.54</v>
      </c>
      <c r="B319" s="2" t="n">
        <v>0.84</v>
      </c>
    </row>
    <row r="320">
      <c r="A320" s="2" t="n">
        <v>7.57</v>
      </c>
      <c r="B320" s="2" t="n">
        <v>0.84</v>
      </c>
    </row>
    <row r="321">
      <c r="A321" s="2" t="n">
        <v>7.57</v>
      </c>
      <c r="B321" s="2" t="n">
        <v>0.84</v>
      </c>
    </row>
    <row r="322">
      <c r="A322" s="2" t="n">
        <v>7.59</v>
      </c>
      <c r="B322" s="2" t="n">
        <v>0.84</v>
      </c>
    </row>
    <row r="323">
      <c r="A323" s="2" t="n">
        <v>7.62</v>
      </c>
      <c r="B323" s="2" t="n">
        <v>0.84</v>
      </c>
    </row>
    <row r="324">
      <c r="A324" s="2" t="n">
        <v>7.79</v>
      </c>
      <c r="B324" s="2" t="n">
        <v>0.78</v>
      </c>
    </row>
    <row r="325">
      <c r="A325" s="2" t="n">
        <v>7.82</v>
      </c>
      <c r="B325" s="2" t="n">
        <v>0.78</v>
      </c>
    </row>
    <row r="326">
      <c r="A326" s="2" t="n">
        <v>7.82</v>
      </c>
      <c r="B326" s="2" t="n">
        <v>0.78</v>
      </c>
    </row>
    <row r="327">
      <c r="A327" s="2" t="n">
        <v>7.84</v>
      </c>
      <c r="B327" s="2" t="n">
        <v>0.78</v>
      </c>
    </row>
    <row r="328">
      <c r="A328" s="2" t="n">
        <v>7.87</v>
      </c>
      <c r="B328" s="2" t="n">
        <v>0.78</v>
      </c>
    </row>
    <row r="329">
      <c r="A329" s="2" t="n">
        <v>7.87</v>
      </c>
      <c r="B329" s="2" t="n">
        <v>0.78</v>
      </c>
    </row>
    <row r="330">
      <c r="A330" s="2" t="n">
        <v>7.89</v>
      </c>
      <c r="B330" s="2" t="n">
        <v>0.78</v>
      </c>
    </row>
    <row r="331">
      <c r="A331" s="2" t="n">
        <v>7.92</v>
      </c>
      <c r="B331" s="2" t="n">
        <v>0.78</v>
      </c>
    </row>
    <row r="332">
      <c r="A332" s="2" t="n">
        <v>7.92</v>
      </c>
      <c r="B332" s="2" t="n">
        <v>0.78</v>
      </c>
    </row>
    <row r="333">
      <c r="A333" s="2" t="n">
        <v>7.94</v>
      </c>
      <c r="B333" s="2" t="n">
        <v>0.78</v>
      </c>
    </row>
    <row r="334">
      <c r="A334" s="2" t="n">
        <v>7.97</v>
      </c>
      <c r="B334" s="2" t="n">
        <v>0.78</v>
      </c>
    </row>
    <row r="335">
      <c r="A335" s="2" t="n">
        <v>7.97</v>
      </c>
      <c r="B335" s="2" t="n">
        <v>0.78</v>
      </c>
    </row>
    <row r="336">
      <c r="A336" s="2" t="n">
        <v>7.99</v>
      </c>
      <c r="B336" s="2" t="n">
        <v>0.78</v>
      </c>
    </row>
    <row r="337">
      <c r="A337" s="2" t="n">
        <v>8.02</v>
      </c>
      <c r="B337" s="2" t="n">
        <v>0.78</v>
      </c>
    </row>
    <row r="338">
      <c r="A338" s="2" t="n">
        <v>8.02</v>
      </c>
      <c r="B338" s="2" t="n">
        <v>0.78</v>
      </c>
    </row>
    <row r="339">
      <c r="A339" s="2" t="n">
        <v>8.039999999999999</v>
      </c>
      <c r="B339" s="2" t="n">
        <v>0.78</v>
      </c>
    </row>
    <row r="340">
      <c r="A340" s="2" t="n">
        <v>8.07</v>
      </c>
      <c r="B340" s="2" t="n">
        <v>0.78</v>
      </c>
    </row>
    <row r="341">
      <c r="A341" s="2" t="n">
        <v>8.07</v>
      </c>
      <c r="B341" s="2" t="n">
        <v>0.78</v>
      </c>
    </row>
    <row r="342">
      <c r="A342" s="2" t="n">
        <v>8.1</v>
      </c>
      <c r="B342" s="2" t="n">
        <v>0.78</v>
      </c>
    </row>
    <row r="343">
      <c r="A343" s="2" t="n">
        <v>8.119999999999999</v>
      </c>
      <c r="B343" s="2" t="n">
        <v>0.78</v>
      </c>
    </row>
    <row r="344">
      <c r="A344" s="2" t="n">
        <v>8.119999999999999</v>
      </c>
      <c r="B344" s="2" t="n">
        <v>0.78</v>
      </c>
    </row>
    <row r="345">
      <c r="A345" s="2" t="n">
        <v>8.15</v>
      </c>
      <c r="B345" s="2" t="n">
        <v>0.78</v>
      </c>
    </row>
    <row r="346">
      <c r="A346" s="2" t="n">
        <v>8.15</v>
      </c>
      <c r="B346" s="2" t="n">
        <v>0.72</v>
      </c>
    </row>
    <row r="347">
      <c r="A347" s="2" t="n">
        <v>8.17</v>
      </c>
      <c r="B347" s="2" t="n">
        <v>0.72</v>
      </c>
    </row>
    <row r="348">
      <c r="A348" s="2" t="n">
        <v>8.199999999999999</v>
      </c>
      <c r="B348" s="2" t="n">
        <v>0.72</v>
      </c>
    </row>
    <row r="349">
      <c r="A349" s="2" t="n">
        <v>8.199999999999999</v>
      </c>
      <c r="B349" s="2" t="n">
        <v>0.72</v>
      </c>
    </row>
    <row r="350">
      <c r="A350" s="2" t="n">
        <v>8.220000000000001</v>
      </c>
      <c r="B350" s="2" t="n">
        <v>0.72</v>
      </c>
    </row>
    <row r="351">
      <c r="A351" s="2" t="n">
        <v>8.25</v>
      </c>
      <c r="B351" s="2" t="n">
        <v>0.72</v>
      </c>
    </row>
    <row r="352">
      <c r="A352" s="2" t="n">
        <v>8.25</v>
      </c>
      <c r="B352" s="2" t="n">
        <v>0.72</v>
      </c>
    </row>
    <row r="353">
      <c r="A353" s="2" t="n">
        <v>8.27</v>
      </c>
      <c r="B353" s="2" t="n">
        <v>0.72</v>
      </c>
    </row>
    <row r="354">
      <c r="A354" s="2" t="n">
        <v>8.300000000000001</v>
      </c>
      <c r="B354" s="2" t="n">
        <v>0.72</v>
      </c>
    </row>
    <row r="355">
      <c r="A355" s="2" t="n">
        <v>8.300000000000001</v>
      </c>
      <c r="B355" s="2" t="n">
        <v>0.72</v>
      </c>
    </row>
    <row r="356">
      <c r="A356" s="2" t="n">
        <v>8.32</v>
      </c>
      <c r="B356" s="2" t="n">
        <v>0.72</v>
      </c>
    </row>
    <row r="357">
      <c r="A357" s="2" t="n">
        <v>8.35</v>
      </c>
      <c r="B357" s="2" t="n">
        <v>0.72</v>
      </c>
    </row>
    <row r="358">
      <c r="A358" s="2" t="n">
        <v>8.35</v>
      </c>
      <c r="B358" s="2" t="n">
        <v>0.72</v>
      </c>
    </row>
    <row r="359">
      <c r="A359" s="2" t="n">
        <v>8.380000000000001</v>
      </c>
      <c r="B359" s="2" t="n">
        <v>0.72</v>
      </c>
    </row>
    <row r="360">
      <c r="A360" s="2" t="n">
        <v>8.4</v>
      </c>
      <c r="B360" s="2" t="n">
        <v>0.72</v>
      </c>
    </row>
    <row r="361">
      <c r="A361" s="2" t="n">
        <v>8.4</v>
      </c>
      <c r="B361" s="2" t="n">
        <v>0.72</v>
      </c>
    </row>
    <row r="362">
      <c r="A362" s="2" t="n">
        <v>8.43</v>
      </c>
      <c r="B362" s="2" t="n">
        <v>0.72</v>
      </c>
    </row>
    <row r="363">
      <c r="A363" s="2" t="n">
        <v>8.449999999999999</v>
      </c>
      <c r="B363" s="2" t="n">
        <v>0.72</v>
      </c>
    </row>
    <row r="364">
      <c r="A364" s="2" t="n">
        <v>8.449999999999999</v>
      </c>
      <c r="B364" s="2" t="n">
        <v>0.72</v>
      </c>
    </row>
    <row r="365">
      <c r="A365" s="2" t="n">
        <v>8.48</v>
      </c>
      <c r="B365" s="2" t="n">
        <v>0.72</v>
      </c>
    </row>
    <row r="366">
      <c r="A366" s="2" t="n">
        <v>8.48</v>
      </c>
      <c r="B366" s="2" t="n">
        <v>0.72</v>
      </c>
    </row>
    <row r="367">
      <c r="A367" s="2" t="n">
        <v>8.51</v>
      </c>
      <c r="B367" s="2" t="n">
        <v>0.72</v>
      </c>
    </row>
    <row r="368">
      <c r="A368" s="2" t="n">
        <v>8.56</v>
      </c>
      <c r="B368" s="2" t="n">
        <v>0.67</v>
      </c>
    </row>
    <row r="369">
      <c r="A369" s="2" t="n">
        <v>8.58</v>
      </c>
      <c r="B369" s="2" t="n">
        <v>0.67</v>
      </c>
    </row>
    <row r="370">
      <c r="A370" s="2" t="n">
        <v>8.58</v>
      </c>
      <c r="B370" s="2" t="n">
        <v>0.67</v>
      </c>
    </row>
    <row r="371">
      <c r="A371" s="2" t="n">
        <v>8.609999999999999</v>
      </c>
      <c r="B371" s="2" t="n">
        <v>0.67</v>
      </c>
    </row>
    <row r="372">
      <c r="A372" s="2" t="n">
        <v>8.640000000000001</v>
      </c>
      <c r="B372" s="2" t="n">
        <v>0.67</v>
      </c>
    </row>
    <row r="373">
      <c r="A373" s="2" t="n">
        <v>8.640000000000001</v>
      </c>
      <c r="B373" s="2" t="n">
        <v>0.67</v>
      </c>
    </row>
    <row r="374">
      <c r="A374" s="2" t="n">
        <v>8.66</v>
      </c>
      <c r="B374" s="2" t="n">
        <v>0.67</v>
      </c>
    </row>
    <row r="375">
      <c r="A375" s="2" t="n">
        <v>8.69</v>
      </c>
      <c r="B375" s="2" t="n">
        <v>0.67</v>
      </c>
    </row>
    <row r="376">
      <c r="A376" s="2" t="n">
        <v>8.69</v>
      </c>
      <c r="B376" s="2" t="n">
        <v>0.67</v>
      </c>
    </row>
    <row r="377">
      <c r="A377" s="2" t="n">
        <v>8.710000000000001</v>
      </c>
      <c r="B377" s="2" t="n">
        <v>0.67</v>
      </c>
    </row>
    <row r="378">
      <c r="A378" s="2" t="n">
        <v>8.710000000000001</v>
      </c>
      <c r="B378" s="2" t="n">
        <v>0.67</v>
      </c>
    </row>
    <row r="379">
      <c r="A379" s="2" t="n">
        <v>8.74</v>
      </c>
      <c r="B379" s="2" t="n">
        <v>0.67</v>
      </c>
    </row>
    <row r="380">
      <c r="A380" s="2" t="n">
        <v>8.76</v>
      </c>
      <c r="B380" s="2" t="n">
        <v>0.67</v>
      </c>
    </row>
    <row r="381">
      <c r="A381" s="2" t="n">
        <v>8.76</v>
      </c>
      <c r="B381" s="2" t="n">
        <v>0.67</v>
      </c>
    </row>
    <row r="382">
      <c r="A382" s="2" t="n">
        <v>8.789999999999999</v>
      </c>
      <c r="B382" s="2" t="n">
        <v>0.67</v>
      </c>
    </row>
    <row r="383">
      <c r="A383" s="2" t="n">
        <v>8.81</v>
      </c>
      <c r="B383" s="2" t="n">
        <v>0.67</v>
      </c>
    </row>
    <row r="384">
      <c r="A384" s="2" t="n">
        <v>8.81</v>
      </c>
      <c r="B384" s="2" t="n">
        <v>0.67</v>
      </c>
    </row>
    <row r="385">
      <c r="A385" s="2" t="n">
        <v>8.84</v>
      </c>
      <c r="B385" s="2" t="n">
        <v>0.67</v>
      </c>
    </row>
    <row r="386">
      <c r="A386" s="2" t="n">
        <v>8.92</v>
      </c>
      <c r="B386" s="2" t="n">
        <v>0.62</v>
      </c>
    </row>
    <row r="387">
      <c r="A387" s="2" t="n">
        <v>8.970000000000001</v>
      </c>
      <c r="B387" s="2" t="n">
        <v>0.62</v>
      </c>
    </row>
    <row r="388">
      <c r="A388" s="2" t="n">
        <v>8.970000000000001</v>
      </c>
      <c r="B388" s="2" t="n">
        <v>0.62</v>
      </c>
    </row>
    <row r="389">
      <c r="A389" s="2" t="n">
        <v>8.99</v>
      </c>
      <c r="B389" s="2" t="n">
        <v>0.62</v>
      </c>
    </row>
    <row r="390">
      <c r="A390" s="2" t="n">
        <v>9.02</v>
      </c>
      <c r="B390" s="2" t="n">
        <v>0.62</v>
      </c>
    </row>
    <row r="391">
      <c r="A391" s="2" t="n">
        <v>9.050000000000001</v>
      </c>
      <c r="B391" s="2" t="n">
        <v>0.62</v>
      </c>
    </row>
    <row r="392">
      <c r="A392" s="2" t="n">
        <v>9.050000000000001</v>
      </c>
      <c r="B392" s="2" t="n">
        <v>0.62</v>
      </c>
    </row>
    <row r="393">
      <c r="A393" s="2" t="n">
        <v>9.07</v>
      </c>
      <c r="B393" s="2" t="n">
        <v>0.62</v>
      </c>
    </row>
    <row r="394">
      <c r="A394" s="2" t="n">
        <v>9.1</v>
      </c>
      <c r="B394" s="2" t="n">
        <v>0.62</v>
      </c>
    </row>
    <row r="395">
      <c r="A395" s="2" t="n">
        <v>9.1</v>
      </c>
      <c r="B395" s="2" t="n">
        <v>0.62</v>
      </c>
    </row>
    <row r="396">
      <c r="A396" s="2" t="n">
        <v>9.119999999999999</v>
      </c>
      <c r="B396" s="2" t="n">
        <v>0.62</v>
      </c>
    </row>
    <row r="397">
      <c r="A397" s="2" t="n">
        <v>9.15</v>
      </c>
      <c r="B397" s="2" t="n">
        <v>0.62</v>
      </c>
    </row>
    <row r="398">
      <c r="A398" s="2" t="n">
        <v>9.15</v>
      </c>
      <c r="B398" s="2" t="n">
        <v>0.62</v>
      </c>
    </row>
    <row r="399">
      <c r="A399" s="2" t="n">
        <v>9.17</v>
      </c>
      <c r="B399" s="2" t="n">
        <v>0.62</v>
      </c>
    </row>
    <row r="400">
      <c r="A400" s="2" t="n">
        <v>9.199999999999999</v>
      </c>
      <c r="B400" s="2" t="n">
        <v>0.62</v>
      </c>
    </row>
    <row r="401">
      <c r="A401" s="2" t="n">
        <v>9.199999999999999</v>
      </c>
      <c r="B401" s="2" t="n">
        <v>0.62</v>
      </c>
    </row>
    <row r="402">
      <c r="A402" s="2" t="n">
        <v>9.220000000000001</v>
      </c>
      <c r="B402" s="2" t="n">
        <v>0.62</v>
      </c>
    </row>
    <row r="403">
      <c r="A403" s="2" t="n">
        <v>9.25</v>
      </c>
      <c r="B403" s="2" t="n">
        <v>0.62</v>
      </c>
    </row>
    <row r="404">
      <c r="A404" s="2" t="n">
        <v>9.25</v>
      </c>
      <c r="B404" s="2" t="n">
        <v>0.62</v>
      </c>
    </row>
    <row r="405">
      <c r="A405" s="2" t="n">
        <v>9.27</v>
      </c>
      <c r="B405" s="2" t="n">
        <v>0.62</v>
      </c>
    </row>
    <row r="406">
      <c r="A406" s="2" t="n">
        <v>9.300000000000001</v>
      </c>
      <c r="B406" s="2" t="n">
        <v>0.6</v>
      </c>
    </row>
    <row r="407">
      <c r="A407" s="2" t="n">
        <v>9.300000000000001</v>
      </c>
      <c r="B407" s="2" t="n">
        <v>0.57</v>
      </c>
    </row>
    <row r="408">
      <c r="A408" s="2" t="n">
        <v>9.33</v>
      </c>
      <c r="B408" s="2" t="n">
        <v>0.57</v>
      </c>
    </row>
    <row r="409">
      <c r="A409" s="2" t="n">
        <v>9.35</v>
      </c>
      <c r="B409" s="2" t="n">
        <v>0.57</v>
      </c>
    </row>
    <row r="410">
      <c r="A410" s="2" t="n">
        <v>9.35</v>
      </c>
      <c r="B410" s="2" t="n">
        <v>0.57</v>
      </c>
    </row>
    <row r="411">
      <c r="A411" s="2" t="n">
        <v>9.380000000000001</v>
      </c>
      <c r="B411" s="2" t="n">
        <v>0.57</v>
      </c>
    </row>
    <row r="412">
      <c r="A412" s="2" t="n">
        <v>9.380000000000001</v>
      </c>
      <c r="B412" s="2" t="n">
        <v>0.57</v>
      </c>
    </row>
    <row r="413">
      <c r="A413" s="2" t="n">
        <v>9.4</v>
      </c>
      <c r="B413" s="2" t="n">
        <v>0.57</v>
      </c>
    </row>
    <row r="414">
      <c r="A414" s="2" t="n">
        <v>9.460000000000001</v>
      </c>
      <c r="B414" s="2" t="n">
        <v>0.57</v>
      </c>
    </row>
    <row r="415">
      <c r="A415" s="2" t="n">
        <v>9.48</v>
      </c>
      <c r="B415" s="2" t="n">
        <v>0.57</v>
      </c>
    </row>
    <row r="416">
      <c r="A416" s="2" t="n">
        <v>9.51</v>
      </c>
      <c r="B416" s="2" t="n">
        <v>0.57</v>
      </c>
    </row>
    <row r="417">
      <c r="A417" s="2" t="n">
        <v>9.529999999999999</v>
      </c>
      <c r="B417" s="2" t="n">
        <v>0.57</v>
      </c>
    </row>
    <row r="418">
      <c r="A418" s="2" t="n">
        <v>9.529999999999999</v>
      </c>
      <c r="B418" s="2" t="n">
        <v>0.57</v>
      </c>
    </row>
    <row r="419">
      <c r="A419" s="2" t="n">
        <v>9.56</v>
      </c>
      <c r="B419" s="2" t="n">
        <v>0.57</v>
      </c>
    </row>
    <row r="420">
      <c r="A420" s="2" t="n">
        <v>9.59</v>
      </c>
      <c r="B420" s="2" t="n">
        <v>0.57</v>
      </c>
    </row>
    <row r="421">
      <c r="A421" s="2" t="n">
        <v>9.59</v>
      </c>
      <c r="B421" s="2" t="n">
        <v>0.57</v>
      </c>
    </row>
    <row r="422">
      <c r="A422" s="2" t="n">
        <v>9.609999999999999</v>
      </c>
      <c r="B422" s="2" t="n">
        <v>0.57</v>
      </c>
    </row>
    <row r="423">
      <c r="A423" s="2" t="n">
        <v>9.609999999999999</v>
      </c>
      <c r="B423" s="2" t="n">
        <v>0.57</v>
      </c>
    </row>
    <row r="424">
      <c r="A424" s="2" t="n">
        <v>9.640000000000001</v>
      </c>
      <c r="B424" s="2" t="n">
        <v>0.57</v>
      </c>
    </row>
    <row r="425">
      <c r="A425" s="2" t="n">
        <v>9.66</v>
      </c>
      <c r="B425" s="2" t="n">
        <v>0.57</v>
      </c>
    </row>
    <row r="426">
      <c r="A426" s="2" t="n">
        <v>9.69</v>
      </c>
      <c r="B426" s="2" t="n">
        <v>0.53</v>
      </c>
    </row>
    <row r="427">
      <c r="A427" s="2" t="n">
        <v>9.710000000000001</v>
      </c>
      <c r="B427" s="2" t="n">
        <v>0.53</v>
      </c>
    </row>
    <row r="428">
      <c r="A428" s="2" t="n">
        <v>9.710000000000001</v>
      </c>
      <c r="B428" s="2" t="n">
        <v>0.53</v>
      </c>
    </row>
    <row r="429">
      <c r="A429" s="2" t="n">
        <v>9.74</v>
      </c>
      <c r="B429" s="2" t="n">
        <v>0.53</v>
      </c>
    </row>
    <row r="430">
      <c r="A430" s="2" t="n">
        <v>9.77</v>
      </c>
      <c r="B430" s="2" t="n">
        <v>0.53</v>
      </c>
    </row>
    <row r="431">
      <c r="A431" s="2" t="n">
        <v>9.77</v>
      </c>
      <c r="B431" s="2" t="n">
        <v>0.53</v>
      </c>
    </row>
    <row r="432">
      <c r="A432" s="2" t="n">
        <v>9.789999999999999</v>
      </c>
      <c r="B432" s="2" t="n">
        <v>0.53</v>
      </c>
    </row>
    <row r="433">
      <c r="A433" s="2" t="n">
        <v>9.82</v>
      </c>
      <c r="B433" s="2" t="n">
        <v>0.53</v>
      </c>
    </row>
    <row r="434">
      <c r="A434" s="2" t="n">
        <v>9.82</v>
      </c>
      <c r="B434" s="2" t="n">
        <v>0.53</v>
      </c>
    </row>
    <row r="435">
      <c r="A435" s="2" t="n">
        <v>9.869999999999999</v>
      </c>
      <c r="B435" s="2" t="n">
        <v>0.53</v>
      </c>
    </row>
    <row r="436">
      <c r="A436" s="2" t="n">
        <v>9.869999999999999</v>
      </c>
      <c r="B436" s="2" t="n">
        <v>0.53</v>
      </c>
    </row>
    <row r="437">
      <c r="A437" s="2" t="n">
        <v>9.9</v>
      </c>
      <c r="B437" s="2" t="n">
        <v>0.53</v>
      </c>
    </row>
    <row r="438">
      <c r="A438" s="2" t="n">
        <v>9.9</v>
      </c>
      <c r="B438" s="2" t="n">
        <v>0.53</v>
      </c>
    </row>
    <row r="439">
      <c r="A439" s="2" t="n">
        <v>9.92</v>
      </c>
      <c r="B439" s="2" t="n">
        <v>0.53</v>
      </c>
    </row>
    <row r="440">
      <c r="A440" s="2" t="n">
        <v>9.949999999999999</v>
      </c>
      <c r="B440" s="2" t="n">
        <v>0.53</v>
      </c>
    </row>
    <row r="441">
      <c r="A441" s="2" t="n">
        <v>9.949999999999999</v>
      </c>
      <c r="B441" s="2" t="n">
        <v>0.53</v>
      </c>
    </row>
    <row r="442">
      <c r="A442" s="2" t="n">
        <v>9.970000000000001</v>
      </c>
      <c r="B442" s="2" t="n">
        <v>0.53</v>
      </c>
    </row>
    <row r="443">
      <c r="A443" s="2" t="n">
        <v>10</v>
      </c>
      <c r="B443" s="2" t="n">
        <v>0.53</v>
      </c>
    </row>
    <row r="444">
      <c r="A444" s="2" t="n">
        <v>10</v>
      </c>
      <c r="B444" s="2" t="n">
        <v>0.53</v>
      </c>
    </row>
    <row r="445">
      <c r="A445" s="2" t="n">
        <v>10.02</v>
      </c>
      <c r="B445" s="2" t="n">
        <v>0.53</v>
      </c>
    </row>
    <row r="446">
      <c r="A446" s="2" t="n">
        <v>10.05</v>
      </c>
      <c r="B446" s="2" t="n">
        <v>0.53</v>
      </c>
    </row>
    <row r="447">
      <c r="A447" s="2" t="n">
        <v>10.07</v>
      </c>
      <c r="B447" s="2" t="n">
        <v>0.49</v>
      </c>
    </row>
    <row r="448">
      <c r="A448" s="2" t="n">
        <v>10.1</v>
      </c>
      <c r="B448" s="2" t="n">
        <v>0.49</v>
      </c>
    </row>
    <row r="449">
      <c r="A449" s="2" t="n">
        <v>10.1</v>
      </c>
      <c r="B449" s="2" t="n">
        <v>0.49</v>
      </c>
    </row>
    <row r="450">
      <c r="A450" s="2" t="n">
        <v>10.12</v>
      </c>
      <c r="B450" s="2" t="n">
        <v>0.49</v>
      </c>
    </row>
    <row r="451">
      <c r="A451" s="2" t="n">
        <v>10.15</v>
      </c>
      <c r="B451" s="2" t="n">
        <v>0.49</v>
      </c>
    </row>
    <row r="452">
      <c r="A452" s="2" t="n">
        <v>10.15</v>
      </c>
      <c r="B452" s="2" t="n">
        <v>0.49</v>
      </c>
    </row>
    <row r="453">
      <c r="A453" s="2" t="n">
        <v>10.18</v>
      </c>
      <c r="B453" s="2" t="n">
        <v>0.49</v>
      </c>
    </row>
    <row r="454">
      <c r="A454" s="2" t="n">
        <v>10.18</v>
      </c>
      <c r="B454" s="2" t="n">
        <v>0.49</v>
      </c>
    </row>
    <row r="455">
      <c r="A455" s="2" t="n">
        <v>10.2</v>
      </c>
      <c r="B455" s="2" t="n">
        <v>0.49</v>
      </c>
    </row>
    <row r="456">
      <c r="A456" s="2" t="n">
        <v>10.23</v>
      </c>
      <c r="B456" s="2" t="n">
        <v>0.49</v>
      </c>
    </row>
    <row r="457">
      <c r="A457" s="2" t="n">
        <v>10.23</v>
      </c>
      <c r="B457" s="2" t="n">
        <v>0.49</v>
      </c>
    </row>
    <row r="458">
      <c r="A458" s="2" t="n">
        <v>10.25</v>
      </c>
      <c r="B458" s="2" t="n">
        <v>0.49</v>
      </c>
    </row>
    <row r="459">
      <c r="A459" s="2" t="n">
        <v>10.3</v>
      </c>
      <c r="B459" s="2" t="n">
        <v>0.49</v>
      </c>
    </row>
    <row r="460">
      <c r="A460" s="2" t="n">
        <v>10.33</v>
      </c>
      <c r="B460" s="2" t="n">
        <v>0.49</v>
      </c>
    </row>
    <row r="461">
      <c r="A461" s="2" t="n">
        <v>10.33</v>
      </c>
      <c r="B461" s="2" t="n">
        <v>0.49</v>
      </c>
    </row>
    <row r="462">
      <c r="A462" s="2" t="n">
        <v>10.36</v>
      </c>
      <c r="B462" s="2" t="n">
        <v>0.49</v>
      </c>
    </row>
    <row r="463">
      <c r="A463" s="2" t="n">
        <v>10.38</v>
      </c>
      <c r="B463" s="2" t="n">
        <v>0.49</v>
      </c>
    </row>
    <row r="464">
      <c r="A464" s="2" t="n">
        <v>10.38</v>
      </c>
      <c r="B464" s="2" t="n">
        <v>0.49</v>
      </c>
    </row>
    <row r="465">
      <c r="A465" s="2" t="n">
        <v>10.41</v>
      </c>
      <c r="B465" s="2" t="n">
        <v>0.49</v>
      </c>
    </row>
    <row r="466">
      <c r="A466" s="2" t="n">
        <v>10.43</v>
      </c>
      <c r="B466" s="2" t="n">
        <v>0.49</v>
      </c>
    </row>
    <row r="467">
      <c r="A467" s="2" t="n">
        <v>10.43</v>
      </c>
      <c r="B467" s="2" t="n">
        <v>0.49</v>
      </c>
    </row>
    <row r="468">
      <c r="A468" s="2" t="n">
        <v>10.46</v>
      </c>
      <c r="B468" s="2" t="n">
        <v>0.45</v>
      </c>
    </row>
    <row r="469">
      <c r="A469" s="2" t="n">
        <v>10.48</v>
      </c>
      <c r="B469" s="2" t="n">
        <v>0.45</v>
      </c>
    </row>
    <row r="470">
      <c r="A470" s="2" t="n">
        <v>10.48</v>
      </c>
      <c r="B470" s="2" t="n">
        <v>0.45</v>
      </c>
    </row>
    <row r="471">
      <c r="A471" s="2" t="n">
        <v>10.51</v>
      </c>
      <c r="B471" s="2" t="n">
        <v>0.45</v>
      </c>
    </row>
    <row r="472">
      <c r="A472" s="2" t="n">
        <v>10.51</v>
      </c>
      <c r="B472" s="2" t="n">
        <v>0.45</v>
      </c>
    </row>
    <row r="473">
      <c r="A473" s="2" t="n">
        <v>10.54</v>
      </c>
      <c r="B473" s="2" t="n">
        <v>0.45</v>
      </c>
    </row>
    <row r="474">
      <c r="A474" s="2" t="n">
        <v>10.56</v>
      </c>
      <c r="B474" s="2" t="n">
        <v>0.45</v>
      </c>
    </row>
    <row r="475">
      <c r="A475" s="2" t="n">
        <v>10.56</v>
      </c>
      <c r="B475" s="2" t="n">
        <v>0.45</v>
      </c>
    </row>
    <row r="476">
      <c r="A476" s="2" t="n">
        <v>10.59</v>
      </c>
      <c r="B476" s="2" t="n">
        <v>0.45</v>
      </c>
    </row>
    <row r="477">
      <c r="A477" s="2" t="n">
        <v>10.61</v>
      </c>
      <c r="B477" s="2" t="n">
        <v>0.45</v>
      </c>
    </row>
    <row r="478">
      <c r="A478" s="2" t="n">
        <v>10.61</v>
      </c>
      <c r="B478" s="2" t="n">
        <v>0.45</v>
      </c>
    </row>
    <row r="479">
      <c r="A479" s="2" t="n">
        <v>10.64</v>
      </c>
      <c r="B479" s="2" t="n">
        <v>0.45</v>
      </c>
    </row>
    <row r="480">
      <c r="A480" s="2" t="n">
        <v>10.67</v>
      </c>
      <c r="B480" s="2" t="n">
        <v>0.45</v>
      </c>
    </row>
    <row r="481">
      <c r="A481" s="2" t="n">
        <v>10.67</v>
      </c>
      <c r="B481" s="2" t="n">
        <v>0.45</v>
      </c>
    </row>
    <row r="482">
      <c r="A482" s="2" t="n">
        <v>10.69</v>
      </c>
      <c r="B482" s="2" t="n">
        <v>0.45</v>
      </c>
    </row>
    <row r="483">
      <c r="A483" s="2" t="n">
        <v>10.72</v>
      </c>
      <c r="B483" s="2" t="n">
        <v>0.45</v>
      </c>
    </row>
    <row r="484">
      <c r="A484" s="2" t="n">
        <v>10.74</v>
      </c>
      <c r="B484" s="2" t="n">
        <v>0.45</v>
      </c>
    </row>
    <row r="485">
      <c r="A485" s="2" t="n">
        <v>10.77</v>
      </c>
      <c r="B485" s="2" t="n">
        <v>0.45</v>
      </c>
    </row>
    <row r="486">
      <c r="A486" s="2" t="n">
        <v>10.77</v>
      </c>
      <c r="B486" s="2" t="n">
        <v>0.45</v>
      </c>
    </row>
    <row r="487">
      <c r="A487" s="2" t="n">
        <v>10.79</v>
      </c>
      <c r="B487" s="2" t="n">
        <v>0.45</v>
      </c>
    </row>
    <row r="488">
      <c r="A488" s="2" t="n">
        <v>10.79</v>
      </c>
      <c r="B488" s="2" t="n">
        <v>0.45</v>
      </c>
    </row>
    <row r="489">
      <c r="A489" s="2" t="n">
        <v>10.82</v>
      </c>
      <c r="B489" s="2" t="n">
        <v>0.45</v>
      </c>
    </row>
    <row r="490">
      <c r="A490" s="2" t="n">
        <v>10.84</v>
      </c>
      <c r="B490" s="2" t="n">
        <v>0.42</v>
      </c>
    </row>
    <row r="491">
      <c r="A491" s="2" t="n">
        <v>10.84</v>
      </c>
      <c r="B491" s="2" t="n">
        <v>0.42</v>
      </c>
    </row>
    <row r="492">
      <c r="A492" s="2" t="n">
        <v>10.87</v>
      </c>
      <c r="B492" s="2" t="n">
        <v>0.42</v>
      </c>
    </row>
    <row r="493">
      <c r="A493" s="2" t="n">
        <v>10.9</v>
      </c>
      <c r="B493" s="2" t="n">
        <v>0.42</v>
      </c>
    </row>
    <row r="494">
      <c r="A494" s="2" t="n">
        <v>10.9</v>
      </c>
      <c r="B494" s="2" t="n">
        <v>0.42</v>
      </c>
    </row>
    <row r="495">
      <c r="A495" s="2" t="n">
        <v>10.92</v>
      </c>
      <c r="B495" s="2" t="n">
        <v>0.42</v>
      </c>
    </row>
    <row r="496">
      <c r="A496" s="2" t="n">
        <v>10.95</v>
      </c>
      <c r="B496" s="2" t="n">
        <v>0.42</v>
      </c>
    </row>
    <row r="497">
      <c r="A497" s="2" t="n">
        <v>10.95</v>
      </c>
      <c r="B497" s="2" t="n">
        <v>0.42</v>
      </c>
    </row>
    <row r="498">
      <c r="A498" s="2" t="n">
        <v>10.97</v>
      </c>
      <c r="B498" s="2" t="n">
        <v>0.42</v>
      </c>
    </row>
    <row r="499">
      <c r="A499" s="2" t="n">
        <v>11</v>
      </c>
      <c r="B499" s="2" t="n">
        <v>0.42</v>
      </c>
    </row>
    <row r="500">
      <c r="A500" s="2" t="n">
        <v>11</v>
      </c>
      <c r="B500" s="2" t="n">
        <v>0.42</v>
      </c>
    </row>
    <row r="501">
      <c r="A501" s="2" t="n">
        <v>11.02</v>
      </c>
      <c r="B501" s="2" t="n">
        <v>0.42</v>
      </c>
    </row>
    <row r="502">
      <c r="A502" s="2" t="n">
        <v>11.05</v>
      </c>
      <c r="B502" s="2" t="n">
        <v>0.42</v>
      </c>
    </row>
    <row r="503">
      <c r="A503" s="2" t="n">
        <v>11.05</v>
      </c>
      <c r="B503" s="2" t="n">
        <v>0.42</v>
      </c>
    </row>
    <row r="504">
      <c r="A504" s="2" t="n">
        <v>11.08</v>
      </c>
      <c r="B504" s="2" t="n">
        <v>0.42</v>
      </c>
    </row>
    <row r="505">
      <c r="A505" s="2" t="n">
        <v>11.1</v>
      </c>
      <c r="B505" s="2" t="n">
        <v>0.42</v>
      </c>
    </row>
    <row r="506">
      <c r="A506" s="2" t="n">
        <v>11.13</v>
      </c>
      <c r="B506" s="2" t="n">
        <v>0.42</v>
      </c>
    </row>
    <row r="507">
      <c r="A507" s="2" t="n">
        <v>11.13</v>
      </c>
      <c r="B507" s="2" t="n">
        <v>0.42</v>
      </c>
    </row>
    <row r="508">
      <c r="A508" s="2" t="n">
        <v>11.15</v>
      </c>
      <c r="B508" s="2" t="n">
        <v>0.42</v>
      </c>
    </row>
    <row r="509">
      <c r="A509" s="2" t="n">
        <v>11.18</v>
      </c>
      <c r="B509" s="2" t="n">
        <v>0.42</v>
      </c>
    </row>
    <row r="510">
      <c r="A510" s="2" t="n">
        <v>11.18</v>
      </c>
      <c r="B510" s="2" t="n">
        <v>0.42</v>
      </c>
    </row>
    <row r="511">
      <c r="A511" s="2" t="n">
        <v>11.2</v>
      </c>
      <c r="B511" s="2" t="n">
        <v>0.42</v>
      </c>
    </row>
    <row r="512">
      <c r="A512" s="2" t="n">
        <v>11.23</v>
      </c>
      <c r="B512" s="2" t="n">
        <v>0.39</v>
      </c>
    </row>
    <row r="513">
      <c r="A513" s="2" t="n">
        <v>11.28</v>
      </c>
      <c r="B513" s="2" t="n">
        <v>0.39</v>
      </c>
    </row>
    <row r="514">
      <c r="A514" s="2" t="n">
        <v>11.33</v>
      </c>
      <c r="B514" s="2" t="n">
        <v>0.39</v>
      </c>
    </row>
    <row r="515">
      <c r="A515" s="2" t="n">
        <v>11.33</v>
      </c>
      <c r="B515" s="2" t="n">
        <v>0.39</v>
      </c>
    </row>
    <row r="516">
      <c r="A516" s="2" t="n">
        <v>11.36</v>
      </c>
      <c r="B516" s="2" t="n">
        <v>0.39</v>
      </c>
    </row>
    <row r="517">
      <c r="A517" s="2" t="n">
        <v>11.38</v>
      </c>
      <c r="B517" s="2" t="n">
        <v>0.39</v>
      </c>
    </row>
    <row r="518">
      <c r="A518" s="2" t="n">
        <v>11.38</v>
      </c>
      <c r="B518" s="2" t="n">
        <v>0.39</v>
      </c>
    </row>
    <row r="519">
      <c r="A519" s="2" t="n">
        <v>11.41</v>
      </c>
      <c r="B519" s="2" t="n">
        <v>0.39</v>
      </c>
    </row>
    <row r="520">
      <c r="A520" s="2" t="n">
        <v>11.41</v>
      </c>
      <c r="B520" s="2" t="n">
        <v>0.39</v>
      </c>
    </row>
    <row r="521">
      <c r="A521" s="2" t="n">
        <v>11.43</v>
      </c>
      <c r="B521" s="2" t="n">
        <v>0.39</v>
      </c>
    </row>
    <row r="522">
      <c r="A522" s="2" t="n">
        <v>11.46</v>
      </c>
      <c r="B522" s="2" t="n">
        <v>0.39</v>
      </c>
    </row>
    <row r="523">
      <c r="A523" s="2" t="n">
        <v>11.46</v>
      </c>
      <c r="B523" s="2" t="n">
        <v>0.39</v>
      </c>
    </row>
    <row r="524">
      <c r="A524" s="2" t="n">
        <v>11.49</v>
      </c>
      <c r="B524" s="2" t="n">
        <v>0.39</v>
      </c>
    </row>
    <row r="525">
      <c r="A525" s="2" t="n">
        <v>11.51</v>
      </c>
      <c r="B525" s="2" t="n">
        <v>0.39</v>
      </c>
    </row>
    <row r="526">
      <c r="A526" s="2" t="n">
        <v>11.54</v>
      </c>
      <c r="B526" s="2" t="n">
        <v>0.39</v>
      </c>
    </row>
    <row r="527">
      <c r="A527" s="2" t="n">
        <v>11.56</v>
      </c>
      <c r="B527" s="2" t="n">
        <v>0.39</v>
      </c>
    </row>
    <row r="528">
      <c r="A528" s="2" t="n">
        <v>11.56</v>
      </c>
      <c r="B528" s="2" t="n">
        <v>0.39</v>
      </c>
    </row>
    <row r="529">
      <c r="A529" s="2" t="n">
        <v>11.59</v>
      </c>
      <c r="B529" s="2" t="n">
        <v>0.39</v>
      </c>
    </row>
    <row r="530">
      <c r="A530" s="2" t="n">
        <v>11.61</v>
      </c>
      <c r="B530" s="2" t="n">
        <v>0.38</v>
      </c>
    </row>
    <row r="531">
      <c r="A531" s="2" t="n">
        <v>11.61</v>
      </c>
      <c r="B531" s="2" t="n">
        <v>0.36</v>
      </c>
    </row>
    <row r="532">
      <c r="A532" s="2" t="n">
        <v>11.64</v>
      </c>
      <c r="B532" s="2" t="n">
        <v>0.36</v>
      </c>
    </row>
    <row r="533">
      <c r="A533" s="2" t="n">
        <v>11.66</v>
      </c>
      <c r="B533" s="2" t="n">
        <v>0.36</v>
      </c>
    </row>
    <row r="534">
      <c r="A534" s="2" t="n">
        <v>11.66</v>
      </c>
      <c r="B534" s="2" t="n">
        <v>0.36</v>
      </c>
    </row>
    <row r="535">
      <c r="A535" s="2" t="n">
        <v>11.69</v>
      </c>
      <c r="B535" s="2" t="n">
        <v>0.36</v>
      </c>
    </row>
    <row r="536">
      <c r="A536" s="2" t="n">
        <v>11.71</v>
      </c>
      <c r="B536" s="2" t="n">
        <v>0.36</v>
      </c>
    </row>
    <row r="537">
      <c r="A537" s="2" t="n">
        <v>11.76</v>
      </c>
      <c r="B537" s="2" t="n">
        <v>0.36</v>
      </c>
    </row>
    <row r="538">
      <c r="A538" s="2" t="n">
        <v>11.79</v>
      </c>
      <c r="B538" s="2" t="n">
        <v>0.36</v>
      </c>
    </row>
    <row r="539">
      <c r="A539" s="2" t="n">
        <v>11.82</v>
      </c>
      <c r="B539" s="2" t="n">
        <v>0.36</v>
      </c>
    </row>
    <row r="540">
      <c r="A540" s="2" t="n">
        <v>11.82</v>
      </c>
      <c r="B540" s="2" t="n">
        <v>0.36</v>
      </c>
    </row>
    <row r="541">
      <c r="A541" s="2" t="n">
        <v>11.84</v>
      </c>
      <c r="B541" s="2" t="n">
        <v>0.36</v>
      </c>
    </row>
    <row r="542">
      <c r="A542" s="2" t="n">
        <v>11.84</v>
      </c>
      <c r="B542" s="2" t="n">
        <v>0.36</v>
      </c>
    </row>
    <row r="543">
      <c r="A543" s="2" t="n">
        <v>11.87</v>
      </c>
      <c r="B543" s="2" t="n">
        <v>0.36</v>
      </c>
    </row>
    <row r="544">
      <c r="A544" s="2" t="n">
        <v>11.89</v>
      </c>
      <c r="B544" s="2" t="n">
        <v>0.36</v>
      </c>
    </row>
    <row r="545">
      <c r="A545" s="2" t="n">
        <v>11.89</v>
      </c>
      <c r="B545" s="2" t="n">
        <v>0.36</v>
      </c>
    </row>
    <row r="546">
      <c r="A546" s="2" t="n">
        <v>11.94</v>
      </c>
      <c r="B546" s="2" t="n">
        <v>0.36</v>
      </c>
    </row>
    <row r="547">
      <c r="A547" s="2" t="n">
        <v>11.97</v>
      </c>
      <c r="B547" s="2" t="n">
        <v>0.36</v>
      </c>
    </row>
    <row r="548">
      <c r="A548" s="2" t="n">
        <v>12</v>
      </c>
      <c r="B548" s="2" t="n">
        <v>0.33</v>
      </c>
    </row>
    <row r="549">
      <c r="A549" s="2" t="n">
        <v>12.02</v>
      </c>
      <c r="B549" s="2" t="n">
        <v>0.33</v>
      </c>
    </row>
    <row r="550">
      <c r="A550" s="2" t="n">
        <v>12.05</v>
      </c>
      <c r="B550" s="2" t="n">
        <v>0.33</v>
      </c>
    </row>
    <row r="551">
      <c r="A551" s="2" t="n">
        <v>12.07</v>
      </c>
      <c r="B551" s="2" t="n">
        <v>0.33</v>
      </c>
    </row>
    <row r="552">
      <c r="A552" s="2" t="n">
        <v>12.1</v>
      </c>
      <c r="B552" s="2" t="n">
        <v>0.33</v>
      </c>
    </row>
    <row r="553">
      <c r="A553" s="2" t="n">
        <v>12.1</v>
      </c>
      <c r="B553" s="2" t="n">
        <v>0.33</v>
      </c>
    </row>
    <row r="554">
      <c r="A554" s="2" t="n">
        <v>12.12</v>
      </c>
      <c r="B554" s="2" t="n">
        <v>0.33</v>
      </c>
    </row>
    <row r="555">
      <c r="A555" s="2" t="n">
        <v>12.15</v>
      </c>
      <c r="B555" s="2" t="n">
        <v>0.33</v>
      </c>
    </row>
    <row r="556">
      <c r="A556" s="2" t="n">
        <v>12.15</v>
      </c>
      <c r="B556" s="2" t="n">
        <v>0.33</v>
      </c>
    </row>
    <row r="557">
      <c r="A557" s="2" t="n">
        <v>12.17</v>
      </c>
      <c r="B557" s="2" t="n">
        <v>0.33</v>
      </c>
    </row>
    <row r="558">
      <c r="A558" s="2" t="n">
        <v>12.2</v>
      </c>
      <c r="B558" s="2" t="n">
        <v>0.33</v>
      </c>
    </row>
    <row r="559">
      <c r="A559" s="2" t="n">
        <v>12.2</v>
      </c>
      <c r="B559" s="2" t="n">
        <v>0.33</v>
      </c>
    </row>
    <row r="560">
      <c r="A560" s="2" t="n">
        <v>12.22</v>
      </c>
      <c r="B560" s="2" t="n">
        <v>0.33</v>
      </c>
    </row>
    <row r="561">
      <c r="A561" s="2" t="n">
        <v>12.25</v>
      </c>
      <c r="B561" s="2" t="n">
        <v>0.33</v>
      </c>
    </row>
    <row r="562">
      <c r="A562" s="2" t="n">
        <v>12.25</v>
      </c>
      <c r="B562" s="2" t="n">
        <v>0.33</v>
      </c>
    </row>
    <row r="563">
      <c r="A563" s="2" t="n">
        <v>12.27</v>
      </c>
      <c r="B563" s="2" t="n">
        <v>0.33</v>
      </c>
    </row>
    <row r="564">
      <c r="A564" s="2" t="n">
        <v>12.3</v>
      </c>
      <c r="B564" s="2" t="n">
        <v>0.33</v>
      </c>
    </row>
    <row r="565">
      <c r="A565" s="2" t="n">
        <v>12.32</v>
      </c>
      <c r="B565" s="2" t="n">
        <v>0.33</v>
      </c>
    </row>
    <row r="566">
      <c r="A566" s="2" t="n">
        <v>12.32</v>
      </c>
      <c r="B566" s="2" t="n">
        <v>0.33</v>
      </c>
    </row>
    <row r="567">
      <c r="A567" s="2" t="n">
        <v>12.35</v>
      </c>
      <c r="B567" s="2" t="n">
        <v>0.33</v>
      </c>
    </row>
    <row r="568">
      <c r="A568" s="2" t="n">
        <v>12.37</v>
      </c>
      <c r="B568" s="2" t="n">
        <v>0.33</v>
      </c>
    </row>
    <row r="569">
      <c r="A569" s="2" t="n">
        <v>12.4</v>
      </c>
      <c r="B569" s="2" t="n">
        <v>0.31</v>
      </c>
    </row>
    <row r="570">
      <c r="A570" s="2" t="n">
        <v>12.42</v>
      </c>
      <c r="B570" s="2" t="n">
        <v>0.31</v>
      </c>
    </row>
    <row r="571">
      <c r="A571" s="2" t="n">
        <v>12.46</v>
      </c>
      <c r="B571" s="2" t="n">
        <v>0.31</v>
      </c>
    </row>
    <row r="572">
      <c r="A572" s="2" t="n">
        <v>12.48</v>
      </c>
      <c r="B572" s="2" t="n">
        <v>0.31</v>
      </c>
    </row>
    <row r="573">
      <c r="A573" s="2" t="n">
        <v>12.5</v>
      </c>
      <c r="B573" s="2" t="n">
        <v>0.31</v>
      </c>
    </row>
    <row r="574">
      <c r="A574" s="2" t="n">
        <v>12.53</v>
      </c>
      <c r="B574" s="2" t="n">
        <v>0.31</v>
      </c>
    </row>
    <row r="575">
      <c r="A575" s="2" t="n">
        <v>12.53</v>
      </c>
      <c r="B575" s="2" t="n">
        <v>0.31</v>
      </c>
    </row>
    <row r="576">
      <c r="A576" s="2" t="n">
        <v>12.55</v>
      </c>
      <c r="B576" s="2" t="n">
        <v>0.31</v>
      </c>
    </row>
    <row r="577">
      <c r="A577" s="2" t="n">
        <v>12.58</v>
      </c>
      <c r="B577" s="2" t="n">
        <v>0.31</v>
      </c>
    </row>
    <row r="578">
      <c r="A578" s="2" t="n">
        <v>12.6</v>
      </c>
      <c r="B578" s="2" t="n">
        <v>0.31</v>
      </c>
    </row>
    <row r="579">
      <c r="A579" s="2" t="n">
        <v>12.63</v>
      </c>
      <c r="B579" s="2" t="n">
        <v>0.31</v>
      </c>
    </row>
    <row r="580">
      <c r="A580" s="2" t="n">
        <v>12.63</v>
      </c>
      <c r="B580" s="2" t="n">
        <v>0.31</v>
      </c>
    </row>
    <row r="581">
      <c r="A581" s="2" t="n">
        <v>12.68</v>
      </c>
      <c r="B581" s="2" t="n">
        <v>0.31</v>
      </c>
    </row>
    <row r="582">
      <c r="A582" s="2" t="n">
        <v>12.68</v>
      </c>
      <c r="B582" s="2" t="n">
        <v>0.31</v>
      </c>
    </row>
    <row r="583">
      <c r="A583" s="2" t="n">
        <v>12.68</v>
      </c>
      <c r="B583" s="2" t="n">
        <v>0.31</v>
      </c>
    </row>
    <row r="584">
      <c r="A584" s="2" t="n">
        <v>12.73</v>
      </c>
      <c r="B584" s="2" t="n">
        <v>0.31</v>
      </c>
    </row>
    <row r="585">
      <c r="A585" s="2" t="n">
        <v>12.73</v>
      </c>
      <c r="B585" s="2" t="n">
        <v>0.31</v>
      </c>
    </row>
    <row r="586">
      <c r="A586" s="2" t="n">
        <v>12.76</v>
      </c>
      <c r="B586" s="2" t="n">
        <v>0.29</v>
      </c>
    </row>
    <row r="587">
      <c r="A587" s="2" t="n">
        <v>13.2</v>
      </c>
      <c r="B587" s="2" t="n">
        <v>0.26</v>
      </c>
    </row>
    <row r="588">
      <c r="A588" s="2" t="n">
        <v>13.2</v>
      </c>
      <c r="B588" s="2" t="n">
        <v>0.26</v>
      </c>
    </row>
    <row r="589">
      <c r="A589" s="2" t="n">
        <v>13.28</v>
      </c>
      <c r="B589" s="2" t="n">
        <v>0.26</v>
      </c>
    </row>
    <row r="590">
      <c r="A590" s="2" t="n">
        <v>13.28</v>
      </c>
      <c r="B590" s="2" t="n">
        <v>0.26</v>
      </c>
    </row>
    <row r="591">
      <c r="A591" s="2" t="n">
        <v>13.28</v>
      </c>
      <c r="B591" s="2" t="n">
        <v>0.26</v>
      </c>
    </row>
    <row r="592">
      <c r="A592" s="2" t="n">
        <v>13.3</v>
      </c>
      <c r="B592" s="2" t="n">
        <v>0.26</v>
      </c>
    </row>
    <row r="593">
      <c r="A593" s="2" t="n">
        <v>13.33</v>
      </c>
      <c r="B593" s="2" t="n">
        <v>0.26</v>
      </c>
    </row>
    <row r="594">
      <c r="A594" s="2" t="n">
        <v>13.33</v>
      </c>
      <c r="B594" s="2" t="n">
        <v>0.26</v>
      </c>
    </row>
    <row r="595">
      <c r="A595" s="2" t="n">
        <v>13.38</v>
      </c>
      <c r="B595" s="2" t="n">
        <v>0.26</v>
      </c>
    </row>
    <row r="596">
      <c r="A596" s="2" t="n">
        <v>13.38</v>
      </c>
      <c r="B596" s="2" t="n">
        <v>0.26</v>
      </c>
    </row>
    <row r="597">
      <c r="A597" s="2" t="n">
        <v>13.56</v>
      </c>
      <c r="B597" s="2" t="n">
        <v>0.24</v>
      </c>
    </row>
    <row r="598">
      <c r="A598" s="2" t="n">
        <v>13.56</v>
      </c>
      <c r="B598" s="2" t="n">
        <v>0.24</v>
      </c>
    </row>
    <row r="599">
      <c r="A599" s="2" t="n">
        <v>13.61</v>
      </c>
      <c r="B599" s="2" t="n">
        <v>0.24</v>
      </c>
    </row>
    <row r="600">
      <c r="A600" s="2" t="n">
        <v>13.63</v>
      </c>
      <c r="B600" s="2" t="n">
        <v>0.24</v>
      </c>
    </row>
    <row r="601">
      <c r="A601" s="2" t="n">
        <v>13.66</v>
      </c>
      <c r="B601" s="2" t="n">
        <v>0.24</v>
      </c>
    </row>
    <row r="602">
      <c r="A602" s="2" t="n">
        <v>13.66</v>
      </c>
      <c r="B602" s="2" t="n">
        <v>0.24</v>
      </c>
    </row>
    <row r="603">
      <c r="A603" s="2" t="n">
        <v>13.69</v>
      </c>
      <c r="B603" s="2" t="n">
        <v>0.24</v>
      </c>
    </row>
    <row r="604">
      <c r="A604" s="2" t="n">
        <v>13.71</v>
      </c>
      <c r="B604" s="2" t="n">
        <v>0.24</v>
      </c>
    </row>
    <row r="605">
      <c r="A605" s="2" t="n">
        <v>13.74</v>
      </c>
      <c r="B605" s="2" t="n">
        <v>0.24</v>
      </c>
    </row>
    <row r="606">
      <c r="A606" s="2" t="n">
        <v>13.74</v>
      </c>
      <c r="B606" s="2" t="n">
        <v>0.24</v>
      </c>
    </row>
    <row r="607">
      <c r="A607" s="2" t="n">
        <v>13.77</v>
      </c>
      <c r="B607" s="2" t="n">
        <v>0.24</v>
      </c>
    </row>
    <row r="608">
      <c r="A608" s="2" t="n">
        <v>13.79</v>
      </c>
      <c r="B608" s="2" t="n">
        <v>0.24</v>
      </c>
    </row>
    <row r="609">
      <c r="A609" s="2" t="n">
        <v>13.79</v>
      </c>
      <c r="B609" s="2" t="n">
        <v>0.24</v>
      </c>
    </row>
    <row r="610">
      <c r="A610" s="2" t="n">
        <v>13.82</v>
      </c>
      <c r="B610" s="2" t="n">
        <v>0.24</v>
      </c>
    </row>
    <row r="611">
      <c r="A611" s="2" t="n">
        <v>13.84</v>
      </c>
      <c r="B611" s="2" t="n">
        <v>0.24</v>
      </c>
    </row>
    <row r="612">
      <c r="A612" s="2" t="n">
        <v>13.87</v>
      </c>
      <c r="B612" s="2" t="n">
        <v>0.24</v>
      </c>
    </row>
    <row r="613">
      <c r="A613" s="2" t="n">
        <v>13.89</v>
      </c>
      <c r="B613" s="2" t="n">
        <v>0.24</v>
      </c>
    </row>
    <row r="614">
      <c r="A614" s="2" t="n">
        <v>13.89</v>
      </c>
      <c r="B614" s="2" t="n">
        <v>0.24</v>
      </c>
    </row>
    <row r="615">
      <c r="A615" s="2" t="n">
        <v>13.94</v>
      </c>
      <c r="B615" s="2" t="n">
        <v>0.23</v>
      </c>
    </row>
    <row r="616">
      <c r="A616" s="2" t="n">
        <v>13.94</v>
      </c>
      <c r="B616" s="2" t="n">
        <v>0.23</v>
      </c>
    </row>
    <row r="617">
      <c r="A617" s="2" t="n">
        <v>13.97</v>
      </c>
      <c r="B617" s="2" t="n">
        <v>0.23</v>
      </c>
    </row>
    <row r="618">
      <c r="A618" s="2" t="n">
        <v>14</v>
      </c>
      <c r="B618" s="2" t="n">
        <v>0.23</v>
      </c>
    </row>
    <row r="619">
      <c r="A619" s="2" t="n">
        <v>14</v>
      </c>
      <c r="B619" s="2" t="n">
        <v>0.23</v>
      </c>
    </row>
    <row r="620">
      <c r="A620" s="2" t="n">
        <v>14.02</v>
      </c>
      <c r="B620" s="2" t="n">
        <v>0.23</v>
      </c>
    </row>
    <row r="621">
      <c r="A621" s="2" t="n">
        <v>14.05</v>
      </c>
      <c r="B621" s="2" t="n">
        <v>0.23</v>
      </c>
    </row>
    <row r="622">
      <c r="A622" s="2" t="n">
        <v>14.07</v>
      </c>
      <c r="B622" s="2" t="n">
        <v>0.23</v>
      </c>
    </row>
    <row r="623">
      <c r="A623" s="2" t="n">
        <v>14.18</v>
      </c>
      <c r="B623" s="2" t="n">
        <v>0.23</v>
      </c>
    </row>
    <row r="624">
      <c r="A624" s="2" t="n">
        <v>14.18</v>
      </c>
      <c r="B624" s="2" t="n">
        <v>0.23</v>
      </c>
    </row>
    <row r="625">
      <c r="A625" s="2" t="n">
        <v>14.2</v>
      </c>
      <c r="B625" s="2" t="n">
        <v>0.23</v>
      </c>
    </row>
    <row r="626">
      <c r="A626" s="2" t="n">
        <v>14.23</v>
      </c>
      <c r="B626" s="2" t="n">
        <v>0.23</v>
      </c>
    </row>
    <row r="627">
      <c r="A627" s="2" t="n">
        <v>14.28</v>
      </c>
      <c r="B627" s="2" t="n">
        <v>0.23</v>
      </c>
    </row>
    <row r="628">
      <c r="A628" s="2" t="n">
        <v>14.33</v>
      </c>
      <c r="B628" s="2" t="n">
        <v>0.21</v>
      </c>
    </row>
    <row r="629">
      <c r="A629" s="2" t="n">
        <v>14.36</v>
      </c>
      <c r="B629" s="2" t="n">
        <v>0.21</v>
      </c>
    </row>
    <row r="630">
      <c r="A630" s="2" t="n">
        <v>14.36</v>
      </c>
      <c r="B630" s="2" t="n">
        <v>0.21</v>
      </c>
    </row>
    <row r="631">
      <c r="A631" s="2" t="n">
        <v>14.38</v>
      </c>
      <c r="B631" s="2" t="n">
        <v>0.21</v>
      </c>
    </row>
    <row r="632">
      <c r="A632" s="2" t="n">
        <v>14.46</v>
      </c>
      <c r="B632" s="2" t="n">
        <v>0.21</v>
      </c>
    </row>
    <row r="633">
      <c r="A633" s="2" t="n">
        <v>14.49</v>
      </c>
      <c r="B633" s="2" t="n">
        <v>0.21</v>
      </c>
    </row>
    <row r="634">
      <c r="A634" s="2" t="n">
        <v>14.51</v>
      </c>
      <c r="B634" s="2" t="n">
        <v>0.21</v>
      </c>
    </row>
    <row r="635">
      <c r="A635" s="2" t="n">
        <v>14.54</v>
      </c>
      <c r="B635" s="2" t="n">
        <v>0.21</v>
      </c>
    </row>
    <row r="636">
      <c r="A636" s="2" t="n">
        <v>14.54</v>
      </c>
      <c r="B636" s="2" t="n">
        <v>0.21</v>
      </c>
    </row>
    <row r="637">
      <c r="A637" s="2" t="n">
        <v>14.56</v>
      </c>
      <c r="B637" s="2" t="n">
        <v>0.2</v>
      </c>
    </row>
    <row r="638">
      <c r="A638" s="2" t="n">
        <v>14.59</v>
      </c>
      <c r="B638" s="2" t="n">
        <v>0.2</v>
      </c>
    </row>
    <row r="639">
      <c r="A639" s="2" t="n">
        <v>14.59</v>
      </c>
      <c r="B639" s="2" t="n">
        <v>0.2</v>
      </c>
    </row>
    <row r="640">
      <c r="A640" s="2" t="n">
        <v>14.62</v>
      </c>
      <c r="B640" s="2" t="n">
        <v>0.2</v>
      </c>
    </row>
    <row r="641">
      <c r="A641" s="2" t="n">
        <v>14.69</v>
      </c>
      <c r="B641" s="2" t="n">
        <v>0.2</v>
      </c>
    </row>
    <row r="642">
      <c r="A642" s="2" t="n">
        <v>14.69</v>
      </c>
      <c r="B642" s="2" t="n">
        <v>0.2</v>
      </c>
    </row>
    <row r="643">
      <c r="A643" s="2" t="n">
        <v>14.72</v>
      </c>
      <c r="B643" s="2" t="n">
        <v>0.2</v>
      </c>
    </row>
    <row r="644">
      <c r="A644" s="2" t="n">
        <v>14.74</v>
      </c>
      <c r="B644" s="2" t="n">
        <v>0.2</v>
      </c>
    </row>
    <row r="645">
      <c r="A645" s="2" t="n">
        <v>14.74</v>
      </c>
      <c r="B645" s="2" t="n">
        <v>0.2</v>
      </c>
    </row>
    <row r="646">
      <c r="A646" s="2" t="n">
        <v>14.82</v>
      </c>
      <c r="B646" s="2" t="n">
        <v>0.2</v>
      </c>
    </row>
    <row r="647">
      <c r="A647" s="2" t="n">
        <v>14.85</v>
      </c>
      <c r="B647" s="2" t="n">
        <v>0.2</v>
      </c>
    </row>
    <row r="648">
      <c r="A648" s="2" t="n">
        <v>14.87</v>
      </c>
      <c r="B648" s="2" t="n">
        <v>0.2</v>
      </c>
    </row>
    <row r="649">
      <c r="A649" s="2" t="n">
        <v>14.87</v>
      </c>
      <c r="B649" s="2" t="n">
        <v>0.2</v>
      </c>
    </row>
    <row r="650">
      <c r="A650" s="2" t="n">
        <v>14.9</v>
      </c>
      <c r="B650" s="2" t="n">
        <v>0.2</v>
      </c>
    </row>
    <row r="651">
      <c r="A651" s="2" t="n">
        <v>14.92</v>
      </c>
      <c r="B651" s="2" t="n">
        <v>0.2</v>
      </c>
    </row>
    <row r="652">
      <c r="A652" s="2" t="n">
        <v>14.95</v>
      </c>
      <c r="B652" s="2" t="n">
        <v>0.2</v>
      </c>
    </row>
    <row r="653">
      <c r="A653" s="2" t="n">
        <v>14.98</v>
      </c>
      <c r="B653" s="2" t="n">
        <v>0.2</v>
      </c>
    </row>
    <row r="654">
      <c r="A654" s="2" t="n">
        <v>14.98</v>
      </c>
      <c r="B654" s="2" t="n">
        <v>0.2</v>
      </c>
    </row>
    <row r="655">
      <c r="A655" s="2" t="n">
        <v>15</v>
      </c>
      <c r="B655" s="2" t="n">
        <v>0.2</v>
      </c>
    </row>
    <row r="656">
      <c r="A656" s="2" t="n">
        <v>15.03</v>
      </c>
      <c r="B656" s="2" t="n">
        <v>0.2</v>
      </c>
    </row>
    <row r="657">
      <c r="A657" s="2" t="n">
        <v>15.03</v>
      </c>
      <c r="B657" s="2" t="n">
        <v>0.2</v>
      </c>
    </row>
    <row r="658">
      <c r="A658" s="2" t="n">
        <v>15.05</v>
      </c>
      <c r="B658" s="2" t="n">
        <v>0.2</v>
      </c>
    </row>
    <row r="659">
      <c r="A659" s="2" t="n">
        <v>15.08</v>
      </c>
      <c r="B659" s="2" t="n">
        <v>0.2</v>
      </c>
    </row>
    <row r="660">
      <c r="A660" s="2" t="n">
        <v>15.1</v>
      </c>
      <c r="B660" s="2" t="n">
        <v>0.18</v>
      </c>
    </row>
    <row r="661">
      <c r="A661" s="2" t="n">
        <v>15.13</v>
      </c>
      <c r="B661" s="2" t="n">
        <v>0.18</v>
      </c>
    </row>
    <row r="662">
      <c r="A662" s="2" t="n">
        <v>15.13</v>
      </c>
      <c r="B662" s="2" t="n">
        <v>0.18</v>
      </c>
    </row>
    <row r="663">
      <c r="A663" s="2" t="n">
        <v>15.15</v>
      </c>
      <c r="B663" s="2" t="n">
        <v>0.18</v>
      </c>
    </row>
    <row r="664">
      <c r="A664" s="2" t="n">
        <v>15.18</v>
      </c>
      <c r="B664" s="2" t="n">
        <v>0.18</v>
      </c>
    </row>
    <row r="665">
      <c r="A665" s="2" t="n">
        <v>15.21</v>
      </c>
      <c r="B665" s="2" t="n">
        <v>0.18</v>
      </c>
    </row>
    <row r="666">
      <c r="A666" s="2" t="n">
        <v>15.21</v>
      </c>
      <c r="B666" s="2" t="n">
        <v>0.18</v>
      </c>
    </row>
    <row r="667">
      <c r="A667" s="2" t="n">
        <v>15.23</v>
      </c>
      <c r="B667" s="2" t="n">
        <v>0.18</v>
      </c>
    </row>
    <row r="668">
      <c r="A668" s="2" t="n">
        <v>15.26</v>
      </c>
      <c r="B668" s="2" t="n">
        <v>0.18</v>
      </c>
    </row>
    <row r="669">
      <c r="A669" s="2" t="n">
        <v>15.26</v>
      </c>
      <c r="B669" s="2" t="n">
        <v>0.18</v>
      </c>
    </row>
    <row r="670">
      <c r="A670" s="2" t="n">
        <v>15.28</v>
      </c>
      <c r="B670" s="2" t="n">
        <v>0.18</v>
      </c>
    </row>
    <row r="671">
      <c r="A671" s="2" t="n">
        <v>15.31</v>
      </c>
      <c r="B671" s="2" t="n">
        <v>0.18</v>
      </c>
    </row>
    <row r="672">
      <c r="A672" s="2" t="n">
        <v>15.31</v>
      </c>
      <c r="B672" s="2" t="n">
        <v>0.18</v>
      </c>
    </row>
    <row r="673">
      <c r="A673" s="2" t="n">
        <v>15.33</v>
      </c>
      <c r="B673" s="2" t="n">
        <v>0.18</v>
      </c>
    </row>
    <row r="674">
      <c r="A674" s="2" t="n">
        <v>15.36</v>
      </c>
      <c r="B674" s="2" t="n">
        <v>0.18</v>
      </c>
    </row>
    <row r="675">
      <c r="A675" s="2" t="n">
        <v>15.36</v>
      </c>
      <c r="B675" s="2" t="n">
        <v>0.18</v>
      </c>
    </row>
    <row r="676">
      <c r="A676" s="2" t="n">
        <v>15.39</v>
      </c>
      <c r="B676" s="2" t="n">
        <v>0.18</v>
      </c>
    </row>
    <row r="677">
      <c r="A677" s="2" t="n">
        <v>15.39</v>
      </c>
      <c r="B677" s="2" t="n">
        <v>0.18</v>
      </c>
    </row>
    <row r="678">
      <c r="A678" s="2" t="n">
        <v>15.41</v>
      </c>
      <c r="B678" s="2" t="n">
        <v>0.18</v>
      </c>
    </row>
    <row r="679">
      <c r="A679" s="2" t="n">
        <v>15.44</v>
      </c>
      <c r="B679" s="2" t="n">
        <v>0.18</v>
      </c>
    </row>
    <row r="680">
      <c r="A680" s="2" t="n">
        <v>15.44</v>
      </c>
      <c r="B680" s="2" t="n">
        <v>0.18</v>
      </c>
    </row>
    <row r="681">
      <c r="A681" s="2" t="n">
        <v>15.47</v>
      </c>
      <c r="B681" s="2" t="n">
        <v>0.17</v>
      </c>
    </row>
    <row r="682">
      <c r="A682" s="2" t="n">
        <v>15.49</v>
      </c>
      <c r="B682" s="2" t="n">
        <v>0.17</v>
      </c>
    </row>
    <row r="683">
      <c r="A683" s="2" t="n">
        <v>15.52</v>
      </c>
      <c r="B683" s="2" t="n">
        <v>0.17</v>
      </c>
    </row>
    <row r="684">
      <c r="A684" s="2" t="n">
        <v>15.54</v>
      </c>
      <c r="B684" s="2" t="n">
        <v>0.17</v>
      </c>
    </row>
    <row r="685">
      <c r="A685" s="2" t="n">
        <v>15.54</v>
      </c>
      <c r="B685" s="2" t="n">
        <v>0.17</v>
      </c>
    </row>
    <row r="686">
      <c r="A686" s="2" t="n">
        <v>15.59</v>
      </c>
      <c r="B686" s="2" t="n">
        <v>0.17</v>
      </c>
    </row>
    <row r="687">
      <c r="A687" s="2" t="n">
        <v>15.59</v>
      </c>
      <c r="B687" s="2" t="n">
        <v>0.17</v>
      </c>
    </row>
    <row r="688">
      <c r="A688" s="2" t="n">
        <v>15.62</v>
      </c>
      <c r="B688" s="2" t="n">
        <v>0.17</v>
      </c>
    </row>
    <row r="689">
      <c r="A689" s="2" t="n">
        <v>15.64</v>
      </c>
      <c r="B689" s="2" t="n">
        <v>0.17</v>
      </c>
    </row>
    <row r="690">
      <c r="A690" s="2" t="n">
        <v>15.69</v>
      </c>
      <c r="B690" s="2" t="n">
        <v>0.17</v>
      </c>
    </row>
    <row r="691">
      <c r="A691" s="2" t="n">
        <v>15.69</v>
      </c>
      <c r="B691" s="2" t="n">
        <v>0.17</v>
      </c>
    </row>
    <row r="692">
      <c r="A692" s="2" t="n">
        <v>15.72</v>
      </c>
      <c r="B692" s="2" t="n">
        <v>0.17</v>
      </c>
    </row>
    <row r="693">
      <c r="A693" s="2" t="n">
        <v>15.75</v>
      </c>
      <c r="B693" s="2" t="n">
        <v>0.17</v>
      </c>
    </row>
    <row r="694">
      <c r="A694" s="2" t="n">
        <v>15.77</v>
      </c>
      <c r="B694" s="2" t="n">
        <v>0.17</v>
      </c>
    </row>
    <row r="695">
      <c r="A695" s="2" t="n">
        <v>15.77</v>
      </c>
      <c r="B695" s="2" t="n">
        <v>0.17</v>
      </c>
    </row>
    <row r="696">
      <c r="A696" s="2" t="n">
        <v>15.8</v>
      </c>
      <c r="B696" s="2" t="n">
        <v>0.17</v>
      </c>
    </row>
    <row r="697">
      <c r="A697" s="2" t="n">
        <v>15.82</v>
      </c>
      <c r="B697" s="2" t="n">
        <v>0.17</v>
      </c>
    </row>
    <row r="698">
      <c r="A698" s="2" t="n">
        <v>15.87</v>
      </c>
      <c r="B698" s="2" t="n">
        <v>0.16</v>
      </c>
    </row>
    <row r="699">
      <c r="A699" s="2" t="n">
        <v>15.87</v>
      </c>
      <c r="B699" s="2" t="n">
        <v>0.16</v>
      </c>
    </row>
    <row r="700">
      <c r="A700" s="2" t="n">
        <v>15.9</v>
      </c>
      <c r="B700" s="2" t="n">
        <v>0.16</v>
      </c>
    </row>
    <row r="701">
      <c r="A701" s="2" t="n">
        <v>15.93</v>
      </c>
      <c r="B701" s="2" t="n">
        <v>0.16</v>
      </c>
    </row>
    <row r="702">
      <c r="A702" s="2" t="n">
        <v>15.93</v>
      </c>
      <c r="B702" s="2" t="n">
        <v>0.16</v>
      </c>
    </row>
    <row r="703">
      <c r="A703" s="2" t="n">
        <v>15.95</v>
      </c>
      <c r="B703" s="2" t="n">
        <v>0.16</v>
      </c>
    </row>
    <row r="704">
      <c r="A704" s="2" t="n">
        <v>15.98</v>
      </c>
      <c r="B704" s="2" t="n">
        <v>0.16</v>
      </c>
    </row>
    <row r="705">
      <c r="A705" s="2" t="n">
        <v>15.98</v>
      </c>
      <c r="B705" s="2" t="n">
        <v>0.16</v>
      </c>
    </row>
    <row r="706">
      <c r="A706" s="2" t="n">
        <v>16.01</v>
      </c>
      <c r="B706" s="2" t="n">
        <v>0.16</v>
      </c>
    </row>
    <row r="707">
      <c r="A707" s="2" t="n">
        <v>16.01</v>
      </c>
      <c r="B707" s="2" t="n">
        <v>0.16</v>
      </c>
    </row>
    <row r="708">
      <c r="A708" s="2" t="n">
        <v>16.03</v>
      </c>
      <c r="B708" s="2" t="n">
        <v>0.16</v>
      </c>
    </row>
    <row r="709">
      <c r="A709" s="2" t="n">
        <v>16.06</v>
      </c>
      <c r="B709" s="2" t="n">
        <v>0.16</v>
      </c>
    </row>
    <row r="710">
      <c r="A710" s="2" t="n">
        <v>16.06</v>
      </c>
      <c r="B710" s="2" t="n">
        <v>0.16</v>
      </c>
    </row>
    <row r="711">
      <c r="A711" s="2" t="n">
        <v>16.08</v>
      </c>
      <c r="B711" s="2" t="n">
        <v>0.16</v>
      </c>
    </row>
    <row r="712">
      <c r="A712" s="2" t="n">
        <v>16.11</v>
      </c>
      <c r="B712" s="2" t="n">
        <v>0.16</v>
      </c>
    </row>
    <row r="713">
      <c r="A713" s="2" t="n">
        <v>16.11</v>
      </c>
      <c r="B713" s="2" t="n">
        <v>0.16</v>
      </c>
    </row>
    <row r="714">
      <c r="A714" s="2" t="n">
        <v>16.14</v>
      </c>
      <c r="B714" s="2" t="n">
        <v>0.16</v>
      </c>
    </row>
    <row r="715">
      <c r="A715" s="2" t="n">
        <v>16.16</v>
      </c>
      <c r="B715" s="2" t="n">
        <v>0.16</v>
      </c>
    </row>
    <row r="716">
      <c r="A716" s="2" t="n">
        <v>16.16</v>
      </c>
      <c r="B716" s="2" t="n">
        <v>0.16</v>
      </c>
    </row>
    <row r="717">
      <c r="A717" s="2" t="n">
        <v>16.19</v>
      </c>
      <c r="B717" s="2" t="n">
        <v>0.16</v>
      </c>
    </row>
    <row r="718">
      <c r="A718" s="2" t="n">
        <v>16.19</v>
      </c>
      <c r="B718" s="2" t="n">
        <v>0.16</v>
      </c>
    </row>
    <row r="719">
      <c r="A719" s="2" t="n">
        <v>16.21</v>
      </c>
      <c r="B719" s="2" t="n">
        <v>0.16</v>
      </c>
    </row>
    <row r="720">
      <c r="A720" s="2" t="n">
        <v>16.24</v>
      </c>
      <c r="B720" s="2" t="n">
        <v>0.16</v>
      </c>
    </row>
    <row r="721">
      <c r="A721" s="2" t="n">
        <v>16.24</v>
      </c>
      <c r="B721" s="2" t="n">
        <v>0.15</v>
      </c>
    </row>
    <row r="722">
      <c r="A722" s="2" t="n">
        <v>16.27</v>
      </c>
      <c r="B722" s="2" t="n">
        <v>0.15</v>
      </c>
    </row>
    <row r="723">
      <c r="A723" s="2" t="n">
        <v>16.29</v>
      </c>
      <c r="B723" s="2" t="n">
        <v>0.15</v>
      </c>
    </row>
    <row r="724">
      <c r="A724" s="2" t="n">
        <v>16.29</v>
      </c>
      <c r="B724" s="2" t="n">
        <v>0.15</v>
      </c>
    </row>
    <row r="725">
      <c r="A725" s="2" t="n">
        <v>16.32</v>
      </c>
      <c r="B725" s="2" t="n">
        <v>0.15</v>
      </c>
    </row>
    <row r="726">
      <c r="A726" s="2" t="n">
        <v>16.34</v>
      </c>
      <c r="B726" s="2" t="n">
        <v>0.15</v>
      </c>
    </row>
    <row r="727">
      <c r="A727" s="2" t="n">
        <v>16.34</v>
      </c>
      <c r="B727" s="2" t="n">
        <v>0.15</v>
      </c>
    </row>
    <row r="728">
      <c r="A728" s="2" t="n">
        <v>16.37</v>
      </c>
      <c r="B728" s="2" t="n">
        <v>0.15</v>
      </c>
    </row>
    <row r="729">
      <c r="A729" s="2" t="n">
        <v>16.39</v>
      </c>
      <c r="B729" s="2" t="n">
        <v>0.15</v>
      </c>
    </row>
    <row r="730">
      <c r="A730" s="2" t="n">
        <v>16.39</v>
      </c>
      <c r="B730" s="2" t="n">
        <v>0.15</v>
      </c>
    </row>
    <row r="731">
      <c r="A731" s="2" t="n">
        <v>16.42</v>
      </c>
      <c r="B731" s="2" t="n">
        <v>0.15</v>
      </c>
    </row>
    <row r="732">
      <c r="A732" s="2" t="n">
        <v>16.42</v>
      </c>
      <c r="B732" s="2" t="n">
        <v>0.15</v>
      </c>
    </row>
    <row r="733">
      <c r="A733" s="2" t="n">
        <v>16.44</v>
      </c>
      <c r="B733" s="2" t="n">
        <v>0.15</v>
      </c>
    </row>
    <row r="734">
      <c r="A734" s="2" t="n">
        <v>16.47</v>
      </c>
      <c r="B734" s="2" t="n">
        <v>0.15</v>
      </c>
    </row>
    <row r="735">
      <c r="A735" s="2" t="n">
        <v>16.47</v>
      </c>
      <c r="B735" s="2" t="n">
        <v>0.15</v>
      </c>
    </row>
    <row r="736">
      <c r="A736" s="2" t="n">
        <v>16.5</v>
      </c>
      <c r="B736" s="2" t="n">
        <v>0.15</v>
      </c>
    </row>
    <row r="737">
      <c r="A737" s="2" t="n">
        <v>16.52</v>
      </c>
      <c r="B737" s="2" t="n">
        <v>0.15</v>
      </c>
    </row>
    <row r="738">
      <c r="A738" s="2" t="n">
        <v>16.55</v>
      </c>
      <c r="B738" s="2" t="n">
        <v>0.15</v>
      </c>
    </row>
    <row r="739">
      <c r="A739" s="2" t="n">
        <v>16.57</v>
      </c>
      <c r="B739" s="2" t="n">
        <v>0.15</v>
      </c>
    </row>
    <row r="740">
      <c r="A740" s="2" t="n">
        <v>16.6</v>
      </c>
      <c r="B740" s="2" t="n">
        <v>0.15</v>
      </c>
    </row>
    <row r="741">
      <c r="A741" s="2" t="n">
        <v>16.62</v>
      </c>
      <c r="B741" s="2" t="n">
        <v>0.15</v>
      </c>
    </row>
    <row r="742">
      <c r="A742" s="2" t="n">
        <v>16.65</v>
      </c>
      <c r="B742" s="2" t="n">
        <v>0.14</v>
      </c>
    </row>
    <row r="743">
      <c r="A743" s="2" t="n">
        <v>16.68</v>
      </c>
      <c r="B743" s="2" t="n">
        <v>0.14</v>
      </c>
    </row>
    <row r="744">
      <c r="A744" s="2" t="n">
        <v>16.68</v>
      </c>
      <c r="B744" s="2" t="n">
        <v>0.14</v>
      </c>
    </row>
    <row r="745">
      <c r="A745" s="2" t="n">
        <v>16.7</v>
      </c>
      <c r="B745" s="2" t="n">
        <v>0.14</v>
      </c>
    </row>
    <row r="746">
      <c r="A746" s="2" t="n">
        <v>16.7</v>
      </c>
      <c r="B746" s="2" t="n">
        <v>0.14</v>
      </c>
    </row>
    <row r="747">
      <c r="A747" s="2" t="n">
        <v>16.73</v>
      </c>
      <c r="B747" s="2" t="n">
        <v>0.14</v>
      </c>
    </row>
    <row r="748">
      <c r="A748" s="2" t="n">
        <v>16.75</v>
      </c>
      <c r="B748" s="2" t="n">
        <v>0.14</v>
      </c>
    </row>
    <row r="749">
      <c r="A749" s="2" t="n">
        <v>16.75</v>
      </c>
      <c r="B749" s="2" t="n">
        <v>0.14</v>
      </c>
    </row>
    <row r="750">
      <c r="A750" s="2" t="n">
        <v>16.78</v>
      </c>
      <c r="B750" s="2" t="n">
        <v>0.14</v>
      </c>
    </row>
    <row r="751">
      <c r="A751" s="2" t="n">
        <v>16.8</v>
      </c>
      <c r="B751" s="2" t="n">
        <v>0.14</v>
      </c>
    </row>
    <row r="752">
      <c r="A752" s="2" t="n">
        <v>16.8</v>
      </c>
      <c r="B752" s="2" t="n">
        <v>0.14</v>
      </c>
    </row>
    <row r="753">
      <c r="A753" s="2" t="n">
        <v>16.83</v>
      </c>
      <c r="B753" s="2" t="n">
        <v>0.14</v>
      </c>
    </row>
    <row r="754">
      <c r="A754" s="2" t="n">
        <v>16.86</v>
      </c>
      <c r="B754" s="2" t="n">
        <v>0.14</v>
      </c>
    </row>
    <row r="755">
      <c r="A755" s="2" t="n">
        <v>16.86</v>
      </c>
      <c r="B755" s="2" t="n">
        <v>0.14</v>
      </c>
    </row>
    <row r="756">
      <c r="A756" s="2" t="n">
        <v>16.88</v>
      </c>
      <c r="B756" s="2" t="n">
        <v>0.14</v>
      </c>
    </row>
    <row r="757">
      <c r="A757" s="2" t="n">
        <v>16.91</v>
      </c>
      <c r="B757" s="2" t="n">
        <v>0.14</v>
      </c>
    </row>
    <row r="758">
      <c r="A758" s="2" t="n">
        <v>16.91</v>
      </c>
      <c r="B758" s="2" t="n">
        <v>0.14</v>
      </c>
    </row>
    <row r="759">
      <c r="A759" s="2" t="n">
        <v>16.93</v>
      </c>
      <c r="B759" s="2" t="n">
        <v>0.14</v>
      </c>
    </row>
    <row r="760">
      <c r="A760" s="2" t="n">
        <v>16.96</v>
      </c>
      <c r="B760" s="2" t="n">
        <v>0.14</v>
      </c>
    </row>
    <row r="761">
      <c r="A761" s="2" t="n">
        <v>16.96</v>
      </c>
      <c r="B761" s="2" t="n">
        <v>0.14</v>
      </c>
    </row>
    <row r="762">
      <c r="A762" s="2" t="n">
        <v>16.99</v>
      </c>
      <c r="B762" s="2" t="n">
        <v>0.14</v>
      </c>
    </row>
    <row r="763">
      <c r="A763" s="2" t="n">
        <v>16.99</v>
      </c>
      <c r="B763" s="2" t="n">
        <v>0.14</v>
      </c>
    </row>
    <row r="764">
      <c r="A764" s="2" t="n">
        <v>17.01</v>
      </c>
      <c r="B764" s="2" t="n">
        <v>0.13</v>
      </c>
    </row>
    <row r="765">
      <c r="A765" s="2" t="n">
        <v>17.04</v>
      </c>
      <c r="B765" s="2" t="n">
        <v>0.13</v>
      </c>
    </row>
    <row r="766">
      <c r="A766" s="2" t="n">
        <v>17.04</v>
      </c>
      <c r="B766" s="2" t="n">
        <v>0.13</v>
      </c>
    </row>
    <row r="767">
      <c r="A767" s="2" t="n">
        <v>17.06</v>
      </c>
      <c r="B767" s="2" t="n">
        <v>0.13</v>
      </c>
    </row>
    <row r="768">
      <c r="A768" s="2" t="n">
        <v>17.09</v>
      </c>
      <c r="B768" s="2" t="n">
        <v>0.13</v>
      </c>
    </row>
    <row r="769">
      <c r="A769" s="2" t="n">
        <v>17.09</v>
      </c>
      <c r="B769" s="2" t="n">
        <v>0.13</v>
      </c>
    </row>
    <row r="770">
      <c r="A770" s="2" t="n">
        <v>17.11</v>
      </c>
      <c r="B770" s="2" t="n">
        <v>0.13</v>
      </c>
    </row>
    <row r="771">
      <c r="A771" s="2" t="n">
        <v>17.14</v>
      </c>
      <c r="B771" s="2" t="n">
        <v>0.13</v>
      </c>
    </row>
    <row r="772">
      <c r="A772" s="2" t="n">
        <v>17.14</v>
      </c>
      <c r="B772" s="2" t="n">
        <v>0.13</v>
      </c>
    </row>
    <row r="773">
      <c r="A773" s="2" t="n">
        <v>17.16</v>
      </c>
      <c r="B773" s="2" t="n">
        <v>0.13</v>
      </c>
    </row>
    <row r="774">
      <c r="A774" s="2" t="n">
        <v>17.19</v>
      </c>
      <c r="B774" s="2" t="n">
        <v>0.13</v>
      </c>
    </row>
    <row r="775">
      <c r="A775" s="2" t="n">
        <v>17.19</v>
      </c>
      <c r="B775" s="2" t="n">
        <v>0.13</v>
      </c>
    </row>
    <row r="776">
      <c r="A776" s="2" t="n">
        <v>17.22</v>
      </c>
      <c r="B776" s="2" t="n">
        <v>0.13</v>
      </c>
    </row>
    <row r="777">
      <c r="A777" s="2" t="n">
        <v>17.24</v>
      </c>
      <c r="B777" s="2" t="n">
        <v>0.13</v>
      </c>
    </row>
    <row r="778">
      <c r="A778" s="2" t="n">
        <v>17.24</v>
      </c>
      <c r="B778" s="2" t="n">
        <v>0.13</v>
      </c>
    </row>
    <row r="779">
      <c r="A779" s="2" t="n">
        <v>17.27</v>
      </c>
      <c r="B779" s="2" t="n">
        <v>0.13</v>
      </c>
    </row>
    <row r="780">
      <c r="A780" s="2" t="n">
        <v>17.27</v>
      </c>
      <c r="B780" s="2" t="n">
        <v>0.13</v>
      </c>
    </row>
    <row r="781">
      <c r="A781" s="2" t="n">
        <v>17.32</v>
      </c>
      <c r="B781" s="2" t="n">
        <v>0.13</v>
      </c>
    </row>
    <row r="782">
      <c r="A782" s="2" t="n">
        <v>17.32</v>
      </c>
      <c r="B782" s="2" t="n">
        <v>0.13</v>
      </c>
    </row>
    <row r="783">
      <c r="A783" s="2" t="n">
        <v>17.35</v>
      </c>
      <c r="B783" s="2" t="n">
        <v>0.13</v>
      </c>
    </row>
    <row r="784">
      <c r="A784" s="2" t="n">
        <v>17.37</v>
      </c>
      <c r="B784" s="2" t="n">
        <v>0.13</v>
      </c>
    </row>
    <row r="785">
      <c r="A785" s="2" t="n">
        <v>17.37</v>
      </c>
      <c r="B785" s="2" t="n">
        <v>0.13</v>
      </c>
    </row>
    <row r="786">
      <c r="A786" s="2" t="n">
        <v>17.4</v>
      </c>
      <c r="B786" s="2" t="n">
        <v>0.12</v>
      </c>
    </row>
    <row r="787">
      <c r="A787" s="2" t="n">
        <v>17.42</v>
      </c>
      <c r="B787" s="2" t="n">
        <v>0.12</v>
      </c>
    </row>
    <row r="788">
      <c r="A788" s="2" t="n">
        <v>17.42</v>
      </c>
      <c r="B788" s="2" t="n">
        <v>0.12</v>
      </c>
    </row>
    <row r="789">
      <c r="A789" s="2" t="n">
        <v>17.45</v>
      </c>
      <c r="B789" s="2" t="n">
        <v>0.12</v>
      </c>
    </row>
    <row r="790">
      <c r="A790" s="2" t="n">
        <v>17.47</v>
      </c>
      <c r="B790" s="2" t="n">
        <v>0.12</v>
      </c>
    </row>
    <row r="791">
      <c r="A791" s="2" t="n">
        <v>17.47</v>
      </c>
      <c r="B791" s="2" t="n">
        <v>0.12</v>
      </c>
    </row>
    <row r="792">
      <c r="A792" s="2" t="n">
        <v>17.5</v>
      </c>
      <c r="B792" s="2" t="n">
        <v>0.12</v>
      </c>
    </row>
    <row r="793">
      <c r="A793" s="2" t="n">
        <v>17.52</v>
      </c>
      <c r="B793" s="2" t="n">
        <v>0.12</v>
      </c>
    </row>
    <row r="794">
      <c r="A794" s="2" t="n">
        <v>17.52</v>
      </c>
      <c r="B794" s="2" t="n">
        <v>0.12</v>
      </c>
    </row>
    <row r="795">
      <c r="A795" s="2" t="n">
        <v>17.55</v>
      </c>
      <c r="B795" s="2" t="n">
        <v>0.12</v>
      </c>
    </row>
    <row r="796">
      <c r="A796" s="2" t="n">
        <v>17.57</v>
      </c>
      <c r="B796" s="2" t="n">
        <v>0.12</v>
      </c>
    </row>
    <row r="797">
      <c r="A797" s="2" t="n">
        <v>17.57</v>
      </c>
      <c r="B797" s="2" t="n">
        <v>0.12</v>
      </c>
    </row>
    <row r="798">
      <c r="A798" s="2" t="n">
        <v>17.6</v>
      </c>
      <c r="B798" s="2" t="n">
        <v>0.12</v>
      </c>
    </row>
    <row r="799">
      <c r="A799" s="2" t="n">
        <v>17.63</v>
      </c>
      <c r="B799" s="2" t="n">
        <v>0.12</v>
      </c>
    </row>
    <row r="800">
      <c r="A800" s="2" t="n">
        <v>17.63</v>
      </c>
      <c r="B800" s="2" t="n">
        <v>0.12</v>
      </c>
    </row>
    <row r="801">
      <c r="A801" s="2" t="n">
        <v>17.68</v>
      </c>
      <c r="B801" s="2" t="n">
        <v>0.12</v>
      </c>
    </row>
    <row r="802">
      <c r="A802" s="2" t="n">
        <v>17.68</v>
      </c>
      <c r="B802" s="2" t="n">
        <v>0.12</v>
      </c>
    </row>
    <row r="803">
      <c r="A803" s="2" t="n">
        <v>17.7</v>
      </c>
      <c r="B803" s="2" t="n">
        <v>0.12</v>
      </c>
    </row>
    <row r="804">
      <c r="A804" s="2" t="n">
        <v>17.7</v>
      </c>
      <c r="B804" s="2" t="n">
        <v>0.12</v>
      </c>
    </row>
    <row r="805">
      <c r="A805" s="2" t="n">
        <v>17.73</v>
      </c>
      <c r="B805" s="2" t="n">
        <v>0.12</v>
      </c>
    </row>
    <row r="806">
      <c r="A806" s="2" t="n">
        <v>17.75</v>
      </c>
      <c r="B806" s="2" t="n">
        <v>0.12</v>
      </c>
    </row>
    <row r="807">
      <c r="A807" s="2" t="n">
        <v>17.75</v>
      </c>
      <c r="B807" s="2" t="n">
        <v>0.12</v>
      </c>
    </row>
    <row r="808">
      <c r="A808" s="2" t="n">
        <v>17.81</v>
      </c>
      <c r="B808" s="2" t="n">
        <v>0.11</v>
      </c>
    </row>
    <row r="809">
      <c r="A809" s="2" t="n">
        <v>17.81</v>
      </c>
      <c r="B809" s="2" t="n">
        <v>0.11</v>
      </c>
    </row>
    <row r="810">
      <c r="A810" s="2" t="n">
        <v>17.83</v>
      </c>
      <c r="B810" s="2" t="n">
        <v>0.11</v>
      </c>
    </row>
    <row r="811">
      <c r="A811" s="2" t="n">
        <v>17.86</v>
      </c>
      <c r="B811" s="2" t="n">
        <v>0.11</v>
      </c>
    </row>
    <row r="812">
      <c r="A812" s="2" t="n">
        <v>17.86</v>
      </c>
      <c r="B812" s="2" t="n">
        <v>0.11</v>
      </c>
    </row>
    <row r="813">
      <c r="A813" s="2" t="n">
        <v>17.91</v>
      </c>
      <c r="B813" s="2" t="n">
        <v>0.11</v>
      </c>
    </row>
    <row r="814">
      <c r="A814" s="2" t="n">
        <v>17.96</v>
      </c>
      <c r="B814" s="2" t="n">
        <v>0.11</v>
      </c>
    </row>
    <row r="815">
      <c r="A815" s="2" t="n">
        <v>17.98</v>
      </c>
      <c r="B815" s="2" t="n">
        <v>0.11</v>
      </c>
    </row>
    <row r="816">
      <c r="A816" s="2" t="n">
        <v>17.98</v>
      </c>
      <c r="B816" s="2" t="n">
        <v>0.11</v>
      </c>
    </row>
    <row r="817">
      <c r="A817" s="2" t="n">
        <v>18.04</v>
      </c>
      <c r="B817" s="2" t="n">
        <v>0.11</v>
      </c>
    </row>
    <row r="818">
      <c r="A818" s="2" t="n">
        <v>18.04</v>
      </c>
      <c r="B818" s="2" t="n">
        <v>0.11</v>
      </c>
    </row>
    <row r="819">
      <c r="A819" s="2" t="n">
        <v>18.09</v>
      </c>
      <c r="B819" s="2" t="n">
        <v>0.11</v>
      </c>
    </row>
    <row r="820">
      <c r="A820" s="2" t="n">
        <v>18.09</v>
      </c>
      <c r="B820" s="2" t="n">
        <v>0.11</v>
      </c>
    </row>
    <row r="821">
      <c r="A821" s="2" t="n">
        <v>18.14</v>
      </c>
      <c r="B821" s="2" t="n">
        <v>0.11</v>
      </c>
    </row>
    <row r="822">
      <c r="A822" s="2" t="n">
        <v>18.16</v>
      </c>
      <c r="B822" s="2" t="n">
        <v>0.1</v>
      </c>
    </row>
    <row r="823">
      <c r="A823" s="2" t="n">
        <v>18.19</v>
      </c>
      <c r="B823" s="2" t="n">
        <v>0.1</v>
      </c>
    </row>
    <row r="824">
      <c r="A824" s="2" t="n">
        <v>18.19</v>
      </c>
      <c r="B824" s="2" t="n">
        <v>0.1</v>
      </c>
    </row>
    <row r="825">
      <c r="A825" s="2" t="n">
        <v>18.21</v>
      </c>
      <c r="B825" s="2" t="n">
        <v>0.1</v>
      </c>
    </row>
    <row r="826">
      <c r="A826" s="2" t="n">
        <v>18.24</v>
      </c>
      <c r="B826" s="2" t="n">
        <v>0.1</v>
      </c>
    </row>
    <row r="827">
      <c r="A827" s="2" t="n">
        <v>18.24</v>
      </c>
      <c r="B827" s="2" t="n">
        <v>0.1</v>
      </c>
    </row>
    <row r="828">
      <c r="A828" s="2" t="n">
        <v>18.27</v>
      </c>
      <c r="B828" s="2" t="n">
        <v>0.1</v>
      </c>
    </row>
    <row r="829">
      <c r="A829" s="2" t="n">
        <v>18.29</v>
      </c>
      <c r="B829" s="2" t="n">
        <v>0.1</v>
      </c>
    </row>
    <row r="830">
      <c r="A830" s="2" t="n">
        <v>18.29</v>
      </c>
      <c r="B830" s="2" t="n">
        <v>0.1</v>
      </c>
    </row>
    <row r="831">
      <c r="A831" s="2" t="n">
        <v>18.34</v>
      </c>
      <c r="B831" s="2" t="n">
        <v>0.1</v>
      </c>
    </row>
    <row r="832">
      <c r="A832" s="2" t="n">
        <v>18.34</v>
      </c>
      <c r="B832" s="2" t="n">
        <v>0.1</v>
      </c>
    </row>
    <row r="833">
      <c r="A833" s="2" t="n">
        <v>18.39</v>
      </c>
      <c r="B833" s="2" t="n">
        <v>0.1</v>
      </c>
    </row>
    <row r="834">
      <c r="A834" s="2" t="n">
        <v>18.42</v>
      </c>
      <c r="B834" s="2" t="n">
        <v>0.1</v>
      </c>
    </row>
    <row r="835">
      <c r="A835" s="2" t="n">
        <v>18.42</v>
      </c>
      <c r="B835" s="2" t="n">
        <v>0.1</v>
      </c>
    </row>
    <row r="836">
      <c r="A836" s="2" t="n">
        <v>18.44</v>
      </c>
      <c r="B836" s="2" t="n">
        <v>0.1</v>
      </c>
    </row>
    <row r="837">
      <c r="A837" s="2" t="n">
        <v>18.47</v>
      </c>
      <c r="B837" s="2" t="n">
        <v>0.1</v>
      </c>
    </row>
    <row r="838">
      <c r="A838" s="2" t="n">
        <v>18.47</v>
      </c>
      <c r="B838" s="2" t="n">
        <v>0.1</v>
      </c>
    </row>
    <row r="839">
      <c r="A839" s="2" t="n">
        <v>18.49</v>
      </c>
      <c r="B839" s="2" t="n">
        <v>0.1</v>
      </c>
    </row>
    <row r="840">
      <c r="A840" s="2" t="n">
        <v>18.52</v>
      </c>
      <c r="B840" s="2" t="n">
        <v>0.1</v>
      </c>
    </row>
    <row r="841">
      <c r="A841" s="2" t="n">
        <v>18.52</v>
      </c>
      <c r="B841" s="2" t="n">
        <v>0.1</v>
      </c>
    </row>
    <row r="842">
      <c r="A842" s="2" t="n">
        <v>18.57</v>
      </c>
      <c r="B842" s="2" t="n">
        <v>0.09</v>
      </c>
    </row>
    <row r="843">
      <c r="A843" s="2" t="n">
        <v>18.57</v>
      </c>
      <c r="B843" s="2" t="n">
        <v>0.09</v>
      </c>
    </row>
    <row r="844">
      <c r="A844" s="2" t="n">
        <v>18.59</v>
      </c>
      <c r="B844" s="2" t="n">
        <v>0.09</v>
      </c>
    </row>
    <row r="845">
      <c r="A845" s="2" t="n">
        <v>18.62</v>
      </c>
      <c r="B845" s="2" t="n">
        <v>0.09</v>
      </c>
    </row>
    <row r="846">
      <c r="A846" s="2" t="n">
        <v>18.62</v>
      </c>
      <c r="B846" s="2" t="n">
        <v>0.09</v>
      </c>
    </row>
    <row r="847">
      <c r="A847" s="2" t="n">
        <v>18.65</v>
      </c>
      <c r="B847" s="2" t="n">
        <v>0.09</v>
      </c>
    </row>
    <row r="848">
      <c r="A848" s="2" t="n">
        <v>18.67</v>
      </c>
      <c r="B848" s="2" t="n">
        <v>0.09</v>
      </c>
    </row>
    <row r="849">
      <c r="A849" s="2" t="n">
        <v>18.67</v>
      </c>
      <c r="B849" s="2" t="n">
        <v>0.09</v>
      </c>
    </row>
    <row r="850">
      <c r="A850" s="2" t="n">
        <v>18.7</v>
      </c>
      <c r="B850" s="2" t="n">
        <v>0.09</v>
      </c>
    </row>
    <row r="851">
      <c r="A851" s="2" t="n">
        <v>18.72</v>
      </c>
      <c r="B851" s="2" t="n">
        <v>0.09</v>
      </c>
    </row>
    <row r="852">
      <c r="A852" s="2" t="n">
        <v>18.72</v>
      </c>
      <c r="B852" s="2" t="n">
        <v>0.09</v>
      </c>
    </row>
    <row r="853">
      <c r="A853" s="2" t="n">
        <v>18.75</v>
      </c>
      <c r="B853" s="2" t="n">
        <v>0.09</v>
      </c>
    </row>
    <row r="854">
      <c r="A854" s="2" t="n">
        <v>18.77</v>
      </c>
      <c r="B854" s="2" t="n">
        <v>0.09</v>
      </c>
    </row>
    <row r="855">
      <c r="A855" s="2" t="n">
        <v>18.8</v>
      </c>
      <c r="B855" s="2" t="n">
        <v>0.09</v>
      </c>
    </row>
    <row r="856">
      <c r="A856" s="2" t="n">
        <v>18.82</v>
      </c>
      <c r="B856" s="2" t="n">
        <v>0.09</v>
      </c>
    </row>
    <row r="857">
      <c r="A857" s="2" t="n">
        <v>18.82</v>
      </c>
      <c r="B857" s="2" t="n">
        <v>0.09</v>
      </c>
    </row>
    <row r="858">
      <c r="A858" s="2" t="n">
        <v>18.85</v>
      </c>
      <c r="B858" s="2" t="n">
        <v>0.09</v>
      </c>
    </row>
    <row r="859">
      <c r="A859" s="2" t="n">
        <v>18.88</v>
      </c>
      <c r="B859" s="2" t="n">
        <v>0.09</v>
      </c>
    </row>
    <row r="860">
      <c r="A860" s="2" t="n">
        <v>18.9</v>
      </c>
      <c r="B860" s="2" t="n">
        <v>0.09</v>
      </c>
    </row>
    <row r="861">
      <c r="A861" s="2" t="n">
        <v>18.9</v>
      </c>
      <c r="B861" s="2" t="n">
        <v>0.09</v>
      </c>
    </row>
    <row r="862">
      <c r="A862" s="2" t="n">
        <v>18.93</v>
      </c>
      <c r="B862" s="2" t="n">
        <v>0.09</v>
      </c>
    </row>
    <row r="863">
      <c r="A863" s="2" t="n">
        <v>18.95</v>
      </c>
      <c r="B863" s="2" t="n">
        <v>0.09</v>
      </c>
    </row>
    <row r="864">
      <c r="A864" s="2" t="n">
        <v>18.95</v>
      </c>
      <c r="B864" s="2" t="n">
        <v>0.09</v>
      </c>
    </row>
    <row r="865">
      <c r="A865" s="2" t="n">
        <v>18.98</v>
      </c>
      <c r="B865" s="2" t="n">
        <v>0.09</v>
      </c>
    </row>
    <row r="866">
      <c r="A866" s="2" t="n">
        <v>19</v>
      </c>
      <c r="B866" s="2" t="n">
        <v>0.09</v>
      </c>
    </row>
    <row r="867">
      <c r="A867" s="2" t="n">
        <v>19</v>
      </c>
      <c r="B867" s="2" t="n">
        <v>0.09</v>
      </c>
    </row>
    <row r="868">
      <c r="A868" s="2" t="n">
        <v>19.03</v>
      </c>
      <c r="B868" s="2" t="n">
        <v>0.09</v>
      </c>
    </row>
    <row r="869">
      <c r="A869" s="2" t="n">
        <v>19.05</v>
      </c>
      <c r="B869" s="2" t="n">
        <v>0.09</v>
      </c>
    </row>
    <row r="870">
      <c r="A870" s="2" t="n">
        <v>19.05</v>
      </c>
      <c r="B870" s="2" t="n">
        <v>0.09</v>
      </c>
    </row>
    <row r="871">
      <c r="A871" s="2" t="n">
        <v>19.08</v>
      </c>
      <c r="B871" s="2" t="n">
        <v>0.09</v>
      </c>
    </row>
    <row r="872">
      <c r="A872" s="2" t="n">
        <v>19.1</v>
      </c>
      <c r="B872" s="2" t="n">
        <v>0.09</v>
      </c>
    </row>
    <row r="873">
      <c r="A873" s="2" t="n">
        <v>19.13</v>
      </c>
      <c r="B873" s="2" t="n">
        <v>0.09</v>
      </c>
    </row>
    <row r="874">
      <c r="A874" s="2" t="n">
        <v>19.15</v>
      </c>
      <c r="B874" s="2" t="n">
        <v>0.09</v>
      </c>
    </row>
    <row r="875">
      <c r="A875" s="2" t="n">
        <v>19.15</v>
      </c>
      <c r="B875" s="2" t="n">
        <v>0.09</v>
      </c>
    </row>
    <row r="876">
      <c r="A876" s="2" t="n">
        <v>19.18</v>
      </c>
      <c r="B876" s="2" t="n">
        <v>0.09</v>
      </c>
    </row>
    <row r="877">
      <c r="A877" s="2" t="n">
        <v>19.21</v>
      </c>
      <c r="B877" s="2" t="n">
        <v>0.09</v>
      </c>
    </row>
    <row r="878">
      <c r="A878" s="2" t="n">
        <v>19.23</v>
      </c>
      <c r="B878" s="2" t="n">
        <v>0.09</v>
      </c>
    </row>
    <row r="879">
      <c r="A879" s="2" t="n">
        <v>19.26</v>
      </c>
      <c r="B879" s="2" t="n">
        <v>0.09</v>
      </c>
    </row>
    <row r="880">
      <c r="A880" s="2" t="n">
        <v>19.26</v>
      </c>
      <c r="B880" s="2" t="n">
        <v>0.09</v>
      </c>
    </row>
    <row r="881">
      <c r="A881" s="2" t="n">
        <v>19.28</v>
      </c>
      <c r="B881" s="2" t="n">
        <v>0.09</v>
      </c>
    </row>
    <row r="882">
      <c r="A882" s="2" t="n">
        <v>19.28</v>
      </c>
      <c r="B882" s="2" t="n">
        <v>0.09</v>
      </c>
    </row>
    <row r="883">
      <c r="A883" s="2" t="n">
        <v>19.31</v>
      </c>
      <c r="B883" s="2" t="n">
        <v>0.09</v>
      </c>
    </row>
    <row r="884">
      <c r="A884" s="2" t="n">
        <v>19.33</v>
      </c>
      <c r="B884" s="2" t="n">
        <v>0.08</v>
      </c>
    </row>
    <row r="885">
      <c r="A885" s="2" t="n">
        <v>19.33</v>
      </c>
      <c r="B885" s="2" t="n">
        <v>0.08</v>
      </c>
    </row>
    <row r="886">
      <c r="A886" s="2" t="n">
        <v>19.36</v>
      </c>
      <c r="B886" s="2" t="n">
        <v>0.08</v>
      </c>
    </row>
    <row r="887">
      <c r="A887" s="2" t="n">
        <v>19.38</v>
      </c>
      <c r="B887" s="2" t="n">
        <v>0.08</v>
      </c>
    </row>
    <row r="888">
      <c r="A888" s="2" t="n">
        <v>19.38</v>
      </c>
      <c r="B888" s="2" t="n">
        <v>0.08</v>
      </c>
    </row>
    <row r="889">
      <c r="A889" s="2" t="n">
        <v>19.41</v>
      </c>
      <c r="B889" s="2" t="n">
        <v>0.08</v>
      </c>
    </row>
    <row r="890">
      <c r="A890" s="2" t="n">
        <v>19.44</v>
      </c>
      <c r="B890" s="2" t="n">
        <v>0.08</v>
      </c>
    </row>
    <row r="891">
      <c r="A891" s="2" t="n">
        <v>19.46</v>
      </c>
      <c r="B891" s="2" t="n">
        <v>0.08</v>
      </c>
    </row>
    <row r="892">
      <c r="A892" s="2" t="n">
        <v>19.49</v>
      </c>
      <c r="B892" s="2" t="n">
        <v>0.08</v>
      </c>
    </row>
    <row r="893">
      <c r="A893" s="2" t="n">
        <v>19.51</v>
      </c>
      <c r="B893" s="2" t="n">
        <v>0.08</v>
      </c>
    </row>
    <row r="894">
      <c r="A894" s="2" t="n">
        <v>19.54</v>
      </c>
      <c r="B894" s="2" t="n">
        <v>0.08</v>
      </c>
    </row>
    <row r="895">
      <c r="A895" s="2" t="n">
        <v>19.54</v>
      </c>
      <c r="B895" s="2" t="n">
        <v>0.08</v>
      </c>
    </row>
    <row r="896">
      <c r="A896" s="2" t="n">
        <v>19.57</v>
      </c>
      <c r="B896" s="2" t="n">
        <v>0.08</v>
      </c>
    </row>
    <row r="897">
      <c r="A897" s="2" t="n">
        <v>19.57</v>
      </c>
      <c r="B897" s="2" t="n">
        <v>0.08</v>
      </c>
    </row>
    <row r="898">
      <c r="A898" s="2" t="n">
        <v>19.59</v>
      </c>
      <c r="B898" s="2" t="n">
        <v>0.08</v>
      </c>
    </row>
    <row r="899">
      <c r="A899" s="2" t="n">
        <v>19.62</v>
      </c>
      <c r="B899" s="2" t="n">
        <v>0.08</v>
      </c>
    </row>
    <row r="900">
      <c r="A900" s="2" t="n">
        <v>19.62</v>
      </c>
      <c r="B900" s="2" t="n">
        <v>0.08</v>
      </c>
    </row>
    <row r="901">
      <c r="A901" s="2" t="n">
        <v>19.64</v>
      </c>
      <c r="B901" s="2" t="n">
        <v>0.08</v>
      </c>
    </row>
    <row r="902">
      <c r="A902" s="2" t="n">
        <v>19.67</v>
      </c>
      <c r="B902" s="2" t="n">
        <v>0.08</v>
      </c>
    </row>
    <row r="903">
      <c r="A903" s="2" t="n">
        <v>19.67</v>
      </c>
      <c r="B903" s="2" t="n">
        <v>0.08</v>
      </c>
    </row>
    <row r="904">
      <c r="A904" s="2" t="n">
        <v>19.7</v>
      </c>
      <c r="B904" s="2" t="n">
        <v>0.08</v>
      </c>
    </row>
    <row r="905">
      <c r="A905" s="2" t="n">
        <v>19.72</v>
      </c>
      <c r="B905" s="2" t="n">
        <v>0.08</v>
      </c>
    </row>
    <row r="906">
      <c r="A906" s="2" t="n">
        <v>19.72</v>
      </c>
      <c r="B906" s="2" t="n">
        <v>0.08</v>
      </c>
    </row>
    <row r="907">
      <c r="A907" s="2" t="n">
        <v>19.75</v>
      </c>
      <c r="B907" s="2" t="n">
        <v>0.08</v>
      </c>
    </row>
    <row r="908">
      <c r="A908" s="2" t="n">
        <v>19.77</v>
      </c>
      <c r="B908" s="2" t="n">
        <v>0.08</v>
      </c>
    </row>
    <row r="909">
      <c r="A909" s="2" t="n">
        <v>19.8</v>
      </c>
      <c r="B909" s="2" t="n">
        <v>0.08</v>
      </c>
    </row>
    <row r="910">
      <c r="A910" s="2" t="n">
        <v>19.8</v>
      </c>
      <c r="B910" s="2" t="n">
        <v>0.08</v>
      </c>
    </row>
    <row r="911">
      <c r="A911" s="2" t="n">
        <v>19.83</v>
      </c>
      <c r="B911" s="2" t="n">
        <v>0.08</v>
      </c>
    </row>
    <row r="912">
      <c r="A912" s="2" t="n">
        <v>19.85</v>
      </c>
      <c r="B912" s="2" t="n">
        <v>0.08</v>
      </c>
    </row>
    <row r="913">
      <c r="A913" s="2" t="n">
        <v>19.88</v>
      </c>
      <c r="B913" s="2" t="n">
        <v>0.08</v>
      </c>
    </row>
    <row r="914">
      <c r="A914" s="2" t="n">
        <v>19.9</v>
      </c>
      <c r="B914" s="2" t="n">
        <v>0.08</v>
      </c>
    </row>
    <row r="915">
      <c r="A915" s="2" t="n">
        <v>19.9</v>
      </c>
      <c r="B915" s="2" t="n">
        <v>0.08</v>
      </c>
    </row>
    <row r="916">
      <c r="A916" s="2" t="n">
        <v>19.93</v>
      </c>
      <c r="B916" s="2" t="n">
        <v>0.08</v>
      </c>
    </row>
    <row r="917">
      <c r="A917" s="2" t="n">
        <v>19.95</v>
      </c>
      <c r="B917" s="2" t="n">
        <v>0.08</v>
      </c>
    </row>
    <row r="918">
      <c r="A918" s="2" t="n">
        <v>19.95</v>
      </c>
      <c r="B918" s="2" t="n">
        <v>0.08</v>
      </c>
    </row>
    <row r="919">
      <c r="A919" s="2" t="n">
        <v>19.98</v>
      </c>
      <c r="B919" s="2" t="n">
        <v>0.08</v>
      </c>
    </row>
    <row r="920">
      <c r="A920" s="2" t="n">
        <v>20.01</v>
      </c>
      <c r="B920" s="2" t="n">
        <v>0.08</v>
      </c>
    </row>
    <row r="921">
      <c r="A921" s="2" t="n">
        <v>20.01</v>
      </c>
      <c r="B921" s="2" t="n">
        <v>0.08</v>
      </c>
    </row>
    <row r="922">
      <c r="A922" s="2" t="n">
        <v>20.03</v>
      </c>
      <c r="B922" s="2" t="n">
        <v>0.08</v>
      </c>
    </row>
    <row r="923">
      <c r="A923" s="2" t="n">
        <v>20.06</v>
      </c>
      <c r="B923" s="2" t="n">
        <v>0.08</v>
      </c>
    </row>
    <row r="924">
      <c r="A924" s="2" t="n">
        <v>20.08</v>
      </c>
      <c r="B924" s="2" t="n">
        <v>0.08</v>
      </c>
    </row>
    <row r="925">
      <c r="A925" s="2" t="n">
        <v>20.08</v>
      </c>
      <c r="B925" s="2" t="n">
        <v>0.07000000000000001</v>
      </c>
    </row>
    <row r="926">
      <c r="A926" s="2" t="n">
        <v>20.11</v>
      </c>
      <c r="B926" s="2" t="n">
        <v>0.07000000000000001</v>
      </c>
    </row>
    <row r="927">
      <c r="A927" s="2" t="n">
        <v>20.14</v>
      </c>
      <c r="B927" s="2" t="n">
        <v>0.07000000000000001</v>
      </c>
    </row>
    <row r="928">
      <c r="A928" s="2" t="n">
        <v>20.14</v>
      </c>
      <c r="B928" s="2" t="n">
        <v>0.07000000000000001</v>
      </c>
    </row>
    <row r="929">
      <c r="A929" s="2" t="n">
        <v>20.19</v>
      </c>
      <c r="B929" s="2" t="n">
        <v>0.07000000000000001</v>
      </c>
    </row>
    <row r="930">
      <c r="A930" s="2" t="n">
        <v>20.19</v>
      </c>
      <c r="B930" s="2" t="n">
        <v>0.07000000000000001</v>
      </c>
    </row>
    <row r="931">
      <c r="A931" s="2" t="n">
        <v>20.21</v>
      </c>
      <c r="B931" s="2" t="n">
        <v>0.07000000000000001</v>
      </c>
    </row>
    <row r="932">
      <c r="A932" s="2" t="n">
        <v>20.24</v>
      </c>
      <c r="B932" s="2" t="n">
        <v>0.07000000000000001</v>
      </c>
    </row>
    <row r="933">
      <c r="A933" s="2" t="n">
        <v>20.24</v>
      </c>
      <c r="B933" s="2" t="n">
        <v>0.07000000000000001</v>
      </c>
    </row>
    <row r="934">
      <c r="A934" s="2" t="n">
        <v>20.26</v>
      </c>
      <c r="B934" s="2" t="n">
        <v>0.07000000000000001</v>
      </c>
    </row>
    <row r="935">
      <c r="A935" s="2" t="n">
        <v>20.26</v>
      </c>
      <c r="B935" s="2" t="n">
        <v>0.07000000000000001</v>
      </c>
    </row>
    <row r="936">
      <c r="A936" s="2" t="n">
        <v>20.32</v>
      </c>
      <c r="B936" s="2" t="n">
        <v>0.07000000000000001</v>
      </c>
    </row>
    <row r="937">
      <c r="A937" s="2" t="n">
        <v>20.34</v>
      </c>
      <c r="B937" s="2" t="n">
        <v>0.07000000000000001</v>
      </c>
    </row>
    <row r="938">
      <c r="A938" s="2" t="n">
        <v>20.37</v>
      </c>
      <c r="B938" s="2" t="n">
        <v>0.07000000000000001</v>
      </c>
    </row>
    <row r="939">
      <c r="A939" s="2" t="n">
        <v>20.37</v>
      </c>
      <c r="B939" s="2" t="n">
        <v>0.07000000000000001</v>
      </c>
    </row>
    <row r="940">
      <c r="A940" s="2" t="n">
        <v>20.39</v>
      </c>
      <c r="B940" s="2" t="n">
        <v>0.07000000000000001</v>
      </c>
    </row>
    <row r="941">
      <c r="A941" s="2" t="n">
        <v>20.42</v>
      </c>
      <c r="B941" s="2" t="n">
        <v>0.07000000000000001</v>
      </c>
    </row>
    <row r="942">
      <c r="A942" s="2" t="n">
        <v>20.42</v>
      </c>
      <c r="B942" s="2" t="n">
        <v>0.07000000000000001</v>
      </c>
    </row>
    <row r="943">
      <c r="A943" s="2" t="n">
        <v>20.44</v>
      </c>
      <c r="B943" s="2" t="n">
        <v>0.07000000000000001</v>
      </c>
    </row>
    <row r="944">
      <c r="A944" s="2" t="n">
        <v>20.47</v>
      </c>
      <c r="B944" s="2" t="n">
        <v>0.07000000000000001</v>
      </c>
    </row>
    <row r="945">
      <c r="A945" s="2" t="n">
        <v>20.49</v>
      </c>
      <c r="B945" s="2" t="n">
        <v>0.07000000000000001</v>
      </c>
    </row>
    <row r="946">
      <c r="A946" s="2" t="n">
        <v>20.54</v>
      </c>
      <c r="B946" s="2" t="n">
        <v>0.07000000000000001</v>
      </c>
    </row>
    <row r="947">
      <c r="A947" s="2" t="n">
        <v>20.57</v>
      </c>
      <c r="B947" s="2" t="n">
        <v>0.07000000000000001</v>
      </c>
    </row>
    <row r="948">
      <c r="A948" s="2" t="n">
        <v>20.57</v>
      </c>
      <c r="B948" s="2" t="n">
        <v>0.07000000000000001</v>
      </c>
    </row>
    <row r="949">
      <c r="A949" s="2" t="n">
        <v>20.6</v>
      </c>
      <c r="B949" s="2" t="n">
        <v>0.07000000000000001</v>
      </c>
    </row>
    <row r="950">
      <c r="A950" s="2" t="n">
        <v>20.62</v>
      </c>
      <c r="B950" s="2" t="n">
        <v>0.07000000000000001</v>
      </c>
    </row>
    <row r="951">
      <c r="A951" s="2" t="n">
        <v>20.65</v>
      </c>
      <c r="B951" s="2" t="n">
        <v>0.07000000000000001</v>
      </c>
    </row>
    <row r="952">
      <c r="A952" s="2" t="n">
        <v>20.67</v>
      </c>
      <c r="B952" s="2" t="n">
        <v>0.07000000000000001</v>
      </c>
    </row>
    <row r="953">
      <c r="A953" s="2" t="n">
        <v>20.67</v>
      </c>
      <c r="B953" s="2" t="n">
        <v>0.07000000000000001</v>
      </c>
    </row>
    <row r="954">
      <c r="A954" s="2" t="n">
        <v>20.75</v>
      </c>
      <c r="B954" s="2" t="n">
        <v>0.07000000000000001</v>
      </c>
    </row>
    <row r="955">
      <c r="A955" s="2" t="n">
        <v>20.77</v>
      </c>
      <c r="B955" s="2" t="n">
        <v>0.07000000000000001</v>
      </c>
    </row>
    <row r="956">
      <c r="A956" s="2" t="n">
        <v>20.8</v>
      </c>
      <c r="B956" s="2" t="n">
        <v>0.07000000000000001</v>
      </c>
    </row>
    <row r="957">
      <c r="A957" s="2" t="n">
        <v>20.8</v>
      </c>
      <c r="B957" s="2" t="n">
        <v>0.07000000000000001</v>
      </c>
    </row>
    <row r="958">
      <c r="A958" s="2" t="n">
        <v>20.83</v>
      </c>
      <c r="B958" s="2" t="n">
        <v>0.07000000000000001</v>
      </c>
    </row>
    <row r="959">
      <c r="A959" s="2" t="n">
        <v>20.85</v>
      </c>
      <c r="B959" s="2" t="n">
        <v>0.07000000000000001</v>
      </c>
    </row>
    <row r="960">
      <c r="A960" s="2" t="n">
        <v>20.88</v>
      </c>
      <c r="B960" s="2" t="n">
        <v>0.06</v>
      </c>
    </row>
    <row r="961">
      <c r="A961" s="2" t="n">
        <v>20.9</v>
      </c>
      <c r="B961" s="2" t="n">
        <v>0.06</v>
      </c>
    </row>
    <row r="962">
      <c r="A962" s="2" t="n">
        <v>20.9</v>
      </c>
      <c r="B962" s="2" t="n">
        <v>0.06</v>
      </c>
    </row>
    <row r="963">
      <c r="A963" s="2" t="n">
        <v>20.93</v>
      </c>
      <c r="B963" s="2" t="n">
        <v>0.06</v>
      </c>
    </row>
    <row r="964">
      <c r="A964" s="2" t="n">
        <v>20.95</v>
      </c>
      <c r="B964" s="2" t="n">
        <v>0.06</v>
      </c>
    </row>
    <row r="965">
      <c r="A965" s="2" t="n">
        <v>20.95</v>
      </c>
      <c r="B965" s="2" t="n">
        <v>0.06</v>
      </c>
    </row>
    <row r="966">
      <c r="A966" s="2" t="n">
        <v>20.98</v>
      </c>
      <c r="B966" s="2" t="n">
        <v>0.06</v>
      </c>
    </row>
    <row r="967">
      <c r="A967" s="2" t="n">
        <v>21</v>
      </c>
      <c r="B967" s="2" t="n">
        <v>0.06</v>
      </c>
    </row>
    <row r="968">
      <c r="A968" s="2" t="n">
        <v>21</v>
      </c>
      <c r="B968" s="2" t="n">
        <v>0.06</v>
      </c>
    </row>
    <row r="969">
      <c r="A969" s="2" t="n">
        <v>21.03</v>
      </c>
      <c r="B969" s="2" t="n">
        <v>0.06</v>
      </c>
    </row>
    <row r="970">
      <c r="A970" s="2" t="n">
        <v>21.05</v>
      </c>
      <c r="B970" s="2" t="n">
        <v>0.06</v>
      </c>
    </row>
    <row r="971">
      <c r="A971" s="2" t="n">
        <v>21.05</v>
      </c>
      <c r="B971" s="2" t="n">
        <v>0.06</v>
      </c>
    </row>
    <row r="972">
      <c r="A972" s="2" t="n">
        <v>21.08</v>
      </c>
      <c r="B972" s="2" t="n">
        <v>0.06</v>
      </c>
    </row>
    <row r="973">
      <c r="A973" s="2" t="n">
        <v>21.1</v>
      </c>
      <c r="B973" s="2" t="n">
        <v>0.06</v>
      </c>
    </row>
    <row r="974">
      <c r="A974" s="2" t="n">
        <v>21.1</v>
      </c>
      <c r="B974" s="2" t="n">
        <v>0.06</v>
      </c>
    </row>
    <row r="975">
      <c r="A975" s="2" t="n">
        <v>21.13</v>
      </c>
      <c r="B975" s="2" t="n">
        <v>0.06</v>
      </c>
    </row>
    <row r="976">
      <c r="A976" s="2" t="n">
        <v>21.13</v>
      </c>
      <c r="B976" s="2" t="n">
        <v>0.06</v>
      </c>
    </row>
    <row r="977">
      <c r="A977" s="2" t="n">
        <v>21.16</v>
      </c>
      <c r="B977" s="2" t="n">
        <v>0.06</v>
      </c>
    </row>
    <row r="978">
      <c r="A978" s="2" t="n">
        <v>21.18</v>
      </c>
      <c r="B978" s="2" t="n">
        <v>0.06</v>
      </c>
    </row>
    <row r="979">
      <c r="A979" s="2" t="n">
        <v>21.18</v>
      </c>
      <c r="B979" s="2" t="n">
        <v>0.06</v>
      </c>
    </row>
    <row r="980">
      <c r="A980" s="2" t="n">
        <v>21.21</v>
      </c>
      <c r="B980" s="2" t="n">
        <v>0.06</v>
      </c>
    </row>
    <row r="981">
      <c r="A981" s="2" t="n">
        <v>21.23</v>
      </c>
      <c r="B981" s="2" t="n">
        <v>0.06</v>
      </c>
    </row>
    <row r="982">
      <c r="A982" s="2" t="n">
        <v>21.26</v>
      </c>
      <c r="B982" s="2" t="n">
        <v>0.06</v>
      </c>
    </row>
    <row r="983">
      <c r="A983" s="2" t="n">
        <v>21.28</v>
      </c>
      <c r="B983" s="2" t="n">
        <v>0.06</v>
      </c>
    </row>
    <row r="984">
      <c r="A984" s="2" t="n">
        <v>21.28</v>
      </c>
      <c r="B984" s="2" t="n">
        <v>0.06</v>
      </c>
    </row>
    <row r="985">
      <c r="A985" s="2" t="n">
        <v>21.31</v>
      </c>
      <c r="B985" s="2" t="n">
        <v>0.06</v>
      </c>
    </row>
    <row r="986">
      <c r="A986" s="2" t="n">
        <v>21.33</v>
      </c>
      <c r="B986" s="2" t="n">
        <v>0.06</v>
      </c>
    </row>
    <row r="987">
      <c r="A987" s="2" t="n">
        <v>21.33</v>
      </c>
      <c r="B987" s="2" t="n">
        <v>0.06</v>
      </c>
    </row>
    <row r="988">
      <c r="A988" s="2" t="n">
        <v>21.36</v>
      </c>
      <c r="B988" s="2" t="n">
        <v>0.06</v>
      </c>
    </row>
    <row r="989">
      <c r="A989" s="2" t="n">
        <v>21.41</v>
      </c>
      <c r="B989" s="2" t="n">
        <v>0.06</v>
      </c>
    </row>
    <row r="990">
      <c r="A990" s="2" t="n">
        <v>21.44</v>
      </c>
      <c r="B990" s="2" t="n">
        <v>0.06</v>
      </c>
    </row>
    <row r="991">
      <c r="A991" s="2" t="n">
        <v>21.44</v>
      </c>
      <c r="B991" s="2" t="n">
        <v>0.06</v>
      </c>
    </row>
    <row r="992">
      <c r="A992" s="2" t="n">
        <v>21.46</v>
      </c>
      <c r="B992" s="2" t="n">
        <v>0.06</v>
      </c>
    </row>
    <row r="993">
      <c r="A993" s="2" t="n">
        <v>21.49</v>
      </c>
      <c r="B993" s="2" t="n">
        <v>0.06</v>
      </c>
    </row>
    <row r="994">
      <c r="A994" s="2" t="n">
        <v>21.49</v>
      </c>
      <c r="B994" s="2" t="n">
        <v>0.06</v>
      </c>
    </row>
    <row r="995">
      <c r="A995" s="2" t="n">
        <v>21.51</v>
      </c>
      <c r="B995" s="2" t="n">
        <v>0.06</v>
      </c>
    </row>
    <row r="996">
      <c r="A996" s="2" t="n">
        <v>21.54</v>
      </c>
      <c r="B996" s="2" t="n">
        <v>0.06</v>
      </c>
    </row>
    <row r="997">
      <c r="A997" s="2" t="n">
        <v>21.54</v>
      </c>
      <c r="B997" s="2" t="n">
        <v>0.06</v>
      </c>
    </row>
    <row r="998">
      <c r="A998" s="2" t="n">
        <v>21.56</v>
      </c>
      <c r="B998" s="2" t="n">
        <v>0.06</v>
      </c>
    </row>
    <row r="999">
      <c r="A999" s="2" t="n">
        <v>21.56</v>
      </c>
      <c r="B999" s="2" t="n">
        <v>0.06</v>
      </c>
    </row>
    <row r="1000">
      <c r="A1000" s="2" t="n">
        <v>21.59</v>
      </c>
      <c r="B1000" s="2" t="n">
        <v>0.06</v>
      </c>
    </row>
    <row r="1001">
      <c r="A1001" s="2" t="n">
        <v>21.61</v>
      </c>
      <c r="B1001" s="2" t="n">
        <v>0.06</v>
      </c>
    </row>
    <row r="1002">
      <c r="A1002" s="2" t="n">
        <v>21.64</v>
      </c>
      <c r="B1002" s="2" t="n">
        <v>0.05</v>
      </c>
    </row>
    <row r="1003">
      <c r="A1003" s="2" t="n">
        <v>21.64</v>
      </c>
      <c r="B1003" s="2" t="n">
        <v>0.05</v>
      </c>
    </row>
    <row r="1004">
      <c r="A1004" s="2" t="n">
        <v>21.66</v>
      </c>
      <c r="B1004" s="2" t="n">
        <v>0.05</v>
      </c>
    </row>
    <row r="1005">
      <c r="A1005" s="2" t="n">
        <v>21.66</v>
      </c>
      <c r="B1005" s="2" t="n">
        <v>0.05</v>
      </c>
    </row>
    <row r="1006">
      <c r="A1006" s="2" t="n">
        <v>21.69</v>
      </c>
      <c r="B1006" s="2" t="n">
        <v>0.05</v>
      </c>
    </row>
    <row r="1007">
      <c r="A1007" s="2" t="n">
        <v>21.71</v>
      </c>
      <c r="B1007" s="2" t="n">
        <v>0.05</v>
      </c>
    </row>
    <row r="1008">
      <c r="A1008" s="2" t="n">
        <v>21.74</v>
      </c>
      <c r="B1008" s="2" t="n">
        <v>0.05</v>
      </c>
    </row>
    <row r="1009">
      <c r="A1009" s="2" t="n">
        <v>21.74</v>
      </c>
      <c r="B1009" s="2" t="n">
        <v>0.05</v>
      </c>
    </row>
    <row r="1010">
      <c r="A1010" s="2" t="n">
        <v>21.77</v>
      </c>
      <c r="B1010" s="2" t="n">
        <v>0.05</v>
      </c>
    </row>
    <row r="1011">
      <c r="A1011" s="2" t="n">
        <v>21.77</v>
      </c>
      <c r="B1011" s="2" t="n">
        <v>0.05</v>
      </c>
    </row>
    <row r="1012">
      <c r="A1012" s="2" t="n">
        <v>21.82</v>
      </c>
      <c r="B1012" s="2" t="n">
        <v>0.05</v>
      </c>
    </row>
    <row r="1013">
      <c r="A1013" s="2" t="n">
        <v>21.84</v>
      </c>
      <c r="B1013" s="2" t="n">
        <v>0.05</v>
      </c>
    </row>
    <row r="1014">
      <c r="A1014" s="2" t="n">
        <v>21.87</v>
      </c>
      <c r="B1014" s="2" t="n">
        <v>0.05</v>
      </c>
    </row>
    <row r="1015">
      <c r="A1015" s="2" t="n">
        <v>21.87</v>
      </c>
      <c r="B1015" s="2" t="n">
        <v>0.05</v>
      </c>
    </row>
    <row r="1016">
      <c r="A1016" s="2" t="n">
        <v>21.89</v>
      </c>
      <c r="B1016" s="2" t="n">
        <v>0.05</v>
      </c>
    </row>
    <row r="1017">
      <c r="A1017" s="2" t="n">
        <v>21.92</v>
      </c>
      <c r="B1017" s="2" t="n">
        <v>0.05</v>
      </c>
    </row>
    <row r="1018">
      <c r="A1018" s="2" t="n">
        <v>21.92</v>
      </c>
      <c r="B1018" s="2" t="n">
        <v>0.05</v>
      </c>
    </row>
    <row r="1019">
      <c r="A1019" s="2" t="n">
        <v>21.95</v>
      </c>
      <c r="B1019" s="2" t="n">
        <v>0.05</v>
      </c>
    </row>
    <row r="1020">
      <c r="A1020" s="2" t="n">
        <v>21.95</v>
      </c>
      <c r="B1020" s="2" t="n">
        <v>0.05</v>
      </c>
    </row>
    <row r="1021">
      <c r="A1021" s="2" t="n">
        <v>21.97</v>
      </c>
      <c r="B1021" s="2" t="n">
        <v>0.05</v>
      </c>
    </row>
    <row r="1022">
      <c r="A1022" s="2" t="n">
        <v>22</v>
      </c>
      <c r="B1022" s="2" t="n">
        <v>0.05</v>
      </c>
    </row>
    <row r="1023">
      <c r="A1023" s="2" t="n">
        <v>22</v>
      </c>
      <c r="B1023" s="2" t="n">
        <v>0.05</v>
      </c>
    </row>
    <row r="1024">
      <c r="A1024" s="2" t="n">
        <v>22.02</v>
      </c>
      <c r="B1024" s="2" t="n">
        <v>0.05</v>
      </c>
    </row>
    <row r="1025">
      <c r="A1025" s="2" t="n">
        <v>22.05</v>
      </c>
      <c r="B1025" s="2" t="n">
        <v>0.05</v>
      </c>
    </row>
    <row r="1026">
      <c r="A1026" s="2" t="n">
        <v>22.05</v>
      </c>
      <c r="B1026" s="2" t="n">
        <v>0.05</v>
      </c>
    </row>
    <row r="1027">
      <c r="A1027" s="2" t="n">
        <v>22.1</v>
      </c>
      <c r="B1027" s="2" t="n">
        <v>0.05</v>
      </c>
    </row>
    <row r="1028">
      <c r="A1028" s="2" t="n">
        <v>22.1</v>
      </c>
      <c r="B1028" s="2" t="n">
        <v>0.05</v>
      </c>
    </row>
    <row r="1029">
      <c r="A1029" s="2" t="n">
        <v>22.12</v>
      </c>
      <c r="B1029" s="2" t="n">
        <v>0.05</v>
      </c>
    </row>
    <row r="1030">
      <c r="A1030" s="2" t="n">
        <v>22.15</v>
      </c>
      <c r="B1030" s="2" t="n">
        <v>0.05</v>
      </c>
    </row>
    <row r="1031">
      <c r="A1031" s="2" t="n">
        <v>22.15</v>
      </c>
      <c r="B1031" s="2" t="n">
        <v>0.05</v>
      </c>
    </row>
    <row r="1032">
      <c r="A1032" s="2" t="n">
        <v>22.2</v>
      </c>
      <c r="B1032" s="2" t="n">
        <v>0.05</v>
      </c>
    </row>
    <row r="1033">
      <c r="A1033" s="2" t="n">
        <v>22.22</v>
      </c>
      <c r="B1033" s="2" t="n">
        <v>0.05</v>
      </c>
    </row>
    <row r="1034">
      <c r="A1034" s="2" t="n">
        <v>22.25</v>
      </c>
      <c r="B1034" s="2" t="n">
        <v>0.05</v>
      </c>
    </row>
    <row r="1035">
      <c r="A1035" s="2" t="n">
        <v>22.26</v>
      </c>
      <c r="B1035" s="2" t="n">
        <v>0.05</v>
      </c>
    </row>
    <row r="1036">
      <c r="A1036" s="2" t="n">
        <v>22.28</v>
      </c>
      <c r="B1036" s="2" t="n">
        <v>0.05</v>
      </c>
    </row>
    <row r="1037">
      <c r="A1037" s="2" t="n">
        <v>22.3</v>
      </c>
      <c r="B1037" s="2" t="n">
        <v>0.05</v>
      </c>
    </row>
    <row r="1038">
      <c r="A1038" s="2" t="n">
        <v>22.3</v>
      </c>
      <c r="B1038" s="2" t="n">
        <v>0.05</v>
      </c>
    </row>
    <row r="1039">
      <c r="A1039" s="2" t="n">
        <v>22.35</v>
      </c>
      <c r="B1039" s="2" t="n">
        <v>0.05</v>
      </c>
    </row>
    <row r="1040">
      <c r="A1040" s="2" t="n">
        <v>22.36</v>
      </c>
      <c r="B1040" s="2" t="n">
        <v>0.05</v>
      </c>
    </row>
    <row r="1041">
      <c r="A1041" s="2" t="n">
        <v>22.38</v>
      </c>
      <c r="B1041" s="2" t="n">
        <v>0.05</v>
      </c>
    </row>
    <row r="1042">
      <c r="A1042" s="2" t="n">
        <v>22.38</v>
      </c>
      <c r="B1042" s="2" t="n">
        <v>0.05</v>
      </c>
    </row>
    <row r="1043">
      <c r="A1043" s="2" t="n">
        <v>22.43</v>
      </c>
      <c r="B1043" s="2" t="n">
        <v>0.05</v>
      </c>
    </row>
    <row r="1044">
      <c r="A1044" s="2" t="n">
        <v>22.43</v>
      </c>
      <c r="B1044" s="2" t="n">
        <v>0.05</v>
      </c>
    </row>
    <row r="1045">
      <c r="A1045" s="2" t="n">
        <v>22.48</v>
      </c>
      <c r="B1045" s="2" t="n">
        <v>0.05</v>
      </c>
    </row>
    <row r="1046">
      <c r="A1046" s="2" t="n">
        <v>22.48</v>
      </c>
      <c r="B1046" s="2" t="n">
        <v>0.05</v>
      </c>
    </row>
    <row r="1047">
      <c r="A1047" s="2" t="n">
        <v>22.53</v>
      </c>
      <c r="B1047" s="2" t="n">
        <v>0.05</v>
      </c>
    </row>
    <row r="1048">
      <c r="A1048" s="2" t="n">
        <v>22.53</v>
      </c>
      <c r="B1048" s="2" t="n">
        <v>0.05</v>
      </c>
    </row>
    <row r="1049">
      <c r="A1049" s="2" t="n">
        <v>22.64</v>
      </c>
      <c r="B1049" s="2" t="n">
        <v>0.05</v>
      </c>
    </row>
    <row r="1050">
      <c r="A1050" s="2" t="n">
        <v>22.64</v>
      </c>
      <c r="B1050" s="2" t="n">
        <v>0.05</v>
      </c>
    </row>
    <row r="1051">
      <c r="A1051" s="2" t="n">
        <v>22.64</v>
      </c>
      <c r="B1051" s="2" t="n">
        <v>0.05</v>
      </c>
    </row>
    <row r="1052">
      <c r="A1052" s="2" t="n">
        <v>22.69</v>
      </c>
      <c r="B1052" s="2" t="n">
        <v>0.05</v>
      </c>
    </row>
    <row r="1053">
      <c r="A1053" s="2" t="n">
        <v>22.69</v>
      </c>
      <c r="B1053" s="2" t="n">
        <v>0.05</v>
      </c>
    </row>
    <row r="1054">
      <c r="A1054" s="2" t="n">
        <v>22.74</v>
      </c>
      <c r="B1054" s="2" t="n">
        <v>0.05</v>
      </c>
    </row>
    <row r="1055">
      <c r="A1055" s="2" t="n">
        <v>22.74</v>
      </c>
      <c r="B1055" s="2" t="n">
        <v>0.05</v>
      </c>
    </row>
    <row r="1056">
      <c r="A1056" s="2" t="n">
        <v>22.76</v>
      </c>
      <c r="B1056" s="2" t="n">
        <v>0.05</v>
      </c>
    </row>
    <row r="1057">
      <c r="A1057" s="2" t="n">
        <v>22.79</v>
      </c>
      <c r="B1057" s="2" t="n">
        <v>0.05</v>
      </c>
    </row>
    <row r="1058">
      <c r="A1058" s="2" t="n">
        <v>22.84</v>
      </c>
      <c r="B1058" s="2" t="n">
        <v>0.04</v>
      </c>
    </row>
    <row r="1059">
      <c r="A1059" s="2" t="n">
        <v>22.84</v>
      </c>
      <c r="B1059" s="2" t="n">
        <v>0.04</v>
      </c>
    </row>
    <row r="1060">
      <c r="A1060" s="2" t="n">
        <v>22.86</v>
      </c>
      <c r="B1060" s="2" t="n">
        <v>0.04</v>
      </c>
    </row>
    <row r="1061">
      <c r="A1061" s="2" t="n">
        <v>22.89</v>
      </c>
      <c r="B1061" s="2" t="n">
        <v>0.04</v>
      </c>
    </row>
    <row r="1062">
      <c r="A1062" s="2" t="n">
        <v>22.94</v>
      </c>
      <c r="B1062" s="2" t="n">
        <v>0.04</v>
      </c>
    </row>
    <row r="1063">
      <c r="A1063" s="2" t="n">
        <v>22.96</v>
      </c>
      <c r="B1063" s="2" t="n">
        <v>0.04</v>
      </c>
    </row>
    <row r="1064">
      <c r="A1064" s="2" t="n">
        <v>22.96</v>
      </c>
      <c r="B1064" s="2" t="n">
        <v>0.04</v>
      </c>
    </row>
    <row r="1065">
      <c r="A1065" s="2" t="n">
        <v>23.01</v>
      </c>
      <c r="B1065" s="2" t="n">
        <v>0.04</v>
      </c>
    </row>
    <row r="1066">
      <c r="A1066" s="2" t="n">
        <v>23.06</v>
      </c>
      <c r="B1066" s="2" t="n">
        <v>0.04</v>
      </c>
    </row>
    <row r="1067">
      <c r="A1067" s="2" t="n">
        <v>23.09</v>
      </c>
      <c r="B1067" s="2" t="n">
        <v>0.04</v>
      </c>
    </row>
    <row r="1068">
      <c r="A1068" s="2" t="n">
        <v>23.11</v>
      </c>
      <c r="B1068" s="2" t="n">
        <v>0.04</v>
      </c>
    </row>
    <row r="1069">
      <c r="A1069" s="2" t="n">
        <v>23.14</v>
      </c>
      <c r="B1069" s="2" t="n">
        <v>0.04</v>
      </c>
    </row>
    <row r="1070">
      <c r="A1070" s="2" t="n">
        <v>23.16</v>
      </c>
      <c r="B1070" s="2" t="n">
        <v>0.04</v>
      </c>
    </row>
    <row r="1071">
      <c r="A1071" s="2" t="n">
        <v>23.16</v>
      </c>
      <c r="B1071" s="2" t="n">
        <v>0.04</v>
      </c>
    </row>
    <row r="1072">
      <c r="A1072" s="2" t="n">
        <v>23.21</v>
      </c>
      <c r="B1072" s="2" t="n">
        <v>0.04</v>
      </c>
    </row>
    <row r="1073">
      <c r="A1073" s="2" t="n">
        <v>23.24</v>
      </c>
      <c r="B1073" s="2" t="n">
        <v>0.04</v>
      </c>
    </row>
    <row r="1074">
      <c r="A1074" s="2" t="n">
        <v>23.26</v>
      </c>
      <c r="B1074" s="2" t="n">
        <v>0.04</v>
      </c>
    </row>
    <row r="1075">
      <c r="A1075" s="2" t="n">
        <v>23.26</v>
      </c>
      <c r="B1075" s="2" t="n">
        <v>0.04</v>
      </c>
    </row>
    <row r="1076">
      <c r="A1076" s="2" t="n">
        <v>23.29</v>
      </c>
      <c r="B1076" s="2" t="n">
        <v>0.04</v>
      </c>
    </row>
    <row r="1077">
      <c r="A1077" s="2" t="n">
        <v>23.31</v>
      </c>
      <c r="B1077" s="2" t="n">
        <v>0.04</v>
      </c>
    </row>
    <row r="1078">
      <c r="A1078" s="2" t="n">
        <v>23.34</v>
      </c>
      <c r="B1078" s="2" t="n">
        <v>0.04</v>
      </c>
    </row>
    <row r="1079">
      <c r="A1079" s="2" t="n">
        <v>23.36</v>
      </c>
      <c r="B1079" s="2" t="n">
        <v>0.04</v>
      </c>
    </row>
    <row r="1080">
      <c r="A1080" s="2" t="n">
        <v>23.36</v>
      </c>
      <c r="B1080" s="2" t="n">
        <v>0.04</v>
      </c>
    </row>
    <row r="1081">
      <c r="A1081" s="2" t="n">
        <v>23.39</v>
      </c>
      <c r="B1081" s="2" t="n">
        <v>0.04</v>
      </c>
    </row>
    <row r="1082">
      <c r="A1082" s="2" t="n">
        <v>23.44</v>
      </c>
      <c r="B1082" s="2" t="n">
        <v>0.04</v>
      </c>
    </row>
    <row r="1083">
      <c r="A1083" s="2" t="n">
        <v>23.47</v>
      </c>
      <c r="B1083" s="2" t="n">
        <v>0.04</v>
      </c>
    </row>
    <row r="1084">
      <c r="A1084" s="2" t="n">
        <v>23.47</v>
      </c>
      <c r="B1084" s="2" t="n">
        <v>0.04</v>
      </c>
    </row>
    <row r="1085">
      <c r="A1085" s="2" t="n">
        <v>23.49</v>
      </c>
      <c r="B1085" s="2" t="n">
        <v>0.04</v>
      </c>
    </row>
    <row r="1086">
      <c r="A1086" s="2" t="n">
        <v>23.52</v>
      </c>
      <c r="B1086" s="2" t="n">
        <v>0.04</v>
      </c>
    </row>
    <row r="1087">
      <c r="A1087" s="2" t="n">
        <v>23.54</v>
      </c>
      <c r="B1087" s="2" t="n">
        <v>0.04</v>
      </c>
    </row>
    <row r="1088">
      <c r="A1088" s="2" t="n">
        <v>23.57</v>
      </c>
      <c r="B1088" s="2" t="n">
        <v>0.04</v>
      </c>
    </row>
    <row r="1089">
      <c r="A1089" s="2" t="n">
        <v>23.59</v>
      </c>
      <c r="B1089" s="2" t="n">
        <v>0.04</v>
      </c>
    </row>
    <row r="1090">
      <c r="A1090" s="2" t="n">
        <v>23.62</v>
      </c>
      <c r="B1090" s="2" t="n">
        <v>0.04</v>
      </c>
    </row>
    <row r="1091">
      <c r="A1091" s="2" t="n">
        <v>23.67</v>
      </c>
      <c r="B1091" s="2" t="n">
        <v>0.04</v>
      </c>
    </row>
    <row r="1092">
      <c r="A1092" s="2" t="n">
        <v>23.7</v>
      </c>
      <c r="B1092" s="2" t="n">
        <v>0.04</v>
      </c>
    </row>
    <row r="1093">
      <c r="A1093" s="2" t="n">
        <v>23.72</v>
      </c>
      <c r="B1093" s="2" t="n">
        <v>0.04</v>
      </c>
    </row>
    <row r="1094">
      <c r="A1094" s="2" t="n">
        <v>23.75</v>
      </c>
      <c r="B1094" s="2" t="n">
        <v>0.04</v>
      </c>
    </row>
    <row r="1095">
      <c r="A1095" s="2" t="n">
        <v>23.8</v>
      </c>
      <c r="B1095" s="2" t="n">
        <v>0.04</v>
      </c>
    </row>
    <row r="1096">
      <c r="A1096" s="2" t="n">
        <v>23.83</v>
      </c>
      <c r="B1096" s="2" t="n">
        <v>0.04</v>
      </c>
    </row>
    <row r="1097">
      <c r="A1097" s="2" t="n">
        <v>23.85</v>
      </c>
      <c r="B1097" s="2" t="n">
        <v>0.04</v>
      </c>
    </row>
    <row r="1098">
      <c r="A1098" s="2" t="n">
        <v>23.85</v>
      </c>
      <c r="B1098" s="2" t="n">
        <v>0.04</v>
      </c>
    </row>
    <row r="1099">
      <c r="A1099" s="2" t="n">
        <v>23.88</v>
      </c>
      <c r="B1099" s="2" t="n">
        <v>0.04</v>
      </c>
    </row>
    <row r="1100">
      <c r="A1100" s="2" t="n">
        <v>23.88</v>
      </c>
      <c r="B1100" s="2" t="n">
        <v>0.04</v>
      </c>
    </row>
    <row r="1101">
      <c r="A1101" s="2" t="n">
        <v>23.93</v>
      </c>
      <c r="B1101" s="2" t="n">
        <v>0.04</v>
      </c>
    </row>
    <row r="1102">
      <c r="A1102" s="2" t="n">
        <v>23.93</v>
      </c>
      <c r="B1102" s="2" t="n">
        <v>0.04</v>
      </c>
    </row>
    <row r="1103">
      <c r="A1103" s="2" t="n">
        <v>23.95</v>
      </c>
      <c r="B1103" s="2" t="n">
        <v>0.04</v>
      </c>
    </row>
    <row r="1104">
      <c r="A1104" s="2" t="n">
        <v>23.98</v>
      </c>
      <c r="B1104" s="2" t="n">
        <v>0.04</v>
      </c>
    </row>
    <row r="1105">
      <c r="A1105" s="2" t="n">
        <v>23.98</v>
      </c>
      <c r="B1105" s="2" t="n">
        <v>0.04</v>
      </c>
    </row>
    <row r="1106">
      <c r="A1106" s="2" t="n">
        <v>24</v>
      </c>
      <c r="B1106" s="2" t="n">
        <v>0.04</v>
      </c>
    </row>
    <row r="1107">
      <c r="A1107" s="2" t="n">
        <v>24.03</v>
      </c>
      <c r="B1107" s="2" t="n">
        <v>0.04</v>
      </c>
    </row>
    <row r="1108">
      <c r="A1108" s="2" t="n">
        <v>24.03</v>
      </c>
      <c r="B1108" s="2" t="n">
        <v>0.04</v>
      </c>
    </row>
    <row r="1109">
      <c r="A1109" s="2" t="n">
        <v>24.06</v>
      </c>
      <c r="B1109" s="2" t="n">
        <v>0.04</v>
      </c>
    </row>
    <row r="1110">
      <c r="A1110" s="2" t="n">
        <v>24.08</v>
      </c>
      <c r="B1110" s="2" t="n">
        <v>0.04</v>
      </c>
    </row>
    <row r="1111">
      <c r="A1111" s="2" t="n">
        <v>24.13</v>
      </c>
      <c r="B1111" s="2" t="n">
        <v>0.04</v>
      </c>
    </row>
    <row r="1112">
      <c r="A1112" s="2" t="n">
        <v>24.16</v>
      </c>
      <c r="B1112" s="2" t="n">
        <v>0.04</v>
      </c>
    </row>
    <row r="1113">
      <c r="A1113" s="2" t="n">
        <v>24.18</v>
      </c>
      <c r="B1113" s="2" t="n">
        <v>0.04</v>
      </c>
    </row>
    <row r="1114">
      <c r="A1114" s="2" t="n">
        <v>24.18</v>
      </c>
      <c r="B1114" s="2" t="n">
        <v>0.04</v>
      </c>
    </row>
    <row r="1115">
      <c r="A1115" s="2" t="n">
        <v>24.23</v>
      </c>
      <c r="B1115" s="2" t="n">
        <v>0.04</v>
      </c>
    </row>
    <row r="1116">
      <c r="A1116" s="2" t="n">
        <v>24.23</v>
      </c>
      <c r="B1116" s="2" t="n">
        <v>0.04</v>
      </c>
    </row>
    <row r="1117">
      <c r="A1117" s="2" t="n">
        <v>24.26</v>
      </c>
      <c r="B1117" s="2" t="n">
        <v>0.04</v>
      </c>
    </row>
    <row r="1118">
      <c r="A1118" s="2" t="n">
        <v>24.26</v>
      </c>
      <c r="B1118" s="2" t="n">
        <v>0.04</v>
      </c>
    </row>
    <row r="1119">
      <c r="A1119" s="2" t="n">
        <v>24.28</v>
      </c>
      <c r="B1119" s="2" t="n">
        <v>0.04</v>
      </c>
    </row>
    <row r="1120">
      <c r="A1120" s="2" t="n">
        <v>24.31</v>
      </c>
      <c r="B1120" s="2" t="n">
        <v>0.04</v>
      </c>
    </row>
    <row r="1121">
      <c r="A1121" s="2" t="n">
        <v>24.31</v>
      </c>
      <c r="B1121" s="2" t="n">
        <v>0.04</v>
      </c>
    </row>
    <row r="1122">
      <c r="A1122" s="2" t="n">
        <v>24.36</v>
      </c>
      <c r="B1122" s="2" t="n">
        <v>0.03</v>
      </c>
    </row>
    <row r="1123">
      <c r="A1123" s="2" t="n">
        <v>24.41</v>
      </c>
      <c r="B1123" s="2" t="n">
        <v>0.03</v>
      </c>
    </row>
    <row r="1124">
      <c r="A1124" s="2" t="n">
        <v>24.41</v>
      </c>
      <c r="B1124" s="2" t="n">
        <v>0.03</v>
      </c>
    </row>
    <row r="1125">
      <c r="A1125" s="2" t="n">
        <v>24.44</v>
      </c>
      <c r="B1125" s="2" t="n">
        <v>0.03</v>
      </c>
    </row>
    <row r="1126">
      <c r="A1126" s="2" t="n">
        <v>24.46</v>
      </c>
      <c r="B1126" s="2" t="n">
        <v>0.03</v>
      </c>
    </row>
    <row r="1127">
      <c r="A1127" s="2" t="n">
        <v>24.46</v>
      </c>
      <c r="B1127" s="2" t="n">
        <v>0.03</v>
      </c>
    </row>
    <row r="1128">
      <c r="A1128" s="2" t="n">
        <v>24.49</v>
      </c>
      <c r="B1128" s="2" t="n">
        <v>0.03</v>
      </c>
    </row>
    <row r="1129">
      <c r="A1129" s="2" t="n">
        <v>24.49</v>
      </c>
      <c r="B1129" s="2" t="n">
        <v>0.03</v>
      </c>
    </row>
    <row r="1130">
      <c r="A1130" s="2" t="n">
        <v>24.52</v>
      </c>
      <c r="B1130" s="2" t="n">
        <v>0.03</v>
      </c>
    </row>
    <row r="1131">
      <c r="A1131" s="2" t="n">
        <v>24.54</v>
      </c>
      <c r="B1131" s="2" t="n">
        <v>0.03</v>
      </c>
    </row>
    <row r="1132">
      <c r="A1132" s="2" t="n">
        <v>24.54</v>
      </c>
      <c r="B1132" s="2" t="n">
        <v>0.03</v>
      </c>
    </row>
    <row r="1133">
      <c r="A1133" s="2" t="n">
        <v>24.57</v>
      </c>
      <c r="B1133" s="2" t="n">
        <v>0.03</v>
      </c>
    </row>
    <row r="1134">
      <c r="A1134" s="2" t="n">
        <v>24.62</v>
      </c>
      <c r="B1134" s="2" t="n">
        <v>0.03</v>
      </c>
    </row>
    <row r="1135">
      <c r="A1135" s="2" t="n">
        <v>24.7</v>
      </c>
      <c r="B1135" s="2" t="n">
        <v>0.03</v>
      </c>
    </row>
    <row r="1136">
      <c r="A1136" s="2" t="n">
        <v>24.72</v>
      </c>
      <c r="B1136" s="2" t="n">
        <v>0.03</v>
      </c>
    </row>
    <row r="1137">
      <c r="A1137" s="2" t="n">
        <v>24.78</v>
      </c>
      <c r="B1137" s="2" t="n">
        <v>0.03</v>
      </c>
    </row>
    <row r="1138">
      <c r="A1138" s="2" t="n">
        <v>24.78</v>
      </c>
      <c r="B1138" s="2" t="n">
        <v>0.03</v>
      </c>
    </row>
    <row r="1139">
      <c r="A1139" s="2" t="n">
        <v>24.8</v>
      </c>
      <c r="B1139" s="2" t="n">
        <v>0.03</v>
      </c>
    </row>
    <row r="1140">
      <c r="A1140" s="2" t="n">
        <v>24.83</v>
      </c>
      <c r="B1140" s="2" t="n">
        <v>0.03</v>
      </c>
    </row>
    <row r="1141">
      <c r="A1141" s="2" t="n">
        <v>24.83</v>
      </c>
      <c r="B1141" s="2" t="n">
        <v>0.03</v>
      </c>
    </row>
    <row r="1142">
      <c r="A1142" s="2" t="n">
        <v>24.85</v>
      </c>
      <c r="B1142" s="2" t="n">
        <v>0.03</v>
      </c>
    </row>
    <row r="1143">
      <c r="A1143" s="2" t="n">
        <v>24.88</v>
      </c>
      <c r="B1143" s="2" t="n">
        <v>0.03</v>
      </c>
    </row>
    <row r="1144">
      <c r="A1144" s="2" t="n">
        <v>24.88</v>
      </c>
      <c r="B1144" s="2" t="n">
        <v>0.03</v>
      </c>
    </row>
    <row r="1145">
      <c r="A1145" s="2" t="n">
        <v>24.9</v>
      </c>
      <c r="B1145" s="2" t="n">
        <v>0.03</v>
      </c>
    </row>
    <row r="1146">
      <c r="A1146" s="2" t="n">
        <v>24.93</v>
      </c>
      <c r="B1146" s="2" t="n">
        <v>0.03</v>
      </c>
    </row>
    <row r="1147">
      <c r="A1147" s="2" t="n">
        <v>24.93</v>
      </c>
      <c r="B1147" s="2" t="n">
        <v>0.03</v>
      </c>
    </row>
    <row r="1148">
      <c r="A1148" s="2" t="n">
        <v>24.98</v>
      </c>
      <c r="B1148" s="2" t="n">
        <v>0.03</v>
      </c>
    </row>
    <row r="1149">
      <c r="A1149" s="2" t="n">
        <v>24.98</v>
      </c>
      <c r="B1149" s="2" t="n">
        <v>0.03</v>
      </c>
    </row>
    <row r="1150">
      <c r="A1150" s="2" t="n">
        <v>25.01</v>
      </c>
      <c r="B1150" s="2" t="n">
        <v>0.03</v>
      </c>
    </row>
    <row r="1151">
      <c r="A1151" s="2" t="n">
        <v>25.03</v>
      </c>
      <c r="B1151" s="2" t="n">
        <v>0.03</v>
      </c>
    </row>
    <row r="1152">
      <c r="A1152" s="2" t="n">
        <v>25.03</v>
      </c>
      <c r="B1152" s="2" t="n">
        <v>0.03</v>
      </c>
    </row>
    <row r="1153">
      <c r="A1153" s="2" t="n">
        <v>25.06</v>
      </c>
      <c r="B1153" s="2" t="n">
        <v>0.03</v>
      </c>
    </row>
    <row r="1154">
      <c r="A1154" s="2" t="n">
        <v>25.06</v>
      </c>
      <c r="B1154" s="2" t="n">
        <v>0.03</v>
      </c>
    </row>
    <row r="1155">
      <c r="A1155" s="2" t="n">
        <v>25.08</v>
      </c>
      <c r="B1155" s="2" t="n">
        <v>0.03</v>
      </c>
    </row>
    <row r="1156">
      <c r="A1156" s="2" t="n">
        <v>25.13</v>
      </c>
      <c r="B1156" s="2" t="n">
        <v>0.03</v>
      </c>
    </row>
    <row r="1157">
      <c r="A1157" s="2" t="n">
        <v>25.16</v>
      </c>
      <c r="B1157" s="2" t="n">
        <v>0.03</v>
      </c>
    </row>
    <row r="1158">
      <c r="A1158" s="2" t="n">
        <v>25.19</v>
      </c>
      <c r="B1158" s="2" t="n">
        <v>0.03</v>
      </c>
    </row>
    <row r="1159">
      <c r="A1159" s="2" t="n">
        <v>25.21</v>
      </c>
      <c r="B1159" s="2" t="n">
        <v>0.03</v>
      </c>
    </row>
    <row r="1160">
      <c r="A1160" s="2" t="n">
        <v>25.26</v>
      </c>
      <c r="B1160" s="2" t="n">
        <v>0.03</v>
      </c>
    </row>
    <row r="1161">
      <c r="A1161" s="2" t="n">
        <v>25.26</v>
      </c>
      <c r="B1161" s="2" t="n">
        <v>0.03</v>
      </c>
    </row>
    <row r="1162">
      <c r="A1162" s="2" t="n">
        <v>25.29</v>
      </c>
      <c r="B1162" s="2" t="n">
        <v>0.03</v>
      </c>
    </row>
    <row r="1163">
      <c r="A1163" s="2" t="n">
        <v>25.31</v>
      </c>
      <c r="B1163" s="2" t="n">
        <v>0.03</v>
      </c>
    </row>
    <row r="1164">
      <c r="A1164" s="2" t="n">
        <v>25.31</v>
      </c>
      <c r="B1164" s="2" t="n">
        <v>0.03</v>
      </c>
    </row>
    <row r="1165">
      <c r="A1165" s="2" t="n">
        <v>25.39</v>
      </c>
      <c r="B1165" s="2" t="n">
        <v>0.03</v>
      </c>
    </row>
    <row r="1166">
      <c r="A1166" s="2" t="n">
        <v>25.42</v>
      </c>
      <c r="B1166" s="2" t="n">
        <v>0.03</v>
      </c>
    </row>
    <row r="1167">
      <c r="A1167" s="2" t="n">
        <v>25.42</v>
      </c>
      <c r="B1167" s="2" t="n">
        <v>0.03</v>
      </c>
    </row>
    <row r="1168">
      <c r="A1168" s="2" t="n">
        <v>25.44</v>
      </c>
      <c r="B1168" s="2" t="n">
        <v>0.03</v>
      </c>
    </row>
    <row r="1169">
      <c r="A1169" s="2" t="n">
        <v>25.44</v>
      </c>
      <c r="B1169" s="2" t="n">
        <v>0.03</v>
      </c>
    </row>
    <row r="1170">
      <c r="A1170" s="2" t="n">
        <v>25.55</v>
      </c>
      <c r="B1170" s="2" t="n">
        <v>0.03</v>
      </c>
    </row>
    <row r="1171">
      <c r="A1171" s="2" t="n">
        <v>25.55</v>
      </c>
      <c r="B1171" s="2" t="n">
        <v>0.03</v>
      </c>
    </row>
    <row r="1172">
      <c r="A1172" s="2" t="n">
        <v>25.57</v>
      </c>
      <c r="B1172" s="2" t="n">
        <v>0.03</v>
      </c>
    </row>
    <row r="1173">
      <c r="A1173" s="2" t="n">
        <v>25.6</v>
      </c>
      <c r="B1173" s="2" t="n">
        <v>0.03</v>
      </c>
    </row>
    <row r="1174">
      <c r="A1174" s="2" t="n">
        <v>25.6</v>
      </c>
      <c r="B1174" s="2" t="n">
        <v>0.03</v>
      </c>
    </row>
    <row r="1175">
      <c r="A1175" s="2" t="n">
        <v>25.62</v>
      </c>
      <c r="B1175" s="2" t="n">
        <v>0.03</v>
      </c>
    </row>
    <row r="1176">
      <c r="A1176" s="2" t="n">
        <v>25.65</v>
      </c>
      <c r="B1176" s="2" t="n">
        <v>0.03</v>
      </c>
    </row>
    <row r="1177">
      <c r="A1177" s="2" t="n">
        <v>25.65</v>
      </c>
      <c r="B1177" s="2" t="n">
        <v>0.03</v>
      </c>
    </row>
    <row r="1178">
      <c r="A1178" s="2" t="n">
        <v>25.67</v>
      </c>
      <c r="B1178" s="2" t="n">
        <v>0.03</v>
      </c>
    </row>
    <row r="1179">
      <c r="A1179" s="2" t="n">
        <v>25.7</v>
      </c>
      <c r="B1179" s="2" t="n">
        <v>0.03</v>
      </c>
    </row>
    <row r="1180">
      <c r="A1180" s="2" t="n">
        <v>25.7</v>
      </c>
      <c r="B1180" s="2" t="n">
        <v>0.03</v>
      </c>
    </row>
    <row r="1181">
      <c r="A1181" s="2" t="n">
        <v>25.73</v>
      </c>
      <c r="B1181" s="2" t="n">
        <v>0.03</v>
      </c>
    </row>
    <row r="1182">
      <c r="A1182" s="2" t="n">
        <v>25.73</v>
      </c>
      <c r="B1182" s="2" t="n">
        <v>0.03</v>
      </c>
    </row>
    <row r="1183">
      <c r="A1183" s="2" t="n">
        <v>25.75</v>
      </c>
      <c r="B1183" s="2" t="n">
        <v>0.03</v>
      </c>
    </row>
    <row r="1184">
      <c r="A1184" s="2" t="n">
        <v>25.78</v>
      </c>
      <c r="B1184" s="2" t="n">
        <v>0.03</v>
      </c>
    </row>
    <row r="1185">
      <c r="A1185" s="2" t="n">
        <v>25.78</v>
      </c>
      <c r="B1185" s="2" t="n">
        <v>0.03</v>
      </c>
    </row>
    <row r="1186">
      <c r="A1186" s="2" t="n">
        <v>25.8</v>
      </c>
      <c r="B1186" s="2" t="n">
        <v>0.03</v>
      </c>
    </row>
    <row r="1187">
      <c r="A1187" s="2" t="n">
        <v>25.85</v>
      </c>
      <c r="B1187" s="2" t="n">
        <v>0.03</v>
      </c>
    </row>
    <row r="1188">
      <c r="A1188" s="2" t="n">
        <v>25.88</v>
      </c>
      <c r="B1188" s="2" t="n">
        <v>0.03</v>
      </c>
    </row>
    <row r="1189">
      <c r="A1189" s="2" t="n">
        <v>25.88</v>
      </c>
      <c r="B1189" s="2" t="n">
        <v>0.03</v>
      </c>
    </row>
    <row r="1190">
      <c r="A1190" s="2" t="n">
        <v>25.9</v>
      </c>
      <c r="B1190" s="2" t="n">
        <v>0.03</v>
      </c>
    </row>
    <row r="1191">
      <c r="A1191" s="2" t="n">
        <v>25.95</v>
      </c>
      <c r="B1191" s="2" t="n">
        <v>0.03</v>
      </c>
    </row>
    <row r="1192">
      <c r="A1192" s="2" t="n">
        <v>25.98</v>
      </c>
      <c r="B1192" s="2" t="n">
        <v>0.03</v>
      </c>
    </row>
    <row r="1193">
      <c r="A1193" s="2" t="n">
        <v>25.98</v>
      </c>
      <c r="B1193" s="2" t="n">
        <v>0.03</v>
      </c>
    </row>
    <row r="1194">
      <c r="A1194" s="2" t="n">
        <v>26.01</v>
      </c>
      <c r="B1194" s="2" t="n">
        <v>0.03</v>
      </c>
    </row>
    <row r="1195">
      <c r="A1195" s="2" t="n">
        <v>26.03</v>
      </c>
      <c r="B1195" s="2" t="n">
        <v>0.03</v>
      </c>
    </row>
    <row r="1196">
      <c r="A1196" s="2" t="n">
        <v>26.03</v>
      </c>
      <c r="B1196" s="2" t="n">
        <v>0.03</v>
      </c>
    </row>
    <row r="1197">
      <c r="A1197" s="2" t="n">
        <v>26.06</v>
      </c>
      <c r="B1197" s="2" t="n">
        <v>0.03</v>
      </c>
    </row>
    <row r="1198">
      <c r="A1198" s="2" t="n">
        <v>26.08</v>
      </c>
      <c r="B1198" s="2" t="n">
        <v>0.03</v>
      </c>
    </row>
    <row r="1199">
      <c r="A1199" s="2" t="n">
        <v>26.08</v>
      </c>
      <c r="B1199" s="2" t="n">
        <v>0.03</v>
      </c>
    </row>
    <row r="1200">
      <c r="A1200" s="2" t="n">
        <v>26.11</v>
      </c>
      <c r="B1200" s="2" t="n">
        <v>0.03</v>
      </c>
    </row>
    <row r="1201">
      <c r="A1201" s="2" t="n">
        <v>26.13</v>
      </c>
      <c r="B1201" s="2" t="n">
        <v>0.03</v>
      </c>
    </row>
    <row r="1202">
      <c r="A1202" s="2" t="n">
        <v>26.13</v>
      </c>
      <c r="B1202" s="2" t="n">
        <v>0.03</v>
      </c>
    </row>
    <row r="1203">
      <c r="A1203" s="2" t="n">
        <v>26.16</v>
      </c>
      <c r="B1203" s="2" t="n">
        <v>0.03</v>
      </c>
    </row>
    <row r="1204">
      <c r="A1204" s="2" t="n">
        <v>26.18</v>
      </c>
      <c r="B1204" s="2" t="n">
        <v>0.03</v>
      </c>
    </row>
    <row r="1205">
      <c r="A1205" s="2" t="n">
        <v>26.21</v>
      </c>
      <c r="B1205" s="2" t="n">
        <v>0.03</v>
      </c>
    </row>
    <row r="1206">
      <c r="A1206" s="2" t="n">
        <v>26.26</v>
      </c>
      <c r="B1206" s="2" t="n">
        <v>0.03</v>
      </c>
    </row>
    <row r="1207">
      <c r="A1207" s="2" t="n">
        <v>26.26</v>
      </c>
      <c r="B1207" s="2" t="n">
        <v>0.02</v>
      </c>
    </row>
    <row r="1208">
      <c r="A1208" s="2" t="n">
        <v>26.28</v>
      </c>
      <c r="B1208" s="2" t="n">
        <v>0.02</v>
      </c>
    </row>
    <row r="1209">
      <c r="A1209" s="2" t="n">
        <v>26.34</v>
      </c>
      <c r="B1209" s="2" t="n">
        <v>0.02</v>
      </c>
    </row>
    <row r="1210">
      <c r="A1210" s="2" t="n">
        <v>26.36</v>
      </c>
      <c r="B1210" s="2" t="n">
        <v>0.02</v>
      </c>
    </row>
    <row r="1211">
      <c r="A1211" s="2" t="n">
        <v>26.36</v>
      </c>
      <c r="B1211" s="2" t="n">
        <v>0.02</v>
      </c>
    </row>
    <row r="1212">
      <c r="A1212" s="2" t="n">
        <v>26.39</v>
      </c>
      <c r="B1212" s="2" t="n">
        <v>0.02</v>
      </c>
    </row>
    <row r="1213">
      <c r="A1213" s="2" t="n">
        <v>26.41</v>
      </c>
      <c r="B1213" s="2" t="n">
        <v>0.02</v>
      </c>
    </row>
    <row r="1214">
      <c r="A1214" s="2" t="n">
        <v>26.41</v>
      </c>
      <c r="B1214" s="2" t="n">
        <v>0.02</v>
      </c>
    </row>
    <row r="1215">
      <c r="A1215" s="2" t="n">
        <v>26.44</v>
      </c>
      <c r="B1215" s="2" t="n">
        <v>0.02</v>
      </c>
    </row>
    <row r="1216">
      <c r="A1216" s="2" t="n">
        <v>26.44</v>
      </c>
      <c r="B1216" s="2" t="n">
        <v>0.02</v>
      </c>
    </row>
    <row r="1217">
      <c r="A1217" s="2" t="n">
        <v>26.46</v>
      </c>
      <c r="B1217" s="2" t="n">
        <v>0.02</v>
      </c>
    </row>
    <row r="1218">
      <c r="A1218" s="2" t="n">
        <v>26.49</v>
      </c>
      <c r="B1218" s="2" t="n">
        <v>0.02</v>
      </c>
    </row>
    <row r="1219">
      <c r="A1219" s="2" t="n">
        <v>26.49</v>
      </c>
      <c r="B1219" s="2" t="n">
        <v>0.02</v>
      </c>
    </row>
    <row r="1220">
      <c r="A1220" s="2" t="n">
        <v>26.51</v>
      </c>
      <c r="B1220" s="2" t="n">
        <v>0.02</v>
      </c>
    </row>
    <row r="1221">
      <c r="A1221" s="2" t="n">
        <v>26.54</v>
      </c>
      <c r="B1221" s="2" t="n">
        <v>0.02</v>
      </c>
    </row>
    <row r="1222">
      <c r="A1222" s="2" t="n">
        <v>26.54</v>
      </c>
      <c r="B1222" s="2" t="n">
        <v>0.02</v>
      </c>
    </row>
    <row r="1223">
      <c r="A1223" s="2" t="n">
        <v>26.57</v>
      </c>
      <c r="B1223" s="2" t="n">
        <v>0.02</v>
      </c>
    </row>
    <row r="1224">
      <c r="A1224" s="2" t="n">
        <v>26.59</v>
      </c>
      <c r="B1224" s="2" t="n">
        <v>0.02</v>
      </c>
    </row>
    <row r="1225">
      <c r="A1225" s="2" t="n">
        <v>26.59</v>
      </c>
      <c r="B1225" s="2" t="n">
        <v>0.02</v>
      </c>
    </row>
    <row r="1226">
      <c r="A1226" s="2" t="n">
        <v>26.64</v>
      </c>
      <c r="B1226" s="2" t="n">
        <v>0.02</v>
      </c>
    </row>
    <row r="1227">
      <c r="A1227" s="2" t="n">
        <v>26.64</v>
      </c>
      <c r="B1227" s="2" t="n">
        <v>0.02</v>
      </c>
    </row>
    <row r="1228">
      <c r="A1228" s="2" t="n">
        <v>26.67</v>
      </c>
      <c r="B1228" s="2" t="n">
        <v>0.02</v>
      </c>
    </row>
    <row r="1229">
      <c r="A1229" s="2" t="n">
        <v>26.69</v>
      </c>
      <c r="B1229" s="2" t="n">
        <v>0.02</v>
      </c>
    </row>
    <row r="1230">
      <c r="A1230" s="2" t="n">
        <v>26.69</v>
      </c>
      <c r="B1230" s="2" t="n">
        <v>0.02</v>
      </c>
    </row>
    <row r="1231">
      <c r="A1231" s="2" t="n">
        <v>26.72</v>
      </c>
      <c r="B1231" s="2" t="n">
        <v>0.02</v>
      </c>
    </row>
    <row r="1232">
      <c r="A1232" s="2" t="n">
        <v>26.74</v>
      </c>
      <c r="B1232" s="2" t="n">
        <v>0.02</v>
      </c>
    </row>
    <row r="1233">
      <c r="A1233" s="2" t="n">
        <v>26.77</v>
      </c>
      <c r="B1233" s="2" t="n">
        <v>0.02</v>
      </c>
    </row>
    <row r="1234">
      <c r="A1234" s="2" t="n">
        <v>26.8</v>
      </c>
      <c r="B1234" s="2" t="n">
        <v>0.02</v>
      </c>
    </row>
    <row r="1235">
      <c r="A1235" s="2" t="n">
        <v>26.8</v>
      </c>
      <c r="B1235" s="2" t="n">
        <v>0.02</v>
      </c>
    </row>
    <row r="1236">
      <c r="A1236" s="2" t="n">
        <v>26.82</v>
      </c>
      <c r="B1236" s="2" t="n">
        <v>0.02</v>
      </c>
    </row>
    <row r="1237">
      <c r="A1237" s="2" t="n">
        <v>26.85</v>
      </c>
      <c r="B1237" s="2" t="n">
        <v>0.02</v>
      </c>
    </row>
    <row r="1238">
      <c r="A1238" s="2" t="n">
        <v>26.87</v>
      </c>
      <c r="B1238" s="2" t="n">
        <v>0.02</v>
      </c>
    </row>
    <row r="1239">
      <c r="A1239" s="2" t="n">
        <v>26.9</v>
      </c>
      <c r="B1239" s="2" t="n">
        <v>0.02</v>
      </c>
    </row>
    <row r="1240">
      <c r="A1240" s="2" t="n">
        <v>26.92</v>
      </c>
      <c r="B1240" s="2" t="n">
        <v>0.02</v>
      </c>
    </row>
    <row r="1241">
      <c r="A1241" s="2" t="n">
        <v>26.92</v>
      </c>
      <c r="B1241" s="2" t="n">
        <v>0.02</v>
      </c>
    </row>
    <row r="1242">
      <c r="A1242" s="2" t="n">
        <v>26.95</v>
      </c>
      <c r="B1242" s="2" t="n">
        <v>0.02</v>
      </c>
    </row>
    <row r="1243">
      <c r="A1243" s="2" t="n">
        <v>26.97</v>
      </c>
      <c r="B1243" s="2" t="n">
        <v>0.02</v>
      </c>
    </row>
    <row r="1244">
      <c r="A1244" s="2" t="n">
        <v>26.97</v>
      </c>
      <c r="B1244" s="2" t="n">
        <v>0.02</v>
      </c>
    </row>
    <row r="1245">
      <c r="A1245" s="2" t="n">
        <v>27.02</v>
      </c>
      <c r="B1245" s="2" t="n">
        <v>0.02</v>
      </c>
    </row>
    <row r="1246">
      <c r="A1246" s="2" t="n">
        <v>27.02</v>
      </c>
      <c r="B1246" s="2" t="n">
        <v>0.02</v>
      </c>
    </row>
    <row r="1247">
      <c r="A1247" s="2" t="n">
        <v>27.05</v>
      </c>
      <c r="B1247" s="2" t="n">
        <v>0.02</v>
      </c>
    </row>
    <row r="1248">
      <c r="A1248" s="2" t="n">
        <v>27.07</v>
      </c>
      <c r="B1248" s="2" t="n">
        <v>0.02</v>
      </c>
    </row>
    <row r="1249">
      <c r="A1249" s="2" t="n">
        <v>27.07</v>
      </c>
      <c r="B1249" s="2" t="n">
        <v>0.02</v>
      </c>
    </row>
    <row r="1250">
      <c r="A1250" s="2" t="n">
        <v>27.1</v>
      </c>
      <c r="B1250" s="2" t="n">
        <v>0.02</v>
      </c>
    </row>
    <row r="1251">
      <c r="A1251" s="2" t="n">
        <v>27.13</v>
      </c>
      <c r="B1251" s="2" t="n">
        <v>0.02</v>
      </c>
    </row>
    <row r="1252">
      <c r="A1252" s="2" t="n">
        <v>27.15</v>
      </c>
      <c r="B1252" s="2" t="n">
        <v>0.02</v>
      </c>
    </row>
    <row r="1253">
      <c r="A1253" s="2" t="n">
        <v>27.18</v>
      </c>
      <c r="B1253" s="2" t="n">
        <v>0.02</v>
      </c>
    </row>
    <row r="1254">
      <c r="A1254" s="2" t="n">
        <v>27.18</v>
      </c>
      <c r="B1254" s="2" t="n">
        <v>0.02</v>
      </c>
    </row>
    <row r="1255">
      <c r="A1255" s="2" t="n">
        <v>27.2</v>
      </c>
      <c r="B1255" s="2" t="n">
        <v>0.02</v>
      </c>
    </row>
    <row r="1256">
      <c r="A1256" s="2" t="n">
        <v>27.23</v>
      </c>
      <c r="B1256" s="2" t="n">
        <v>0.02</v>
      </c>
    </row>
    <row r="1257">
      <c r="A1257" s="2" t="n">
        <v>27.23</v>
      </c>
      <c r="B1257" s="2" t="n">
        <v>0.02</v>
      </c>
    </row>
    <row r="1258">
      <c r="A1258" s="2" t="n">
        <v>27.25</v>
      </c>
      <c r="B1258" s="2" t="n">
        <v>0.02</v>
      </c>
    </row>
    <row r="1259">
      <c r="A1259" s="2" t="n">
        <v>27.28</v>
      </c>
      <c r="B1259" s="2" t="n">
        <v>0.02</v>
      </c>
    </row>
    <row r="1260">
      <c r="A1260" s="2" t="n">
        <v>27.28</v>
      </c>
      <c r="B1260" s="2" t="n">
        <v>0.02</v>
      </c>
    </row>
    <row r="1261">
      <c r="A1261" s="2" t="n">
        <v>27.3</v>
      </c>
      <c r="B1261" s="2" t="n">
        <v>0.02</v>
      </c>
    </row>
    <row r="1262">
      <c r="A1262" s="2" t="n">
        <v>27.3</v>
      </c>
      <c r="B1262" s="2" t="n">
        <v>0.02</v>
      </c>
    </row>
    <row r="1263">
      <c r="A1263" s="2" t="n">
        <v>27.33</v>
      </c>
      <c r="B1263" s="2" t="n">
        <v>0.02</v>
      </c>
    </row>
    <row r="1264">
      <c r="A1264" s="2" t="n">
        <v>27.36</v>
      </c>
      <c r="B1264" s="2" t="n">
        <v>0.02</v>
      </c>
    </row>
    <row r="1265">
      <c r="A1265" s="2" t="n">
        <v>27.36</v>
      </c>
      <c r="B1265" s="2" t="n">
        <v>0.02</v>
      </c>
    </row>
    <row r="1266">
      <c r="A1266" s="2" t="n">
        <v>27.38</v>
      </c>
      <c r="B1266" s="2" t="n">
        <v>0.02</v>
      </c>
    </row>
    <row r="1267">
      <c r="A1267" s="2" t="n">
        <v>27.41</v>
      </c>
      <c r="B1267" s="2" t="n">
        <v>0.02</v>
      </c>
    </row>
    <row r="1268">
      <c r="A1268" s="2" t="n">
        <v>27.41</v>
      </c>
      <c r="B1268" s="2" t="n">
        <v>0.02</v>
      </c>
    </row>
    <row r="1269">
      <c r="A1269" s="2" t="n">
        <v>27.43</v>
      </c>
      <c r="B1269" s="2" t="n">
        <v>0.02</v>
      </c>
    </row>
    <row r="1270">
      <c r="A1270" s="2" t="n">
        <v>27.46</v>
      </c>
      <c r="B1270" s="2" t="n">
        <v>0.02</v>
      </c>
    </row>
    <row r="1271">
      <c r="A1271" s="2" t="n">
        <v>27.48</v>
      </c>
      <c r="B1271" s="2" t="n">
        <v>0.02</v>
      </c>
    </row>
    <row r="1272">
      <c r="A1272" s="2" t="n">
        <v>27.51</v>
      </c>
      <c r="B1272" s="2" t="n">
        <v>0.02</v>
      </c>
    </row>
    <row r="1273">
      <c r="A1273" s="2" t="n">
        <v>27.51</v>
      </c>
      <c r="B1273" s="2" t="n">
        <v>0.02</v>
      </c>
    </row>
    <row r="1274">
      <c r="A1274" s="2" t="n">
        <v>27.56</v>
      </c>
      <c r="B1274" s="2" t="n">
        <v>0.02</v>
      </c>
    </row>
    <row r="1275">
      <c r="A1275" s="2" t="n">
        <v>27.56</v>
      </c>
      <c r="B1275" s="2" t="n">
        <v>0.02</v>
      </c>
    </row>
    <row r="1276">
      <c r="A1276" s="2" t="n">
        <v>27.59</v>
      </c>
      <c r="B1276" s="2" t="n">
        <v>0.02</v>
      </c>
    </row>
    <row r="1277">
      <c r="A1277" s="2" t="n">
        <v>27.61</v>
      </c>
      <c r="B1277" s="2" t="n">
        <v>0.02</v>
      </c>
    </row>
    <row r="1278">
      <c r="A1278" s="2" t="n">
        <v>27.61</v>
      </c>
      <c r="B1278" s="2" t="n">
        <v>0.02</v>
      </c>
    </row>
    <row r="1279">
      <c r="A1279" s="2" t="n">
        <v>27.64</v>
      </c>
      <c r="B1279" s="2" t="n">
        <v>0.02</v>
      </c>
    </row>
    <row r="1280">
      <c r="A1280" s="2" t="n">
        <v>27.67</v>
      </c>
      <c r="B1280" s="2" t="n">
        <v>0.02</v>
      </c>
    </row>
    <row r="1281">
      <c r="A1281" s="2" t="n">
        <v>27.69</v>
      </c>
      <c r="B1281" s="2" t="n">
        <v>0.02</v>
      </c>
    </row>
    <row r="1282">
      <c r="A1282" s="2" t="n">
        <v>27.69</v>
      </c>
      <c r="B1282" s="2" t="n">
        <v>0.02</v>
      </c>
    </row>
    <row r="1283">
      <c r="A1283" s="2" t="n">
        <v>27.72</v>
      </c>
      <c r="B1283" s="2" t="n">
        <v>0.02</v>
      </c>
    </row>
    <row r="1284">
      <c r="A1284" s="2" t="n">
        <v>27.74</v>
      </c>
      <c r="B1284" s="2" t="n">
        <v>0.02</v>
      </c>
    </row>
    <row r="1285">
      <c r="A1285" s="2" t="n">
        <v>27.74</v>
      </c>
      <c r="B1285" s="2" t="n">
        <v>0.02</v>
      </c>
    </row>
    <row r="1286">
      <c r="A1286" s="2" t="n">
        <v>27.77</v>
      </c>
      <c r="B1286" s="2" t="n">
        <v>0.02</v>
      </c>
    </row>
    <row r="1287">
      <c r="A1287" s="2" t="n">
        <v>27.79</v>
      </c>
      <c r="B1287" s="2" t="n">
        <v>0.02</v>
      </c>
    </row>
    <row r="1288">
      <c r="A1288" s="2" t="n">
        <v>27.79</v>
      </c>
      <c r="B1288" s="2" t="n">
        <v>0.02</v>
      </c>
    </row>
    <row r="1289">
      <c r="A1289" s="2" t="n">
        <v>27.82</v>
      </c>
      <c r="B1289" s="2" t="n">
        <v>0.02</v>
      </c>
    </row>
    <row r="1290">
      <c r="A1290" s="2" t="n">
        <v>27.84</v>
      </c>
      <c r="B1290" s="2" t="n">
        <v>0.02</v>
      </c>
    </row>
    <row r="1291">
      <c r="A1291" s="2" t="n">
        <v>27.84</v>
      </c>
      <c r="B1291" s="2" t="n">
        <v>0.02</v>
      </c>
    </row>
    <row r="1292">
      <c r="A1292" s="2" t="n">
        <v>27.87</v>
      </c>
      <c r="B1292" s="2" t="n">
        <v>0.02</v>
      </c>
    </row>
    <row r="1293">
      <c r="A1293" s="2" t="n">
        <v>27.89</v>
      </c>
      <c r="B1293" s="2" t="n">
        <v>0.02</v>
      </c>
    </row>
    <row r="1294">
      <c r="A1294" s="2" t="n">
        <v>27.89</v>
      </c>
      <c r="B1294" s="2" t="n">
        <v>0.02</v>
      </c>
    </row>
    <row r="1295">
      <c r="A1295" s="2" t="n">
        <v>27.92</v>
      </c>
      <c r="B1295" s="2" t="n">
        <v>0.02</v>
      </c>
    </row>
    <row r="1296">
      <c r="A1296" s="2" t="n">
        <v>27.94</v>
      </c>
      <c r="B1296" s="2" t="n">
        <v>0.02</v>
      </c>
    </row>
    <row r="1297">
      <c r="A1297" s="2" t="n">
        <v>27.97</v>
      </c>
      <c r="B1297" s="2" t="n">
        <v>0.02</v>
      </c>
    </row>
    <row r="1298">
      <c r="A1298" s="2" t="n">
        <v>28</v>
      </c>
      <c r="B1298" s="2" t="n">
        <v>0.02</v>
      </c>
    </row>
    <row r="1299">
      <c r="A1299" s="2" t="n">
        <v>28</v>
      </c>
      <c r="B1299" s="2" t="n">
        <v>0.02</v>
      </c>
    </row>
    <row r="1300">
      <c r="A1300" s="2" t="n">
        <v>28.02</v>
      </c>
      <c r="B1300" s="2" t="n">
        <v>0.02</v>
      </c>
    </row>
    <row r="1301">
      <c r="A1301" s="2" t="n">
        <v>28.02</v>
      </c>
      <c r="B1301" s="2" t="n">
        <v>0.02</v>
      </c>
    </row>
    <row r="1302">
      <c r="A1302" s="2" t="n">
        <v>28.05</v>
      </c>
      <c r="B1302" s="2" t="n">
        <v>0.02</v>
      </c>
    </row>
    <row r="1303">
      <c r="A1303" s="2" t="n">
        <v>28.07</v>
      </c>
      <c r="B1303" s="2" t="n">
        <v>0.02</v>
      </c>
    </row>
    <row r="1304">
      <c r="A1304" s="2" t="n">
        <v>28.07</v>
      </c>
      <c r="B1304" s="2" t="n">
        <v>0.02</v>
      </c>
    </row>
    <row r="1305">
      <c r="A1305" s="2" t="n">
        <v>28.1</v>
      </c>
      <c r="B1305" s="2" t="n">
        <v>0.02</v>
      </c>
    </row>
    <row r="1306">
      <c r="A1306" s="2" t="n">
        <v>28.12</v>
      </c>
      <c r="B1306" s="2" t="n">
        <v>0.02</v>
      </c>
    </row>
    <row r="1307">
      <c r="A1307" s="2" t="n">
        <v>28.12</v>
      </c>
      <c r="B1307" s="2" t="n">
        <v>0.02</v>
      </c>
    </row>
    <row r="1308">
      <c r="A1308" s="2" t="n">
        <v>28.15</v>
      </c>
      <c r="B1308" s="2" t="n">
        <v>0.02</v>
      </c>
    </row>
    <row r="1309">
      <c r="A1309" s="2" t="n">
        <v>28.18</v>
      </c>
      <c r="B1309" s="2" t="n">
        <v>0.02</v>
      </c>
    </row>
    <row r="1310">
      <c r="A1310" s="2" t="n">
        <v>28.18</v>
      </c>
      <c r="B1310" s="2" t="n">
        <v>0.02</v>
      </c>
    </row>
    <row r="1311">
      <c r="A1311" s="2" t="n">
        <v>28.2</v>
      </c>
      <c r="B1311" s="2" t="n">
        <v>0.02</v>
      </c>
    </row>
    <row r="1312">
      <c r="A1312" s="2" t="n">
        <v>28.23</v>
      </c>
      <c r="B1312" s="2" t="n">
        <v>0.02</v>
      </c>
    </row>
    <row r="1313">
      <c r="A1313" s="2" t="n">
        <v>28.23</v>
      </c>
      <c r="B1313" s="2" t="n">
        <v>0.02</v>
      </c>
    </row>
    <row r="1314">
      <c r="A1314" s="2" t="n">
        <v>28.25</v>
      </c>
      <c r="B1314" s="2" t="n">
        <v>0.02</v>
      </c>
    </row>
    <row r="1315">
      <c r="A1315" s="2" t="n">
        <v>28.28</v>
      </c>
      <c r="B1315" s="2" t="n">
        <v>0.02</v>
      </c>
    </row>
    <row r="1316">
      <c r="A1316" s="2" t="n">
        <v>28.28</v>
      </c>
      <c r="B1316" s="2" t="n">
        <v>0.02</v>
      </c>
    </row>
    <row r="1317">
      <c r="A1317" s="2" t="n">
        <v>28.3</v>
      </c>
      <c r="B1317" s="2" t="n">
        <v>0.02</v>
      </c>
    </row>
    <row r="1318">
      <c r="A1318" s="2" t="n">
        <v>28.33</v>
      </c>
      <c r="B1318" s="2" t="n">
        <v>0.02</v>
      </c>
    </row>
    <row r="1319">
      <c r="A1319" s="2" t="n">
        <v>28.33</v>
      </c>
      <c r="B1319" s="2" t="n">
        <v>0.02</v>
      </c>
    </row>
    <row r="1320">
      <c r="A1320" s="2" t="n">
        <v>28.35</v>
      </c>
      <c r="B1320" s="2" t="n">
        <v>0.02</v>
      </c>
    </row>
    <row r="1321">
      <c r="A1321" s="2" t="n">
        <v>28.38</v>
      </c>
      <c r="B1321" s="2" t="n">
        <v>0.02</v>
      </c>
    </row>
    <row r="1322">
      <c r="A1322" s="2" t="n">
        <v>28.38</v>
      </c>
      <c r="B1322" s="2" t="n">
        <v>0.02</v>
      </c>
    </row>
    <row r="1323">
      <c r="A1323" s="2" t="n">
        <v>28.4</v>
      </c>
      <c r="B1323" s="2" t="n">
        <v>0.02</v>
      </c>
    </row>
    <row r="1324">
      <c r="A1324" s="2" t="n">
        <v>28.43</v>
      </c>
      <c r="B1324" s="2" t="n">
        <v>0.02</v>
      </c>
    </row>
    <row r="1325">
      <c r="A1325" s="2" t="n">
        <v>28.43</v>
      </c>
      <c r="B1325" s="2" t="n">
        <v>0.02</v>
      </c>
    </row>
    <row r="1326">
      <c r="A1326" s="2" t="n">
        <v>28.45</v>
      </c>
      <c r="B1326" s="2" t="n">
        <v>0.02</v>
      </c>
    </row>
    <row r="1327">
      <c r="A1327" s="2" t="n">
        <v>28.48</v>
      </c>
      <c r="B1327" s="2" t="n">
        <v>0.02</v>
      </c>
    </row>
    <row r="1328">
      <c r="A1328" s="2" t="n">
        <v>28.48</v>
      </c>
      <c r="B1328" s="2" t="n">
        <v>0.02</v>
      </c>
    </row>
    <row r="1329">
      <c r="A1329" s="2" t="n">
        <v>28.5</v>
      </c>
      <c r="B1329" s="2" t="n">
        <v>0.02</v>
      </c>
    </row>
    <row r="1330">
      <c r="A1330" s="2" t="n">
        <v>28.53</v>
      </c>
      <c r="B1330" s="2" t="n">
        <v>0.02</v>
      </c>
    </row>
    <row r="1331">
      <c r="A1331" s="2" t="n">
        <v>28.53</v>
      </c>
      <c r="B1331" s="2" t="n">
        <v>0.02</v>
      </c>
    </row>
    <row r="1332">
      <c r="A1332" s="2" t="n">
        <v>28.55</v>
      </c>
      <c r="B1332" s="2" t="n">
        <v>0.02</v>
      </c>
    </row>
    <row r="1333">
      <c r="A1333" s="2" t="n">
        <v>28.55</v>
      </c>
      <c r="B1333" s="2" t="n">
        <v>0.02</v>
      </c>
    </row>
    <row r="1334">
      <c r="A1334" s="2" t="n">
        <v>28.96</v>
      </c>
      <c r="B1334" s="2" t="n">
        <v>0.02</v>
      </c>
    </row>
    <row r="1335">
      <c r="A1335" s="2" t="n">
        <v>28.98</v>
      </c>
      <c r="B1335" s="2" t="n">
        <v>0.02</v>
      </c>
    </row>
    <row r="1336">
      <c r="A1336" s="2" t="n">
        <v>29.01</v>
      </c>
      <c r="B1336" s="2" t="n">
        <v>0.02</v>
      </c>
    </row>
    <row r="1337">
      <c r="A1337" s="2" t="n">
        <v>29.03</v>
      </c>
      <c r="B1337" s="2" t="n">
        <v>0.02</v>
      </c>
    </row>
    <row r="1338">
      <c r="A1338" s="2" t="n">
        <v>29.06</v>
      </c>
      <c r="B1338" s="2" t="n">
        <v>0.02</v>
      </c>
    </row>
    <row r="1339">
      <c r="A1339" s="2" t="n">
        <v>29.09</v>
      </c>
      <c r="B1339" s="2" t="n">
        <v>0.02</v>
      </c>
    </row>
    <row r="1340">
      <c r="A1340" s="2" t="n">
        <v>29.09</v>
      </c>
      <c r="B1340" s="2" t="n">
        <v>0.02</v>
      </c>
    </row>
    <row r="1341">
      <c r="A1341" s="2" t="n">
        <v>29.11</v>
      </c>
      <c r="B1341" s="2" t="n">
        <v>0.02</v>
      </c>
    </row>
    <row r="1342">
      <c r="A1342" s="2" t="n">
        <v>29.14</v>
      </c>
      <c r="B1342" s="2" t="n">
        <v>0.02</v>
      </c>
    </row>
    <row r="1343">
      <c r="A1343" s="2" t="n">
        <v>29.16</v>
      </c>
      <c r="B1343" s="2" t="n">
        <v>0.02</v>
      </c>
    </row>
    <row r="1344">
      <c r="A1344" s="2" t="n">
        <v>29.19</v>
      </c>
      <c r="B1344" s="2" t="n">
        <v>0.02</v>
      </c>
    </row>
    <row r="1345">
      <c r="A1345" s="2" t="n">
        <v>29.24</v>
      </c>
      <c r="B1345" s="2" t="n">
        <v>0.02</v>
      </c>
    </row>
    <row r="1346">
      <c r="A1346" s="2" t="n">
        <v>29.24</v>
      </c>
      <c r="B1346" s="2" t="n">
        <v>0.02</v>
      </c>
    </row>
    <row r="1347">
      <c r="A1347" s="2" t="n">
        <v>29.26</v>
      </c>
      <c r="B1347" s="2" t="n">
        <v>0.02</v>
      </c>
    </row>
    <row r="1348">
      <c r="A1348" s="2" t="n">
        <v>29.29</v>
      </c>
      <c r="B1348" s="2" t="n">
        <v>0.02</v>
      </c>
    </row>
    <row r="1349">
      <c r="A1349" s="2" t="n">
        <v>29.29</v>
      </c>
      <c r="B1349" s="2" t="n">
        <v>0.02</v>
      </c>
    </row>
    <row r="1350">
      <c r="A1350" s="2" t="n">
        <v>29.32</v>
      </c>
      <c r="B1350" s="2" t="n">
        <v>0.02</v>
      </c>
    </row>
    <row r="1351">
      <c r="A1351" s="2" t="n">
        <v>29.34</v>
      </c>
      <c r="B1351" s="2" t="n">
        <v>0.02</v>
      </c>
    </row>
    <row r="1352">
      <c r="A1352" s="2" t="n">
        <v>29.37</v>
      </c>
      <c r="B1352" s="2" t="n">
        <v>0.01</v>
      </c>
    </row>
    <row r="1353">
      <c r="A1353" s="2" t="n">
        <v>29.44</v>
      </c>
      <c r="B1353" s="2" t="n">
        <v>0.01</v>
      </c>
    </row>
    <row r="1354">
      <c r="A1354" s="2" t="n">
        <v>29.47</v>
      </c>
      <c r="B1354" s="2" t="n">
        <v>0.01</v>
      </c>
    </row>
    <row r="1355">
      <c r="A1355" s="2" t="n">
        <v>29.57</v>
      </c>
      <c r="B1355" s="2" t="n">
        <v>0.01</v>
      </c>
    </row>
    <row r="1356">
      <c r="A1356" s="2" t="n">
        <v>29.6</v>
      </c>
      <c r="B1356" s="2" t="n">
        <v>0.01</v>
      </c>
    </row>
    <row r="1357">
      <c r="A1357" s="2" t="n">
        <v>29.63</v>
      </c>
      <c r="B1357" s="2" t="n">
        <v>0.01</v>
      </c>
    </row>
    <row r="1358">
      <c r="A1358" s="2" t="n">
        <v>29.65</v>
      </c>
      <c r="B1358" s="2" t="n">
        <v>0.01</v>
      </c>
    </row>
    <row r="1359">
      <c r="A1359" s="2" t="n">
        <v>29.65</v>
      </c>
      <c r="B1359" s="2" t="n">
        <v>0.01</v>
      </c>
    </row>
    <row r="1360">
      <c r="A1360" s="2" t="n">
        <v>29.68</v>
      </c>
      <c r="B1360" s="2" t="n">
        <v>0.01</v>
      </c>
    </row>
    <row r="1361">
      <c r="A1361" s="2" t="n">
        <v>29.73</v>
      </c>
      <c r="B1361" s="2" t="n">
        <v>0.01</v>
      </c>
    </row>
    <row r="1362">
      <c r="A1362" s="2" t="n">
        <v>29.76</v>
      </c>
      <c r="B1362" s="2" t="n">
        <v>0.01</v>
      </c>
    </row>
    <row r="1363">
      <c r="A1363" s="2" t="n">
        <v>29.81</v>
      </c>
      <c r="B1363" s="2" t="n">
        <v>0.01</v>
      </c>
    </row>
    <row r="1364">
      <c r="A1364" s="2" t="n">
        <v>29.88</v>
      </c>
      <c r="B1364" s="2" t="n">
        <v>0.01</v>
      </c>
    </row>
    <row r="1365">
      <c r="A1365" s="2" t="n">
        <v>29.91</v>
      </c>
      <c r="B1365" s="2" t="n">
        <v>0.01</v>
      </c>
    </row>
    <row r="1366">
      <c r="A1366" s="2" t="n">
        <v>29.91</v>
      </c>
      <c r="B1366" s="2" t="n">
        <v>0.01</v>
      </c>
    </row>
    <row r="1367">
      <c r="A1367" s="2" t="n">
        <v>29.96</v>
      </c>
      <c r="B1367" s="2" t="n">
        <v>0.01</v>
      </c>
    </row>
    <row r="1368">
      <c r="A1368" s="2" t="n">
        <v>29.99</v>
      </c>
      <c r="B1368" s="2" t="n">
        <v>0.01</v>
      </c>
    </row>
    <row r="1369">
      <c r="A1369" s="2" t="n">
        <v>29.99</v>
      </c>
      <c r="B1369" s="2" t="n">
        <v>0.01</v>
      </c>
    </row>
    <row r="1370">
      <c r="A1370" s="2" t="n">
        <v>30.14</v>
      </c>
      <c r="B1370" s="2" t="n">
        <v>0.01</v>
      </c>
    </row>
    <row r="1371">
      <c r="A1371" s="2" t="n">
        <v>30.14</v>
      </c>
      <c r="B1371" s="2" t="n">
        <v>0.01</v>
      </c>
    </row>
    <row r="1372">
      <c r="A1372" s="2" t="n">
        <v>30.16</v>
      </c>
      <c r="B1372" s="2" t="n">
        <v>0.01</v>
      </c>
    </row>
    <row r="1373">
      <c r="A1373" s="2" t="n">
        <v>30.27</v>
      </c>
      <c r="B1373" s="2" t="n">
        <v>0.01</v>
      </c>
    </row>
    <row r="1374">
      <c r="A1374" s="2" t="n">
        <v>30.34</v>
      </c>
      <c r="B1374" s="2" t="n">
        <v>0.01</v>
      </c>
    </row>
    <row r="1375">
      <c r="A1375" s="2" t="n">
        <v>30.37</v>
      </c>
      <c r="B1375" s="2" t="n">
        <v>0.01</v>
      </c>
    </row>
    <row r="1376">
      <c r="A1376" s="2" t="n">
        <v>30.47</v>
      </c>
      <c r="B1376" s="2" t="n">
        <v>0.01</v>
      </c>
    </row>
    <row r="1377">
      <c r="A1377" s="2" t="n">
        <v>30.55</v>
      </c>
      <c r="B1377" s="2" t="n">
        <v>0.01</v>
      </c>
    </row>
    <row r="1378">
      <c r="A1378" s="2" t="n">
        <v>30.71</v>
      </c>
      <c r="B1378" s="2" t="n">
        <v>0.01</v>
      </c>
    </row>
    <row r="1379">
      <c r="A1379" s="2" t="n">
        <v>30.71</v>
      </c>
      <c r="B1379" s="2" t="n">
        <v>0.01</v>
      </c>
    </row>
    <row r="1380">
      <c r="A1380" s="2" t="n">
        <v>30.78</v>
      </c>
      <c r="B1380" s="2" t="n">
        <v>0.01</v>
      </c>
    </row>
    <row r="1381">
      <c r="A1381" s="2" t="n">
        <v>30.81</v>
      </c>
      <c r="B1381" s="2" t="n">
        <v>0.01</v>
      </c>
    </row>
    <row r="1382">
      <c r="A1382" s="2" t="n">
        <v>30.86</v>
      </c>
      <c r="B1382" s="2" t="n">
        <v>0.01</v>
      </c>
    </row>
    <row r="1383">
      <c r="A1383" s="2" t="n">
        <v>30.88</v>
      </c>
      <c r="B1383" s="2" t="n">
        <v>0.01</v>
      </c>
    </row>
    <row r="1384">
      <c r="A1384" s="2" t="n">
        <v>31.01</v>
      </c>
      <c r="B1384" s="2" t="n">
        <v>0.01</v>
      </c>
    </row>
    <row r="1385">
      <c r="A1385" s="2" t="n">
        <v>31.01</v>
      </c>
      <c r="B1385" s="2" t="n">
        <v>0.01</v>
      </c>
    </row>
    <row r="1386">
      <c r="A1386" s="2" t="n">
        <v>31.03</v>
      </c>
      <c r="B1386" s="2" t="n">
        <v>0.01</v>
      </c>
    </row>
    <row r="1387">
      <c r="A1387" s="2" t="n">
        <v>31.03</v>
      </c>
      <c r="B1387" s="2" t="n">
        <v>0.01</v>
      </c>
    </row>
    <row r="1388">
      <c r="A1388" s="2" t="n">
        <v>31.09</v>
      </c>
      <c r="B1388" s="2" t="n">
        <v>0.01</v>
      </c>
    </row>
    <row r="1389">
      <c r="A1389" s="2" t="n">
        <v>31.09</v>
      </c>
      <c r="B1389" s="2" t="n">
        <v>0.01</v>
      </c>
    </row>
    <row r="1390">
      <c r="A1390" s="2" t="n">
        <v>31.14</v>
      </c>
      <c r="B1390" s="2" t="n">
        <v>0.01</v>
      </c>
    </row>
    <row r="1391">
      <c r="A1391" s="2" t="n">
        <v>31.14</v>
      </c>
      <c r="B1391" s="2" t="n">
        <v>0.01</v>
      </c>
    </row>
    <row r="1392">
      <c r="A1392" s="2" t="n">
        <v>31.16</v>
      </c>
      <c r="B1392" s="2" t="n">
        <v>0.01</v>
      </c>
    </row>
    <row r="1393">
      <c r="A1393" s="2" t="n">
        <v>31.19</v>
      </c>
      <c r="B1393" s="2" t="n">
        <v>0.01</v>
      </c>
    </row>
    <row r="1394">
      <c r="A1394" s="2" t="n">
        <v>31.19</v>
      </c>
      <c r="B1394" s="2" t="n">
        <v>0.01</v>
      </c>
    </row>
    <row r="1395">
      <c r="A1395" s="2" t="n">
        <v>31.24</v>
      </c>
      <c r="B1395" s="2" t="n">
        <v>0.01</v>
      </c>
    </row>
    <row r="1396">
      <c r="A1396" s="2" t="n">
        <v>31.24</v>
      </c>
      <c r="B1396" s="2" t="n">
        <v>0.01</v>
      </c>
    </row>
    <row r="1397">
      <c r="A1397" s="2" t="n">
        <v>31.24</v>
      </c>
      <c r="B1397" s="2" t="n">
        <v>0.01</v>
      </c>
    </row>
    <row r="1398">
      <c r="A1398" s="2" t="n">
        <v>31.29</v>
      </c>
      <c r="B1398" s="2" t="n">
        <v>0.01</v>
      </c>
    </row>
    <row r="1399">
      <c r="A1399" s="2" t="n">
        <v>31.29</v>
      </c>
      <c r="B1399" s="2" t="n">
        <v>0.01</v>
      </c>
    </row>
    <row r="1400">
      <c r="A1400" s="2" t="n">
        <v>31.34</v>
      </c>
      <c r="B1400" s="2" t="n">
        <v>0.01</v>
      </c>
    </row>
    <row r="1401">
      <c r="A1401" s="2" t="n">
        <v>31.36</v>
      </c>
      <c r="B1401" s="2" t="n">
        <v>0.01</v>
      </c>
    </row>
    <row r="1402">
      <c r="A1402" s="2" t="n">
        <v>31.39</v>
      </c>
      <c r="B1402" s="2" t="n">
        <v>0.01</v>
      </c>
    </row>
    <row r="1403">
      <c r="A1403" s="2" t="n">
        <v>31.42</v>
      </c>
      <c r="B1403" s="2" t="n">
        <v>0.01</v>
      </c>
    </row>
    <row r="1404">
      <c r="A1404" s="2" t="n">
        <v>31.44</v>
      </c>
      <c r="B1404" s="2" t="n">
        <v>0.01</v>
      </c>
    </row>
    <row r="1405">
      <c r="A1405" s="2" t="n">
        <v>31.44</v>
      </c>
      <c r="B1405" s="2" t="n">
        <v>0.01</v>
      </c>
    </row>
    <row r="1406">
      <c r="A1406" s="2" t="n">
        <v>31.47</v>
      </c>
      <c r="B1406" s="2" t="n">
        <v>0.01</v>
      </c>
    </row>
    <row r="1407">
      <c r="A1407" s="2" t="n">
        <v>31.55</v>
      </c>
      <c r="B1407" s="2" t="n">
        <v>0.01</v>
      </c>
    </row>
    <row r="1408">
      <c r="A1408" s="2" t="n">
        <v>31.57</v>
      </c>
      <c r="B1408" s="2" t="n">
        <v>0.01</v>
      </c>
    </row>
    <row r="1409">
      <c r="A1409" s="2" t="n">
        <v>31.6</v>
      </c>
      <c r="B1409" s="2" t="n">
        <v>0.01</v>
      </c>
    </row>
    <row r="1410">
      <c r="A1410" s="2" t="n">
        <v>31.62</v>
      </c>
      <c r="B1410" s="2" t="n">
        <v>0.01</v>
      </c>
    </row>
    <row r="1411">
      <c r="A1411" s="2" t="n">
        <v>31.62</v>
      </c>
      <c r="B1411" s="2" t="n">
        <v>0.01</v>
      </c>
    </row>
    <row r="1412">
      <c r="A1412" s="2" t="n">
        <v>31.65</v>
      </c>
      <c r="B1412" s="2" t="n">
        <v>0.01</v>
      </c>
    </row>
    <row r="1413">
      <c r="A1413" s="2" t="n">
        <v>31.67</v>
      </c>
      <c r="B1413" s="2" t="n">
        <v>0.01</v>
      </c>
    </row>
    <row r="1414">
      <c r="A1414" s="2" t="n">
        <v>31.67</v>
      </c>
      <c r="B1414" s="2" t="n">
        <v>0.01</v>
      </c>
    </row>
    <row r="1415">
      <c r="A1415" s="2" t="n">
        <v>31.7</v>
      </c>
      <c r="B1415" s="2" t="n">
        <v>0.01</v>
      </c>
    </row>
    <row r="1416">
      <c r="A1416" s="2" t="n">
        <v>31.75</v>
      </c>
      <c r="B1416" s="2" t="n">
        <v>0.01</v>
      </c>
    </row>
    <row r="1417">
      <c r="A1417" s="2" t="n">
        <v>31.77</v>
      </c>
      <c r="B1417" s="2" t="n">
        <v>0.01</v>
      </c>
    </row>
    <row r="1418">
      <c r="A1418" s="2" t="n">
        <v>31.8</v>
      </c>
      <c r="B1418" s="2" t="n">
        <v>0.01</v>
      </c>
    </row>
    <row r="1419">
      <c r="A1419" s="2" t="n">
        <v>31.82</v>
      </c>
      <c r="B1419" s="2" t="n">
        <v>0.01</v>
      </c>
    </row>
    <row r="1420">
      <c r="A1420" s="2" t="n">
        <v>31.85</v>
      </c>
      <c r="B1420" s="2" t="n">
        <v>0.01</v>
      </c>
    </row>
    <row r="1421">
      <c r="A1421" s="2" t="n">
        <v>31.85</v>
      </c>
      <c r="B1421" s="2" t="n">
        <v>0.01</v>
      </c>
    </row>
    <row r="1422">
      <c r="A1422" s="2" t="n">
        <v>31.9</v>
      </c>
      <c r="B1422" s="2" t="n">
        <v>0.01</v>
      </c>
    </row>
    <row r="1423">
      <c r="A1423" s="2" t="n">
        <v>31.9</v>
      </c>
      <c r="B1423" s="2" t="n">
        <v>0.01</v>
      </c>
    </row>
    <row r="1424">
      <c r="A1424" s="2" t="n">
        <v>31.93</v>
      </c>
      <c r="B1424" s="2" t="n">
        <v>0.01</v>
      </c>
    </row>
    <row r="1425">
      <c r="A1425" s="2" t="n">
        <v>31.95</v>
      </c>
      <c r="B1425" s="2" t="n">
        <v>0.01</v>
      </c>
    </row>
    <row r="1426">
      <c r="A1426" s="2" t="n">
        <v>31.96</v>
      </c>
      <c r="B1426" s="2" t="n">
        <v>0.01</v>
      </c>
    </row>
    <row r="1427">
      <c r="A1427" s="2" t="n">
        <v>32</v>
      </c>
      <c r="B1427" s="2" t="n">
        <v>0.01</v>
      </c>
    </row>
    <row r="1428">
      <c r="A1428" s="2" t="n">
        <v>32</v>
      </c>
      <c r="B1428" s="2" t="n">
        <v>0.01</v>
      </c>
    </row>
    <row r="1429">
      <c r="A1429" s="2" t="n">
        <v>32.03</v>
      </c>
      <c r="B1429" s="2" t="n">
        <v>0.01</v>
      </c>
    </row>
    <row r="1430">
      <c r="A1430" s="2" t="n">
        <v>32.05</v>
      </c>
      <c r="B1430" s="2" t="n">
        <v>0.01</v>
      </c>
    </row>
    <row r="1431">
      <c r="A1431" s="2" t="n">
        <v>32.08</v>
      </c>
      <c r="B1431" s="2" t="n">
        <v>0.01</v>
      </c>
    </row>
    <row r="1432">
      <c r="A1432" s="2" t="n">
        <v>32.08</v>
      </c>
      <c r="B1432" s="2" t="n">
        <v>0.01</v>
      </c>
    </row>
    <row r="1433">
      <c r="A1433" s="2" t="n">
        <v>32.11</v>
      </c>
      <c r="B1433" s="2" t="n">
        <v>0.01</v>
      </c>
    </row>
    <row r="1434">
      <c r="A1434" s="2" t="n">
        <v>32.13</v>
      </c>
      <c r="B1434" s="2" t="n">
        <v>0.01</v>
      </c>
    </row>
    <row r="1435">
      <c r="A1435" s="2" t="n">
        <v>32.16</v>
      </c>
      <c r="B1435" s="2" t="n">
        <v>0.01</v>
      </c>
    </row>
    <row r="1436">
      <c r="A1436" s="2" t="n">
        <v>32.16</v>
      </c>
      <c r="B1436" s="2" t="n">
        <v>0.01</v>
      </c>
    </row>
    <row r="1437">
      <c r="A1437" s="2" t="n">
        <v>32.16</v>
      </c>
      <c r="B1437" s="2" t="n">
        <v>0.01</v>
      </c>
    </row>
    <row r="1438">
      <c r="A1438" s="2" t="n">
        <v>32.23</v>
      </c>
      <c r="B1438" s="2" t="n">
        <v>0.01</v>
      </c>
    </row>
    <row r="1439">
      <c r="A1439" s="2" t="n">
        <v>32.23</v>
      </c>
      <c r="B1439" s="2" t="n">
        <v>0.01</v>
      </c>
    </row>
    <row r="1440">
      <c r="A1440" s="2" t="n">
        <v>32.28</v>
      </c>
      <c r="B1440" s="2" t="n">
        <v>0.01</v>
      </c>
    </row>
    <row r="1441">
      <c r="A1441" s="2" t="n">
        <v>32.28</v>
      </c>
      <c r="B1441" s="2" t="n">
        <v>0.01</v>
      </c>
    </row>
    <row r="1442">
      <c r="A1442" s="2" t="n">
        <v>32.34</v>
      </c>
      <c r="B1442" s="2" t="n">
        <v>0.01</v>
      </c>
    </row>
    <row r="1443">
      <c r="A1443" s="2" t="n">
        <v>32.36</v>
      </c>
      <c r="B1443" s="2" t="n">
        <v>0.01</v>
      </c>
    </row>
    <row r="1444">
      <c r="A1444" s="2" t="n">
        <v>32.39</v>
      </c>
      <c r="B1444" s="2" t="n">
        <v>0.01</v>
      </c>
    </row>
    <row r="1445">
      <c r="A1445" s="2" t="n">
        <v>32.39</v>
      </c>
      <c r="B1445" s="2" t="n">
        <v>0.01</v>
      </c>
    </row>
    <row r="1446">
      <c r="A1446" s="2" t="n">
        <v>32.44</v>
      </c>
      <c r="B1446" s="2" t="n">
        <v>0.01</v>
      </c>
    </row>
    <row r="1447">
      <c r="A1447" s="2" t="n">
        <v>32.46</v>
      </c>
      <c r="B1447" s="2" t="n">
        <v>0.01</v>
      </c>
    </row>
    <row r="1448">
      <c r="A1448" s="2" t="n">
        <v>32.54</v>
      </c>
      <c r="B1448" s="2" t="n">
        <v>0.01</v>
      </c>
    </row>
    <row r="1449">
      <c r="A1449" s="2" t="n">
        <v>32.59</v>
      </c>
      <c r="B1449" s="2" t="n">
        <v>0.01</v>
      </c>
    </row>
    <row r="1450">
      <c r="A1450" s="2" t="n">
        <v>32.64</v>
      </c>
      <c r="B1450" s="2" t="n">
        <v>0.01</v>
      </c>
    </row>
    <row r="1451">
      <c r="A1451" s="2" t="n">
        <v>32.64</v>
      </c>
      <c r="B1451" s="2" t="n">
        <v>0.01</v>
      </c>
    </row>
    <row r="1452">
      <c r="A1452" s="2" t="n">
        <v>32.69</v>
      </c>
      <c r="B1452" s="2" t="n">
        <v>0.01</v>
      </c>
    </row>
    <row r="1453">
      <c r="A1453" s="2" t="n">
        <v>32.74</v>
      </c>
      <c r="B1453" s="2" t="n">
        <v>0.01</v>
      </c>
    </row>
    <row r="1454">
      <c r="A1454" s="2" t="n">
        <v>32.74</v>
      </c>
      <c r="B1454" s="2" t="n">
        <v>0.01</v>
      </c>
    </row>
    <row r="1455">
      <c r="A1455" s="2" t="n">
        <v>32.76</v>
      </c>
      <c r="B1455" s="2" t="n">
        <v>0.01</v>
      </c>
    </row>
    <row r="1456">
      <c r="A1456" s="2" t="n">
        <v>32.84</v>
      </c>
      <c r="B1456" s="2" t="n">
        <v>0.01</v>
      </c>
    </row>
    <row r="1457">
      <c r="A1457" s="2" t="n">
        <v>32.86</v>
      </c>
      <c r="B1457" s="2" t="n">
        <v>0.01</v>
      </c>
    </row>
    <row r="1458">
      <c r="A1458" s="2" t="n">
        <v>32.89</v>
      </c>
      <c r="B1458" s="2" t="n">
        <v>0.01</v>
      </c>
    </row>
    <row r="1459">
      <c r="A1459" s="2" t="n">
        <v>32.91</v>
      </c>
      <c r="B1459" s="2" t="n">
        <v>0.01</v>
      </c>
    </row>
    <row r="1460">
      <c r="A1460" s="2" t="n">
        <v>32.94</v>
      </c>
      <c r="B1460" s="2" t="n">
        <v>0.01</v>
      </c>
    </row>
    <row r="1461">
      <c r="A1461" s="2" t="n">
        <v>32.96</v>
      </c>
      <c r="B1461" s="2" t="n">
        <v>0.01</v>
      </c>
    </row>
    <row r="1462">
      <c r="A1462" s="2" t="n">
        <v>32.96</v>
      </c>
      <c r="B1462" s="2" t="n">
        <v>0.01</v>
      </c>
    </row>
    <row r="1463">
      <c r="A1463" s="2" t="n">
        <v>33.01</v>
      </c>
      <c r="B1463" s="2" t="n">
        <v>0.01</v>
      </c>
    </row>
    <row r="1464">
      <c r="A1464" s="2" t="n">
        <v>33.04</v>
      </c>
      <c r="B1464" s="2" t="n">
        <v>0.01</v>
      </c>
    </row>
    <row r="1465">
      <c r="A1465" s="2" t="n">
        <v>33.06</v>
      </c>
      <c r="B1465" s="2" t="n">
        <v>0.01</v>
      </c>
    </row>
    <row r="1466">
      <c r="A1466" s="2" t="n">
        <v>33.06</v>
      </c>
      <c r="B1466" s="2" t="n">
        <v>0.01</v>
      </c>
    </row>
    <row r="1467">
      <c r="A1467" s="2" t="n">
        <v>33.17</v>
      </c>
      <c r="B1467" s="2" t="n">
        <v>0.01</v>
      </c>
    </row>
    <row r="1468">
      <c r="A1468" s="2" t="n">
        <v>33.17</v>
      </c>
      <c r="B1468" s="2" t="n">
        <v>0.01</v>
      </c>
    </row>
    <row r="1469">
      <c r="A1469" s="2" t="n">
        <v>33.19</v>
      </c>
      <c r="B1469" s="2" t="n">
        <v>0.01</v>
      </c>
    </row>
    <row r="1470">
      <c r="A1470" s="2" t="n">
        <v>33.22</v>
      </c>
      <c r="B1470" s="2" t="n">
        <v>0.01</v>
      </c>
    </row>
    <row r="1471">
      <c r="A1471" s="2" t="n">
        <v>33.22</v>
      </c>
      <c r="B1471" s="2" t="n">
        <v>0.01</v>
      </c>
    </row>
    <row r="1472">
      <c r="A1472" s="2" t="n">
        <v>33.24</v>
      </c>
      <c r="B1472" s="2" t="n">
        <v>0.01</v>
      </c>
    </row>
    <row r="1473">
      <c r="A1473" s="2" t="n">
        <v>33.27</v>
      </c>
      <c r="B1473" s="2" t="n">
        <v>0.01</v>
      </c>
    </row>
    <row r="1474">
      <c r="A1474" s="2" t="n">
        <v>33.27</v>
      </c>
      <c r="B1474" s="2" t="n">
        <v>0.01</v>
      </c>
    </row>
    <row r="1475">
      <c r="A1475" s="2" t="n">
        <v>33.29</v>
      </c>
      <c r="B1475" s="2" t="n">
        <v>0.01</v>
      </c>
    </row>
    <row r="1476">
      <c r="A1476" s="2" t="n">
        <v>33.32</v>
      </c>
      <c r="B1476" s="2" t="n">
        <v>0.01</v>
      </c>
    </row>
    <row r="1477">
      <c r="A1477" s="2" t="n">
        <v>33.32</v>
      </c>
      <c r="B1477" s="2" t="n">
        <v>0.01</v>
      </c>
    </row>
    <row r="1478">
      <c r="A1478" s="2" t="n">
        <v>33.35</v>
      </c>
      <c r="B1478" s="2" t="n">
        <v>0.01</v>
      </c>
    </row>
    <row r="1479">
      <c r="A1479" s="2" t="n">
        <v>33.37</v>
      </c>
      <c r="B1479" s="2" t="n">
        <v>0.01</v>
      </c>
    </row>
    <row r="1480">
      <c r="A1480" s="2" t="n">
        <v>33.37</v>
      </c>
      <c r="B1480" s="2" t="n">
        <v>0.01</v>
      </c>
    </row>
    <row r="1481">
      <c r="A1481" s="2" t="n">
        <v>33.4</v>
      </c>
      <c r="B1481" s="2" t="n">
        <v>0.01</v>
      </c>
    </row>
    <row r="1482">
      <c r="A1482" s="2" t="n">
        <v>33.42</v>
      </c>
      <c r="B1482" s="2" t="n">
        <v>0.01</v>
      </c>
    </row>
    <row r="1483">
      <c r="A1483" s="2" t="n">
        <v>33.45</v>
      </c>
      <c r="B1483" s="2" t="n">
        <v>0.01</v>
      </c>
    </row>
    <row r="1484">
      <c r="A1484" s="2" t="n">
        <v>33.45</v>
      </c>
      <c r="B1484" s="2" t="n">
        <v>0.01</v>
      </c>
    </row>
    <row r="1485">
      <c r="A1485" s="2" t="n">
        <v>33.47</v>
      </c>
      <c r="B1485" s="2" t="n">
        <v>0.01</v>
      </c>
    </row>
    <row r="1486">
      <c r="A1486" s="2" t="n">
        <v>33.5</v>
      </c>
      <c r="B1486" s="2" t="n">
        <v>0.01</v>
      </c>
    </row>
    <row r="1487">
      <c r="A1487" s="2" t="n">
        <v>33.52</v>
      </c>
      <c r="B1487" s="2" t="n">
        <v>0.01</v>
      </c>
    </row>
    <row r="1488">
      <c r="A1488" s="2" t="n">
        <v>33.55</v>
      </c>
      <c r="B1488" s="2" t="n">
        <v>0.01</v>
      </c>
    </row>
    <row r="1489">
      <c r="A1489" s="2" t="n">
        <v>33.55</v>
      </c>
      <c r="B1489" s="2" t="n">
        <v>0.01</v>
      </c>
    </row>
    <row r="1490">
      <c r="A1490" s="2" t="n">
        <v>33.58</v>
      </c>
      <c r="B1490" s="2" t="n">
        <v>0.01</v>
      </c>
    </row>
    <row r="1491">
      <c r="A1491" s="2" t="n">
        <v>33.6</v>
      </c>
      <c r="B1491" s="2" t="n">
        <v>0.01</v>
      </c>
    </row>
    <row r="1492">
      <c r="A1492" s="2" t="n">
        <v>33.6</v>
      </c>
      <c r="B1492" s="2" t="n">
        <v>0.01</v>
      </c>
    </row>
    <row r="1493">
      <c r="A1493" s="2" t="n">
        <v>33.68</v>
      </c>
      <c r="B1493" s="2" t="n">
        <v>0.01</v>
      </c>
    </row>
    <row r="1494">
      <c r="A1494" s="2" t="n">
        <v>33.68</v>
      </c>
      <c r="B1494" s="2" t="n">
        <v>0.01</v>
      </c>
    </row>
    <row r="1495">
      <c r="A1495" s="2" t="n">
        <v>33.71</v>
      </c>
      <c r="B1495" s="2" t="n">
        <v>0.01</v>
      </c>
    </row>
    <row r="1496">
      <c r="A1496" s="2" t="n">
        <v>33.73</v>
      </c>
      <c r="B1496" s="2" t="n">
        <v>0.01</v>
      </c>
    </row>
    <row r="1497">
      <c r="A1497" s="2" t="n">
        <v>33.73</v>
      </c>
      <c r="B1497" s="2" t="n">
        <v>0.01</v>
      </c>
    </row>
    <row r="1498">
      <c r="A1498" s="2" t="n">
        <v>33.76</v>
      </c>
      <c r="B1498" s="2" t="n">
        <v>0.01</v>
      </c>
    </row>
    <row r="1499">
      <c r="A1499" s="2" t="n">
        <v>33.78</v>
      </c>
      <c r="B1499" s="2" t="n">
        <v>0.01</v>
      </c>
    </row>
    <row r="1500">
      <c r="A1500" s="2" t="n">
        <v>33.81</v>
      </c>
      <c r="B1500" s="2" t="n">
        <v>0.01</v>
      </c>
    </row>
    <row r="1501">
      <c r="A1501" s="2" t="n">
        <v>33.84</v>
      </c>
      <c r="B1501" s="2" t="n">
        <v>0.01</v>
      </c>
    </row>
    <row r="1502">
      <c r="A1502" s="2" t="n">
        <v>33.84</v>
      </c>
      <c r="B1502" s="2" t="n">
        <v>0.01</v>
      </c>
    </row>
    <row r="1503">
      <c r="A1503" s="2" t="n">
        <v>33.86</v>
      </c>
      <c r="B1503" s="2" t="n">
        <v>0.01</v>
      </c>
    </row>
    <row r="1504">
      <c r="A1504" s="2" t="n">
        <v>33.89</v>
      </c>
      <c r="B1504" s="2" t="n">
        <v>0.01</v>
      </c>
    </row>
    <row r="1505">
      <c r="A1505" s="2" t="n">
        <v>33.91</v>
      </c>
      <c r="B1505" s="2" t="n">
        <v>0.01</v>
      </c>
    </row>
    <row r="1506">
      <c r="A1506" s="2" t="n">
        <v>33.91</v>
      </c>
      <c r="B1506" s="2" t="n">
        <v>0.01</v>
      </c>
    </row>
    <row r="1507">
      <c r="A1507" s="2" t="n">
        <v>33.94</v>
      </c>
      <c r="B1507" s="2" t="n">
        <v>0.01</v>
      </c>
    </row>
    <row r="1508">
      <c r="A1508" s="2" t="n">
        <v>33.97</v>
      </c>
      <c r="B1508" s="2" t="n">
        <v>0.01</v>
      </c>
    </row>
    <row r="1509">
      <c r="A1509" s="2" t="n">
        <v>33.97</v>
      </c>
      <c r="B1509" s="2" t="n">
        <v>0.01</v>
      </c>
    </row>
    <row r="1510">
      <c r="A1510" s="2" t="n">
        <v>33.99</v>
      </c>
      <c r="B1510" s="2" t="n">
        <v>0.01</v>
      </c>
    </row>
    <row r="1511">
      <c r="A1511" s="2" t="n">
        <v>34.02</v>
      </c>
      <c r="B1511" s="2" t="n">
        <v>0.01</v>
      </c>
    </row>
    <row r="1512">
      <c r="A1512" s="2" t="n">
        <v>34.02</v>
      </c>
      <c r="B1512" s="2" t="n">
        <v>0.01</v>
      </c>
    </row>
    <row r="1513">
      <c r="A1513" s="2" t="n">
        <v>34.07</v>
      </c>
      <c r="B1513" s="2" t="n">
        <v>0.01</v>
      </c>
    </row>
    <row r="1514">
      <c r="A1514" s="2" t="n">
        <v>34.09</v>
      </c>
      <c r="B1514" s="2" t="n">
        <v>0.01</v>
      </c>
    </row>
    <row r="1515">
      <c r="A1515" s="2" t="n">
        <v>34.12</v>
      </c>
      <c r="B1515" s="2" t="n">
        <v>0.01</v>
      </c>
    </row>
    <row r="1516">
      <c r="A1516" s="2" t="n">
        <v>34.12</v>
      </c>
      <c r="B1516" s="2" t="n">
        <v>0.01</v>
      </c>
    </row>
    <row r="1517">
      <c r="A1517" s="2" t="n">
        <v>34.2</v>
      </c>
      <c r="B1517" s="2" t="n">
        <v>0.01</v>
      </c>
    </row>
    <row r="1518">
      <c r="A1518" s="2" t="n">
        <v>34.2</v>
      </c>
      <c r="B1518" s="2" t="n">
        <v>0.01</v>
      </c>
    </row>
    <row r="1519">
      <c r="A1519" s="2" t="n">
        <v>34.22</v>
      </c>
      <c r="B1519" s="2" t="n">
        <v>0.01</v>
      </c>
    </row>
    <row r="1520">
      <c r="A1520" s="2" t="n">
        <v>34.25</v>
      </c>
      <c r="B1520" s="2" t="n">
        <v>0.01</v>
      </c>
    </row>
    <row r="1521">
      <c r="A1521" s="2" t="n">
        <v>34.43</v>
      </c>
      <c r="B1521" s="2" t="n">
        <v>0.01</v>
      </c>
    </row>
    <row r="1522">
      <c r="A1522" s="2" t="n">
        <v>34.45</v>
      </c>
      <c r="B1522" s="2" t="n">
        <v>0.01</v>
      </c>
    </row>
    <row r="1523">
      <c r="A1523" s="2" t="n">
        <v>34.48</v>
      </c>
      <c r="B1523" s="2" t="n">
        <v>0.01</v>
      </c>
    </row>
    <row r="1524">
      <c r="A1524" s="2" t="n">
        <v>34.48</v>
      </c>
      <c r="B1524" s="2" t="n">
        <v>0.01</v>
      </c>
    </row>
    <row r="1525">
      <c r="A1525" s="2" t="n">
        <v>34.51</v>
      </c>
      <c r="B1525" s="2" t="n">
        <v>0.01</v>
      </c>
    </row>
    <row r="1526">
      <c r="A1526" s="2" t="n">
        <v>34.53</v>
      </c>
      <c r="B1526" s="2" t="n">
        <v>0.01</v>
      </c>
    </row>
    <row r="1527">
      <c r="A1527" s="2" t="n">
        <v>34.53</v>
      </c>
      <c r="B1527" s="2" t="n">
        <v>0.01</v>
      </c>
    </row>
    <row r="1528">
      <c r="A1528" s="2" t="n">
        <v>34.56</v>
      </c>
      <c r="B1528" s="2" t="n">
        <v>0.01</v>
      </c>
    </row>
    <row r="1529">
      <c r="A1529" s="2" t="n">
        <v>34.58</v>
      </c>
      <c r="B1529" s="2" t="n">
        <v>0.01</v>
      </c>
    </row>
    <row r="1530">
      <c r="A1530" s="2" t="n">
        <v>34.58</v>
      </c>
      <c r="B1530" s="2" t="n">
        <v>0.01</v>
      </c>
    </row>
    <row r="1531">
      <c r="A1531" s="2" t="n">
        <v>34.61</v>
      </c>
      <c r="B1531" s="2" t="n">
        <v>0.01</v>
      </c>
    </row>
    <row r="1532">
      <c r="A1532" s="2" t="n">
        <v>34.64</v>
      </c>
      <c r="B1532" s="2" t="n">
        <v>0.01</v>
      </c>
    </row>
    <row r="1533">
      <c r="A1533" s="2" t="n">
        <v>34.71</v>
      </c>
      <c r="B1533" s="2" t="n">
        <v>0.01</v>
      </c>
    </row>
    <row r="1534">
      <c r="A1534" s="2" t="n">
        <v>34.71</v>
      </c>
      <c r="B1534" s="2" t="n">
        <v>0.01</v>
      </c>
    </row>
    <row r="1535">
      <c r="A1535" s="2" t="n">
        <v>34.74</v>
      </c>
      <c r="B1535" s="2" t="n">
        <v>0.01</v>
      </c>
    </row>
    <row r="1536">
      <c r="A1536" s="2" t="n">
        <v>34.79</v>
      </c>
      <c r="B1536" s="2" t="n">
        <v>0.01</v>
      </c>
    </row>
    <row r="1537">
      <c r="A1537" s="2" t="n">
        <v>34.81</v>
      </c>
      <c r="B1537" s="2" t="n">
        <v>0.01</v>
      </c>
    </row>
    <row r="1538">
      <c r="A1538" s="2" t="n">
        <v>34.81</v>
      </c>
      <c r="B1538" s="2" t="n">
        <v>0.01</v>
      </c>
    </row>
    <row r="1539">
      <c r="A1539" s="2" t="n">
        <v>34.84</v>
      </c>
      <c r="B1539" s="2" t="n">
        <v>0.01</v>
      </c>
    </row>
    <row r="1540">
      <c r="A1540" s="2" t="n">
        <v>34.87</v>
      </c>
      <c r="B1540" s="2" t="n">
        <v>0.01</v>
      </c>
    </row>
    <row r="1541">
      <c r="A1541" s="2" t="n">
        <v>34.89</v>
      </c>
      <c r="B1541" s="2" t="n">
        <v>0.01</v>
      </c>
    </row>
    <row r="1542">
      <c r="A1542" s="2" t="n">
        <v>34.92</v>
      </c>
      <c r="B1542" s="2" t="n">
        <v>0.01</v>
      </c>
    </row>
    <row r="1543">
      <c r="A1543" s="2" t="n">
        <v>34.97</v>
      </c>
      <c r="B1543" s="2" t="n">
        <v>0.01</v>
      </c>
    </row>
    <row r="1544">
      <c r="A1544" s="2" t="n">
        <v>34.97</v>
      </c>
      <c r="B1544" s="2" t="n">
        <v>0.01</v>
      </c>
    </row>
    <row r="1545">
      <c r="A1545" s="2" t="n">
        <v>35</v>
      </c>
      <c r="B1545" s="2" t="n">
        <v>0.01</v>
      </c>
    </row>
    <row r="1546">
      <c r="A1546" s="2" t="n">
        <v>35.02</v>
      </c>
      <c r="B1546" s="2" t="n">
        <v>0.01</v>
      </c>
    </row>
    <row r="1547">
      <c r="A1547" s="2" t="n">
        <v>35.05</v>
      </c>
      <c r="B1547" s="2" t="n">
        <v>0.01</v>
      </c>
    </row>
    <row r="1548">
      <c r="A1548" s="2" t="n">
        <v>35.05</v>
      </c>
      <c r="B1548" s="2" t="n">
        <v>0.01</v>
      </c>
    </row>
    <row r="1549">
      <c r="A1549" s="2" t="n">
        <v>35.07</v>
      </c>
      <c r="B1549" s="2" t="n">
        <v>0.01</v>
      </c>
    </row>
    <row r="1550">
      <c r="A1550" s="2" t="n">
        <v>35.1</v>
      </c>
      <c r="B1550" s="2" t="n">
        <v>0.01</v>
      </c>
    </row>
    <row r="1551">
      <c r="A1551" s="2" t="n">
        <v>35.1</v>
      </c>
      <c r="B1551" s="2" t="n">
        <v>0.01</v>
      </c>
    </row>
    <row r="1552">
      <c r="A1552" s="2" t="n">
        <v>35.15</v>
      </c>
      <c r="B1552" s="2" t="n">
        <v>0.01</v>
      </c>
    </row>
    <row r="1553">
      <c r="A1553" s="2" t="n">
        <v>35.18</v>
      </c>
      <c r="B1553" s="2" t="n">
        <v>0.01</v>
      </c>
    </row>
    <row r="1554">
      <c r="A1554" s="2" t="n">
        <v>35.2</v>
      </c>
      <c r="B1554" s="2" t="n">
        <v>0.01</v>
      </c>
    </row>
    <row r="1555">
      <c r="A1555" s="2" t="n">
        <v>35.2</v>
      </c>
      <c r="B1555" s="2" t="n">
        <v>0.01</v>
      </c>
    </row>
    <row r="1556">
      <c r="A1556" s="2" t="n">
        <v>35.23</v>
      </c>
      <c r="B1556" s="2" t="n">
        <v>0.01</v>
      </c>
    </row>
    <row r="1557">
      <c r="A1557" s="2" t="n">
        <v>35.23</v>
      </c>
      <c r="B1557" s="2" t="n">
        <v>0.01</v>
      </c>
    </row>
    <row r="1558">
      <c r="A1558" s="2" t="n">
        <v>35.26</v>
      </c>
      <c r="B1558" s="2" t="n">
        <v>0.01</v>
      </c>
    </row>
    <row r="1559">
      <c r="A1559" s="2" t="n">
        <v>35.28</v>
      </c>
      <c r="B1559" s="2" t="n">
        <v>0.01</v>
      </c>
    </row>
    <row r="1560">
      <c r="A1560" s="2" t="n">
        <v>35.31</v>
      </c>
      <c r="B1560" s="2" t="n">
        <v>0.01</v>
      </c>
    </row>
    <row r="1561">
      <c r="A1561" s="2" t="n">
        <v>35.38</v>
      </c>
      <c r="B1561" s="2" t="n">
        <v>0.01</v>
      </c>
    </row>
    <row r="1562">
      <c r="A1562" s="2" t="n">
        <v>35.38</v>
      </c>
      <c r="B1562" s="2" t="n">
        <v>0.01</v>
      </c>
    </row>
    <row r="1563">
      <c r="A1563" s="2" t="n">
        <v>35.43</v>
      </c>
      <c r="B1563" s="2" t="n">
        <v>0.01</v>
      </c>
    </row>
    <row r="1564">
      <c r="A1564" s="2" t="n">
        <v>35.46</v>
      </c>
      <c r="B1564" s="2" t="n">
        <v>0.01</v>
      </c>
    </row>
    <row r="1565">
      <c r="A1565" s="2" t="n">
        <v>35.49</v>
      </c>
      <c r="B1565" s="2" t="n">
        <v>0.01</v>
      </c>
    </row>
    <row r="1566">
      <c r="A1566" s="2" t="n">
        <v>35.51</v>
      </c>
      <c r="B1566" s="2" t="n">
        <v>0.01</v>
      </c>
    </row>
    <row r="1567">
      <c r="A1567" s="2" t="n">
        <v>35.56</v>
      </c>
      <c r="B1567" s="2" t="n">
        <v>0.01</v>
      </c>
    </row>
    <row r="1568">
      <c r="A1568" s="2" t="n">
        <v>35.61</v>
      </c>
      <c r="B1568" s="2" t="n">
        <v>0.01</v>
      </c>
    </row>
    <row r="1569">
      <c r="A1569" s="2" t="n">
        <v>35.61</v>
      </c>
      <c r="B1569" s="2" t="n">
        <v>0.01</v>
      </c>
    </row>
    <row r="1570">
      <c r="A1570" s="2" t="n">
        <v>35.61</v>
      </c>
      <c r="B1570" s="2" t="n">
        <v>0.01</v>
      </c>
    </row>
    <row r="1571">
      <c r="A1571" s="2" t="n">
        <v>35.64</v>
      </c>
      <c r="B1571" s="2" t="n">
        <v>0.01</v>
      </c>
    </row>
    <row r="1572">
      <c r="A1572" s="2" t="n">
        <v>35.67</v>
      </c>
      <c r="B1572" s="2" t="n">
        <v>0.01</v>
      </c>
    </row>
    <row r="1573">
      <c r="A1573" s="2" t="n">
        <v>35.69</v>
      </c>
      <c r="B1573" s="2" t="n">
        <v>0.01</v>
      </c>
    </row>
    <row r="1574">
      <c r="A1574" s="2" t="n">
        <v>35.72</v>
      </c>
      <c r="B1574" s="2" t="n">
        <v>0.01</v>
      </c>
    </row>
    <row r="1575">
      <c r="A1575" s="2" t="n">
        <v>35.74</v>
      </c>
      <c r="B1575" s="2" t="n">
        <v>0.01</v>
      </c>
    </row>
    <row r="1576">
      <c r="A1576" s="2" t="n">
        <v>35.77</v>
      </c>
      <c r="B1576" s="2" t="n">
        <v>0.01</v>
      </c>
    </row>
    <row r="1577">
      <c r="A1577" s="2" t="n">
        <v>35.79</v>
      </c>
      <c r="B1577" s="2" t="n">
        <v>0.01</v>
      </c>
    </row>
    <row r="1578">
      <c r="A1578" s="2" t="n">
        <v>35.82</v>
      </c>
      <c r="B1578" s="2" t="n">
        <v>0.01</v>
      </c>
    </row>
    <row r="1579">
      <c r="A1579" s="2" t="n">
        <v>35.82</v>
      </c>
      <c r="B1579" s="2" t="n">
        <v>0.01</v>
      </c>
    </row>
    <row r="1580">
      <c r="A1580" s="2" t="n">
        <v>35.87</v>
      </c>
      <c r="B1580" s="2" t="n">
        <v>0.01</v>
      </c>
    </row>
    <row r="1581">
      <c r="A1581" s="2" t="n">
        <v>35.87</v>
      </c>
      <c r="B1581" s="2" t="n">
        <v>0.01</v>
      </c>
    </row>
    <row r="1582">
      <c r="A1582" s="2" t="n">
        <v>35.89</v>
      </c>
      <c r="B1582" s="2" t="n">
        <v>0.01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1" t="inlineStr">
        <is>
          <t>Time (s)</t>
        </is>
      </c>
      <c r="B1" s="1" t="inlineStr">
        <is>
          <t>Charging Voltage (V)</t>
        </is>
      </c>
      <c r="C1" s="1" t="inlineStr">
        <is>
          <t>Discharging Voltage (V)</t>
        </is>
      </c>
    </row>
    <row r="2">
      <c r="A2" s="2" t="n">
        <v>0</v>
      </c>
      <c r="B2" s="2" t="n">
        <v>0</v>
      </c>
      <c r="C2" s="2" t="n">
        <v>3.25</v>
      </c>
    </row>
    <row r="3">
      <c r="A3" s="2" t="n">
        <v>1</v>
      </c>
      <c r="B3" s="2" t="n">
        <v>0.65</v>
      </c>
      <c r="C3" s="2" t="n">
        <v>2.7</v>
      </c>
    </row>
    <row r="4">
      <c r="A4" s="2" t="n">
        <v>2</v>
      </c>
      <c r="B4" s="2" t="n">
        <v>1.05</v>
      </c>
      <c r="C4" s="2" t="n">
        <v>2.32</v>
      </c>
    </row>
    <row r="5">
      <c r="A5" s="2" t="n">
        <v>3</v>
      </c>
      <c r="B5" s="2" t="n">
        <v>1.54</v>
      </c>
      <c r="C5" s="2" t="n">
        <v>2.12</v>
      </c>
    </row>
    <row r="6">
      <c r="A6" s="2" t="n">
        <v>4</v>
      </c>
      <c r="B6" s="2" t="n">
        <v>1.81</v>
      </c>
      <c r="C6" s="2" t="n">
        <v>1.73</v>
      </c>
    </row>
    <row r="7">
      <c r="A7" s="2" t="n">
        <v>5</v>
      </c>
      <c r="B7" s="2" t="n">
        <v>2.22</v>
      </c>
      <c r="C7" s="2" t="n">
        <v>1.4</v>
      </c>
    </row>
    <row r="8">
      <c r="A8" s="2" t="n">
        <v>6</v>
      </c>
      <c r="B8" s="2" t="n">
        <v>2.38</v>
      </c>
      <c r="C8" s="2" t="n">
        <v>1.16</v>
      </c>
    </row>
    <row r="9">
      <c r="A9" s="2" t="n">
        <v>7</v>
      </c>
      <c r="B9" s="2" t="n">
        <v>2.51</v>
      </c>
      <c r="C9" s="2" t="n">
        <v>0.91</v>
      </c>
    </row>
    <row r="10">
      <c r="A10" s="2" t="n">
        <v>8</v>
      </c>
      <c r="B10" s="2" t="n">
        <v>2.63</v>
      </c>
      <c r="C10" s="2" t="n">
        <v>0.78</v>
      </c>
    </row>
    <row r="11">
      <c r="A11" s="2" t="n">
        <v>9</v>
      </c>
      <c r="B11" s="2" t="n">
        <v>2.77</v>
      </c>
      <c r="C11" s="2" t="n">
        <v>0.62</v>
      </c>
    </row>
    <row r="12">
      <c r="A12" s="2" t="n">
        <v>10</v>
      </c>
      <c r="B12" s="2" t="n">
        <v>2.88</v>
      </c>
      <c r="C12" s="2" t="n">
        <v>0.53</v>
      </c>
    </row>
    <row r="13">
      <c r="A13" s="2" t="n">
        <v>11</v>
      </c>
      <c r="B13" s="2" t="n">
        <v>2.93</v>
      </c>
      <c r="C13" s="2" t="n">
        <v>0.42</v>
      </c>
    </row>
    <row r="14">
      <c r="A14" s="2" t="n">
        <v>12</v>
      </c>
      <c r="B14" s="2" t="n">
        <v>3.01</v>
      </c>
      <c r="C14" s="2" t="n">
        <v>0.33</v>
      </c>
    </row>
    <row r="15">
      <c r="A15" s="2" t="n">
        <v>13</v>
      </c>
      <c r="B15" s="2" t="n">
        <v>3.07</v>
      </c>
      <c r="C15" s="2" t="n">
        <v>0.26</v>
      </c>
    </row>
    <row r="16">
      <c r="A16" s="2" t="n">
        <v>14</v>
      </c>
      <c r="B16" s="2" t="n">
        <v>3.1</v>
      </c>
      <c r="C16" s="2" t="n">
        <v>0.23</v>
      </c>
    </row>
    <row r="17">
      <c r="A17" s="2" t="n">
        <v>15</v>
      </c>
      <c r="B17" s="2" t="n">
        <v>3.14</v>
      </c>
      <c r="C17" s="2" t="n">
        <v>0.2</v>
      </c>
    </row>
    <row r="18">
      <c r="A18" s="2" t="n">
        <v>16</v>
      </c>
      <c r="B18" s="2" t="n">
        <v>3.16</v>
      </c>
      <c r="C18" s="2" t="n">
        <v>0.16</v>
      </c>
    </row>
    <row r="19">
      <c r="A19" s="2" t="n">
        <v>17</v>
      </c>
      <c r="B19" s="2" t="n">
        <v>3.19</v>
      </c>
      <c r="C19" s="2" t="n">
        <v>0.14</v>
      </c>
    </row>
    <row r="20">
      <c r="A20" s="2" t="n">
        <v>18</v>
      </c>
      <c r="B20" s="2" t="n">
        <v>3.21</v>
      </c>
      <c r="C20" s="2" t="n">
        <v>0.11</v>
      </c>
    </row>
    <row r="21">
      <c r="A21" s="2" t="n">
        <v>19</v>
      </c>
      <c r="B21" s="2" t="n">
        <v>3.22</v>
      </c>
      <c r="C21" s="2" t="n">
        <v>0.09</v>
      </c>
    </row>
    <row r="22">
      <c r="A22" s="2" t="n">
        <v>20</v>
      </c>
      <c r="B22" s="2" t="n">
        <v>3.23</v>
      </c>
      <c r="C22" s="2" t="n">
        <v>0.08</v>
      </c>
    </row>
    <row r="23">
      <c r="A23" s="2" t="n">
        <v>21</v>
      </c>
      <c r="B23" s="2" t="n">
        <v>3.25</v>
      </c>
      <c r="C23" s="2" t="n">
        <v>0.06</v>
      </c>
    </row>
    <row r="24">
      <c r="A24" s="2" t="n">
        <v>22</v>
      </c>
      <c r="B24" s="2" t="n">
        <v>3.26</v>
      </c>
      <c r="C24" s="2" t="n">
        <v>0.05</v>
      </c>
    </row>
    <row r="25">
      <c r="A25" s="2" t="n">
        <v>23</v>
      </c>
      <c r="B25" s="2" t="n"/>
      <c r="C25" s="2" t="n">
        <v>0.04</v>
      </c>
    </row>
    <row r="26">
      <c r="A26" s="2" t="n">
        <v>24</v>
      </c>
      <c r="B26" s="2" t="n"/>
      <c r="C26" s="2" t="n">
        <v>0.04</v>
      </c>
    </row>
    <row r="27">
      <c r="A27" s="2" t="n">
        <v>25</v>
      </c>
      <c r="B27" s="2" t="n">
        <v>3.27</v>
      </c>
      <c r="C27" s="2" t="n">
        <v>0.03</v>
      </c>
    </row>
    <row r="28">
      <c r="A28" s="2" t="n">
        <v>26</v>
      </c>
      <c r="B28" s="2" t="n">
        <v>3.28</v>
      </c>
      <c r="C28" s="2" t="n">
        <v>0.03</v>
      </c>
    </row>
    <row r="29">
      <c r="A29" s="2" t="n">
        <v>27</v>
      </c>
      <c r="B29" s="2" t="n"/>
      <c r="C29" s="2" t="n">
        <v>0.02</v>
      </c>
    </row>
    <row r="30">
      <c r="A30" s="2" t="n">
        <v>28</v>
      </c>
      <c r="B30" s="2" t="n"/>
      <c r="C30" s="2" t="n">
        <v>0.02</v>
      </c>
    </row>
    <row r="31">
      <c r="A31" s="2" t="n">
        <v>29</v>
      </c>
      <c r="B31" s="2" t="n">
        <v>3.29</v>
      </c>
      <c r="C31" s="2" t="n">
        <v>0.02</v>
      </c>
    </row>
    <row r="32">
      <c r="A32" s="2" t="n">
        <v>30</v>
      </c>
      <c r="B32" s="2" t="n">
        <v>3.28</v>
      </c>
      <c r="C32" s="2" t="n">
        <v>0.01</v>
      </c>
    </row>
    <row r="33">
      <c r="A33" s="2" t="n">
        <v>31</v>
      </c>
      <c r="B33" s="2" t="n"/>
      <c r="C33" s="2" t="n">
        <v>0.01</v>
      </c>
    </row>
    <row r="34">
      <c r="A34" s="2" t="n">
        <v>32</v>
      </c>
      <c r="B34" s="2" t="n"/>
      <c r="C34" s="2" t="n">
        <v>0.01</v>
      </c>
    </row>
    <row r="35">
      <c r="A35" s="2" t="n">
        <v>33</v>
      </c>
      <c r="B35" s="2" t="n"/>
      <c r="C35" s="2" t="n">
        <v>0.01</v>
      </c>
    </row>
    <row r="36">
      <c r="A36" s="2" t="n">
        <v>34</v>
      </c>
      <c r="B36" s="2" t="n"/>
      <c r="C36" s="2" t="n">
        <v>0.01</v>
      </c>
    </row>
    <row r="37">
      <c r="A37" s="2" t="n">
        <v>35</v>
      </c>
      <c r="B37" s="2" t="n"/>
      <c r="C37" s="2" t="n">
        <v>0.01</v>
      </c>
    </row>
    <row r="38">
      <c r="A38" s="2" t="n">
        <v>36</v>
      </c>
      <c r="B38" s="2" t="n"/>
      <c r="C38" s="2" t="n">
        <v>0.01</v>
      </c>
    </row>
    <row r="39">
      <c r="A39" s="2" t="n">
        <v>37</v>
      </c>
      <c r="B39" s="2" t="n"/>
      <c r="C39" s="2" t="n"/>
    </row>
    <row r="40">
      <c r="A40" s="2" t="n">
        <v>38</v>
      </c>
      <c r="B40" s="2" t="n"/>
      <c r="C40" s="2" t="n"/>
    </row>
    <row r="41">
      <c r="A41" s="2" t="n">
        <v>39</v>
      </c>
      <c r="B41" s="2" t="n">
        <v>3.3</v>
      </c>
      <c r="C41" s="2" t="n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Frame</t>
        </is>
      </c>
      <c r="B1" s="1" t="inlineStr">
        <is>
          <t>Video time (s)</t>
        </is>
      </c>
      <c r="C1" s="1" t="inlineStr">
        <is>
          <t>OCR voltage (raw)</t>
        </is>
      </c>
      <c r="D1" s="1" t="inlineStr">
        <is>
          <t>OCR timer (s)</t>
        </is>
      </c>
      <c r="E1" s="1" t="inlineStr">
        <is>
          <t>Kept in clean sheet</t>
        </is>
      </c>
    </row>
    <row r="2">
      <c r="A2" s="2" t="n">
        <v>1000</v>
      </c>
      <c r="B2" s="2" t="n">
        <v>16.667</v>
      </c>
      <c r="C2" s="2" t="n">
        <v>3.25</v>
      </c>
      <c r="D2" s="2" t="n">
        <v>0</v>
      </c>
      <c r="E2" s="2" t="inlineStr">
        <is>
          <t>No</t>
        </is>
      </c>
    </row>
    <row r="3">
      <c r="A3" s="2" t="n">
        <v>1001</v>
      </c>
      <c r="B3" s="2" t="n">
        <v>16.683</v>
      </c>
      <c r="C3" s="2" t="n">
        <v>3.25</v>
      </c>
      <c r="D3" s="2" t="n">
        <v>0</v>
      </c>
      <c r="E3" s="2" t="inlineStr">
        <is>
          <t>No</t>
        </is>
      </c>
    </row>
    <row r="4">
      <c r="A4" s="2" t="n">
        <v>1002</v>
      </c>
      <c r="B4" s="2" t="n">
        <v>16.7</v>
      </c>
      <c r="C4" s="2" t="n">
        <v>3.25</v>
      </c>
      <c r="D4" s="2" t="n">
        <v>0</v>
      </c>
      <c r="E4" s="2" t="inlineStr">
        <is>
          <t>No</t>
        </is>
      </c>
    </row>
    <row r="5">
      <c r="A5" s="2" t="n">
        <v>1003</v>
      </c>
      <c r="B5" s="2" t="n">
        <v>16.717</v>
      </c>
      <c r="C5" s="2" t="n">
        <v>3.25</v>
      </c>
      <c r="D5" s="2" t="n">
        <v>0</v>
      </c>
      <c r="E5" s="2" t="inlineStr">
        <is>
          <t>No</t>
        </is>
      </c>
    </row>
    <row r="6">
      <c r="A6" s="2" t="n">
        <v>1004</v>
      </c>
      <c r="B6" s="2" t="n">
        <v>16.733</v>
      </c>
      <c r="C6" s="2" t="n">
        <v>3.25</v>
      </c>
      <c r="D6" s="2" t="n">
        <v>0</v>
      </c>
      <c r="E6" s="2" t="inlineStr">
        <is>
          <t>No</t>
        </is>
      </c>
    </row>
    <row r="7">
      <c r="A7" s="2" t="n">
        <v>1005</v>
      </c>
      <c r="B7" s="2" t="n">
        <v>16.75</v>
      </c>
      <c r="C7" s="2" t="n">
        <v>3.25</v>
      </c>
      <c r="D7" s="2" t="n">
        <v>0</v>
      </c>
      <c r="E7" s="2" t="inlineStr">
        <is>
          <t>No</t>
        </is>
      </c>
    </row>
    <row r="8">
      <c r="A8" s="2" t="n">
        <v>1006</v>
      </c>
      <c r="B8" s="2" t="n">
        <v>16.767</v>
      </c>
      <c r="C8" s="2" t="n">
        <v>3.25</v>
      </c>
      <c r="D8" s="2" t="n">
        <v>0</v>
      </c>
      <c r="E8" s="2" t="inlineStr">
        <is>
          <t>No</t>
        </is>
      </c>
    </row>
    <row r="9">
      <c r="A9" s="2" t="n">
        <v>1007</v>
      </c>
      <c r="B9" s="2" t="n">
        <v>16.783</v>
      </c>
      <c r="C9" s="2" t="n">
        <v>0</v>
      </c>
      <c r="D9" s="2" t="n">
        <v>0</v>
      </c>
      <c r="E9" s="2" t="inlineStr">
        <is>
          <t>No</t>
        </is>
      </c>
    </row>
    <row r="10">
      <c r="A10" s="2" t="n">
        <v>1008</v>
      </c>
      <c r="B10" s="2" t="n">
        <v>16.8</v>
      </c>
      <c r="C10" s="2" t="n">
        <v>3.25</v>
      </c>
      <c r="D10" s="2" t="n">
        <v>0</v>
      </c>
      <c r="E10" s="2" t="inlineStr">
        <is>
          <t>No</t>
        </is>
      </c>
    </row>
    <row r="11">
      <c r="A11" s="2" t="n">
        <v>1009</v>
      </c>
      <c r="B11" s="2" t="n">
        <v>16.817</v>
      </c>
      <c r="C11" s="2" t="n">
        <v>3.25</v>
      </c>
      <c r="D11" s="2" t="n">
        <v>0</v>
      </c>
      <c r="E11" s="2" t="inlineStr">
        <is>
          <t>No</t>
        </is>
      </c>
    </row>
    <row r="12">
      <c r="A12" s="2" t="n">
        <v>1010</v>
      </c>
      <c r="B12" s="2" t="n">
        <v>16.833</v>
      </c>
      <c r="C12" s="2" t="n">
        <v>3.25</v>
      </c>
      <c r="D12" s="2" t="n">
        <v>0</v>
      </c>
      <c r="E12" s="2" t="inlineStr">
        <is>
          <t>Yes</t>
        </is>
      </c>
    </row>
    <row r="13">
      <c r="A13" s="2" t="n">
        <v>1011</v>
      </c>
      <c r="B13" s="2" t="n">
        <v>16.85</v>
      </c>
      <c r="C13" s="2" t="n">
        <v>3.25</v>
      </c>
      <c r="D13" s="2" t="n">
        <v>0</v>
      </c>
      <c r="E13" s="2" t="inlineStr">
        <is>
          <t>Yes</t>
        </is>
      </c>
    </row>
    <row r="14">
      <c r="A14" s="2" t="n">
        <v>1012</v>
      </c>
      <c r="B14" s="2" t="n">
        <v>16.867</v>
      </c>
      <c r="C14" s="2" t="n">
        <v>3.25</v>
      </c>
      <c r="D14" s="2" t="n">
        <v>0.01</v>
      </c>
      <c r="E14" s="2" t="inlineStr">
        <is>
          <t>Yes</t>
        </is>
      </c>
    </row>
    <row r="15">
      <c r="A15" s="2" t="n">
        <v>1013</v>
      </c>
      <c r="B15" s="2" t="n">
        <v>16.883</v>
      </c>
      <c r="C15" s="2" t="n">
        <v>3.25</v>
      </c>
      <c r="D15" s="2" t="n">
        <v>0.01</v>
      </c>
      <c r="E15" s="2" t="inlineStr">
        <is>
          <t>Yes</t>
        </is>
      </c>
    </row>
    <row r="16">
      <c r="A16" s="2" t="n">
        <v>1014</v>
      </c>
      <c r="B16" s="2" t="n">
        <v>16.9</v>
      </c>
      <c r="C16" s="2" t="n">
        <v>3.25</v>
      </c>
      <c r="D16" s="2" t="n">
        <v>0.04</v>
      </c>
      <c r="E16" s="2" t="inlineStr">
        <is>
          <t>Yes</t>
        </is>
      </c>
    </row>
    <row r="17">
      <c r="A17" s="2" t="n">
        <v>1015</v>
      </c>
      <c r="B17" s="2" t="n">
        <v>16.917</v>
      </c>
      <c r="C17" s="2" t="n">
        <v>3.25</v>
      </c>
      <c r="D17" s="2" t="n">
        <v>0.06</v>
      </c>
      <c r="E17" s="2" t="inlineStr">
        <is>
          <t>Yes</t>
        </is>
      </c>
    </row>
    <row r="18">
      <c r="A18" s="2" t="n">
        <v>1016</v>
      </c>
      <c r="B18" s="2" t="n">
        <v>16.933</v>
      </c>
      <c r="C18" s="2" t="n">
        <v>3.05</v>
      </c>
      <c r="D18" s="2" t="n">
        <v>0.06</v>
      </c>
      <c r="E18" s="2" t="inlineStr">
        <is>
          <t>Yes</t>
        </is>
      </c>
    </row>
    <row r="19">
      <c r="A19" s="2" t="n">
        <v>1017</v>
      </c>
      <c r="B19" s="2" t="n">
        <v>16.95</v>
      </c>
      <c r="C19" s="2" t="n">
        <v>3.05</v>
      </c>
      <c r="D19" s="2" t="n">
        <v>0.09</v>
      </c>
      <c r="E19" s="2" t="inlineStr">
        <is>
          <t>Yes</t>
        </is>
      </c>
    </row>
    <row r="20">
      <c r="A20" s="2" t="n">
        <v>1018</v>
      </c>
      <c r="B20" s="2" t="n">
        <v>16.967</v>
      </c>
      <c r="C20" s="2" t="n">
        <v>3.05</v>
      </c>
      <c r="D20" s="2" t="n">
        <v>0.11</v>
      </c>
      <c r="E20" s="2" t="inlineStr">
        <is>
          <t>Yes</t>
        </is>
      </c>
    </row>
    <row r="21">
      <c r="A21" s="2" t="n">
        <v>1019</v>
      </c>
      <c r="B21" s="2" t="n">
        <v>16.983</v>
      </c>
      <c r="C21" s="2" t="n">
        <v>3.05</v>
      </c>
      <c r="D21" s="2" t="n">
        <v>0.11</v>
      </c>
      <c r="E21" s="2" t="inlineStr">
        <is>
          <t>Yes</t>
        </is>
      </c>
    </row>
    <row r="22">
      <c r="A22" s="2" t="n">
        <v>1020</v>
      </c>
      <c r="B22" s="2" t="n">
        <v>17</v>
      </c>
      <c r="C22" s="2" t="n">
        <v>3.05</v>
      </c>
      <c r="D22" s="2" t="n">
        <v>0.14</v>
      </c>
      <c r="E22" s="2" t="inlineStr">
        <is>
          <t>Yes</t>
        </is>
      </c>
    </row>
    <row r="23">
      <c r="A23" s="2" t="n">
        <v>1021</v>
      </c>
      <c r="B23" s="2" t="n">
        <v>17.017</v>
      </c>
      <c r="C23" s="2" t="n">
        <v>3.05</v>
      </c>
      <c r="D23" s="2" t="n">
        <v>0.16</v>
      </c>
      <c r="E23" s="2" t="inlineStr">
        <is>
          <t>Yes</t>
        </is>
      </c>
    </row>
    <row r="24">
      <c r="A24" s="2" t="n">
        <v>1022</v>
      </c>
      <c r="B24" s="2" t="n">
        <v>17.033</v>
      </c>
      <c r="C24" s="2" t="n">
        <v>3.05</v>
      </c>
      <c r="D24" s="2" t="n">
        <v>0.16</v>
      </c>
      <c r="E24" s="2" t="inlineStr">
        <is>
          <t>Yes</t>
        </is>
      </c>
    </row>
    <row r="25">
      <c r="A25" s="2" t="n">
        <v>1023</v>
      </c>
      <c r="B25" s="2" t="n">
        <v>17.05</v>
      </c>
      <c r="C25" s="2" t="n">
        <v>3.05</v>
      </c>
      <c r="D25" s="2" t="n">
        <v>0.19</v>
      </c>
      <c r="E25" s="2" t="inlineStr">
        <is>
          <t>Yes</t>
        </is>
      </c>
    </row>
    <row r="26">
      <c r="A26" s="2" t="n">
        <v>1024</v>
      </c>
      <c r="B26" s="2" t="n">
        <v>17.067</v>
      </c>
      <c r="C26" s="2" t="n">
        <v>3.05</v>
      </c>
      <c r="D26" s="2" t="n">
        <v>0.19</v>
      </c>
      <c r="E26" s="2" t="inlineStr">
        <is>
          <t>Yes</t>
        </is>
      </c>
    </row>
    <row r="27">
      <c r="A27" s="2" t="n">
        <v>1025</v>
      </c>
      <c r="B27" s="2" t="n">
        <v>17.083</v>
      </c>
      <c r="C27" s="2" t="n">
        <v>3.05</v>
      </c>
      <c r="D27" s="2" t="n">
        <v>0.22</v>
      </c>
      <c r="E27" s="2" t="inlineStr">
        <is>
          <t>Yes</t>
        </is>
      </c>
    </row>
    <row r="28">
      <c r="A28" s="2" t="n">
        <v>1026</v>
      </c>
      <c r="B28" s="2" t="n">
        <v>17.1</v>
      </c>
      <c r="C28" s="2" t="n">
        <v>3.05</v>
      </c>
      <c r="D28" s="2" t="n">
        <v>0.24</v>
      </c>
      <c r="E28" s="2" t="inlineStr">
        <is>
          <t>Yes</t>
        </is>
      </c>
    </row>
    <row r="29">
      <c r="A29" s="2" t="n">
        <v>1027</v>
      </c>
      <c r="B29" s="2" t="n">
        <v>17.117</v>
      </c>
      <c r="C29" s="2" t="n">
        <v>3.05</v>
      </c>
      <c r="D29" s="2" t="n">
        <v>0.24</v>
      </c>
      <c r="E29" s="2" t="inlineStr">
        <is>
          <t>Yes</t>
        </is>
      </c>
    </row>
    <row r="30">
      <c r="A30" s="2" t="n">
        <v>1028</v>
      </c>
      <c r="B30" s="2" t="n">
        <v>17.133</v>
      </c>
      <c r="C30" s="2" t="n">
        <v>3.05</v>
      </c>
      <c r="D30" s="2" t="n">
        <v>0.27</v>
      </c>
      <c r="E30" s="2" t="inlineStr">
        <is>
          <t>Yes</t>
        </is>
      </c>
    </row>
    <row r="31">
      <c r="A31" s="2" t="n">
        <v>1029</v>
      </c>
      <c r="B31" s="2" t="n">
        <v>17.15</v>
      </c>
      <c r="C31" s="2" t="n">
        <v>3.05</v>
      </c>
      <c r="D31" s="2" t="n">
        <v>0.29</v>
      </c>
      <c r="E31" s="2" t="inlineStr">
        <is>
          <t>Yes</t>
        </is>
      </c>
    </row>
    <row r="32">
      <c r="A32" s="2" t="n">
        <v>1030</v>
      </c>
      <c r="B32" s="2" t="n">
        <v>17.167</v>
      </c>
      <c r="C32" s="2" t="n">
        <v>3.05</v>
      </c>
      <c r="D32" s="2" t="n">
        <v>0.29</v>
      </c>
      <c r="E32" s="2" t="inlineStr">
        <is>
          <t>Yes</t>
        </is>
      </c>
    </row>
    <row r="33">
      <c r="A33" s="2" t="n">
        <v>1031</v>
      </c>
      <c r="B33" s="2" t="n">
        <v>17.183</v>
      </c>
      <c r="C33" s="2" t="n">
        <v>3.05</v>
      </c>
      <c r="D33" s="2" t="n">
        <v>0.32</v>
      </c>
      <c r="E33" s="2" t="inlineStr">
        <is>
          <t>Yes</t>
        </is>
      </c>
    </row>
    <row r="34">
      <c r="A34" s="2" t="n">
        <v>1032</v>
      </c>
      <c r="B34" s="2" t="n">
        <v>17.2</v>
      </c>
      <c r="C34" s="2" t="n">
        <v>3.05</v>
      </c>
      <c r="D34" s="2" t="n">
        <v>0.34</v>
      </c>
      <c r="E34" s="2" t="inlineStr">
        <is>
          <t>Yes</t>
        </is>
      </c>
    </row>
    <row r="35">
      <c r="A35" s="2" t="n">
        <v>1033</v>
      </c>
      <c r="B35" s="2" t="n">
        <v>17.217</v>
      </c>
      <c r="C35" s="2" t="n">
        <v>3.05</v>
      </c>
      <c r="D35" s="2" t="n">
        <v>0.34</v>
      </c>
      <c r="E35" s="2" t="inlineStr">
        <is>
          <t>Yes</t>
        </is>
      </c>
    </row>
    <row r="36">
      <c r="A36" s="2" t="n">
        <v>1034</v>
      </c>
      <c r="B36" s="2" t="n">
        <v>17.233</v>
      </c>
      <c r="C36" s="2" t="n">
        <v>3.05</v>
      </c>
      <c r="D36" s="2" t="n">
        <v>0.37</v>
      </c>
      <c r="E36" s="2" t="inlineStr">
        <is>
          <t>Yes</t>
        </is>
      </c>
    </row>
    <row r="37">
      <c r="A37" s="2" t="n">
        <v>1035</v>
      </c>
      <c r="B37" s="2" t="n">
        <v>17.25</v>
      </c>
      <c r="C37" s="2" t="n">
        <v>3.05</v>
      </c>
      <c r="D37" s="2" t="n">
        <v>0.39</v>
      </c>
      <c r="E37" s="2" t="inlineStr">
        <is>
          <t>Yes</t>
        </is>
      </c>
    </row>
    <row r="38">
      <c r="A38" s="2" t="n">
        <v>1036</v>
      </c>
      <c r="B38" s="2" t="n">
        <v>17.267</v>
      </c>
      <c r="C38" s="2" t="n">
        <v>3.05</v>
      </c>
      <c r="D38" s="2" t="n">
        <v>0.39</v>
      </c>
      <c r="E38" s="2" t="inlineStr">
        <is>
          <t>Yes</t>
        </is>
      </c>
    </row>
    <row r="39">
      <c r="A39" s="2" t="n">
        <v>1037</v>
      </c>
      <c r="B39" s="2" t="n">
        <v>17.283</v>
      </c>
      <c r="C39" s="2" t="n">
        <v>3.05</v>
      </c>
      <c r="D39" s="2" t="n">
        <v>0.42</v>
      </c>
      <c r="E39" s="2" t="inlineStr">
        <is>
          <t>Yes</t>
        </is>
      </c>
    </row>
    <row r="40">
      <c r="A40" s="2" t="n">
        <v>1038</v>
      </c>
      <c r="B40" s="2" t="n">
        <v>17.3</v>
      </c>
      <c r="C40" s="2" t="n">
        <v>3.05</v>
      </c>
      <c r="D40" s="2" t="n">
        <v>0.45</v>
      </c>
      <c r="E40" s="2" t="inlineStr">
        <is>
          <t>Yes</t>
        </is>
      </c>
    </row>
    <row r="41">
      <c r="A41" s="2" t="n">
        <v>1039</v>
      </c>
      <c r="B41" s="2" t="n">
        <v>17.317</v>
      </c>
      <c r="C41" s="2" t="n">
        <v>2.8</v>
      </c>
      <c r="D41" s="2" t="n">
        <v>0.45</v>
      </c>
      <c r="E41" s="2" t="inlineStr">
        <is>
          <t>No</t>
        </is>
      </c>
    </row>
    <row r="42">
      <c r="A42" s="2" t="n">
        <v>1040</v>
      </c>
      <c r="B42" s="2" t="n">
        <v>17.333</v>
      </c>
      <c r="C42" s="2" t="n">
        <v>2.87</v>
      </c>
      <c r="D42" s="2" t="n">
        <v>0.47</v>
      </c>
      <c r="E42" s="2" t="inlineStr">
        <is>
          <t>Yes</t>
        </is>
      </c>
    </row>
    <row r="43">
      <c r="A43" s="2" t="n">
        <v>1041</v>
      </c>
      <c r="B43" s="2" t="n">
        <v>17.35</v>
      </c>
      <c r="C43" s="2" t="n">
        <v>2.87</v>
      </c>
      <c r="D43" s="2" t="n">
        <v>0.5</v>
      </c>
      <c r="E43" s="2" t="inlineStr">
        <is>
          <t>Yes</t>
        </is>
      </c>
    </row>
    <row r="44">
      <c r="A44" s="2" t="n">
        <v>1042</v>
      </c>
      <c r="B44" s="2" t="n">
        <v>17.367</v>
      </c>
      <c r="C44" s="2" t="n">
        <v>2.87</v>
      </c>
      <c r="D44" s="2" t="n">
        <v>0.5</v>
      </c>
      <c r="E44" s="2" t="inlineStr">
        <is>
          <t>Yes</t>
        </is>
      </c>
    </row>
    <row r="45">
      <c r="A45" s="2" t="n">
        <v>1043</v>
      </c>
      <c r="B45" s="2" t="n">
        <v>17.383</v>
      </c>
      <c r="C45" s="2" t="n">
        <v>2.87</v>
      </c>
      <c r="D45" s="2" t="n">
        <v>0.52</v>
      </c>
      <c r="E45" s="2" t="inlineStr">
        <is>
          <t>Yes</t>
        </is>
      </c>
    </row>
    <row r="46">
      <c r="A46" s="2" t="n">
        <v>1044</v>
      </c>
      <c r="B46" s="2" t="n">
        <v>17.4</v>
      </c>
      <c r="C46" s="2" t="n">
        <v>2.87</v>
      </c>
      <c r="D46" s="2" t="n">
        <v>0.52</v>
      </c>
      <c r="E46" s="2" t="inlineStr">
        <is>
          <t>Yes</t>
        </is>
      </c>
    </row>
    <row r="47">
      <c r="A47" s="2" t="n">
        <v>1045</v>
      </c>
      <c r="B47" s="2" t="n">
        <v>17.417</v>
      </c>
      <c r="C47" s="2" t="n">
        <v>2.87</v>
      </c>
      <c r="D47" s="2" t="n">
        <v>0.55</v>
      </c>
      <c r="E47" s="2" t="inlineStr">
        <is>
          <t>Yes</t>
        </is>
      </c>
    </row>
    <row r="48">
      <c r="A48" s="2" t="n">
        <v>1046</v>
      </c>
      <c r="B48" s="2" t="n">
        <v>17.433</v>
      </c>
      <c r="C48" s="2" t="n">
        <v>2.87</v>
      </c>
      <c r="D48" s="2" t="n">
        <v>0.57</v>
      </c>
      <c r="E48" s="2" t="inlineStr">
        <is>
          <t>Yes</t>
        </is>
      </c>
    </row>
    <row r="49">
      <c r="A49" s="2" t="n">
        <v>1047</v>
      </c>
      <c r="B49" s="2" t="n">
        <v>17.45</v>
      </c>
      <c r="C49" s="2" t="n">
        <v>2.87</v>
      </c>
      <c r="D49" s="2" t="n">
        <v>0.57</v>
      </c>
      <c r="E49" s="2" t="inlineStr">
        <is>
          <t>Yes</t>
        </is>
      </c>
    </row>
    <row r="50">
      <c r="A50" s="2" t="n">
        <v>1048</v>
      </c>
      <c r="B50" s="2" t="n">
        <v>17.467</v>
      </c>
      <c r="C50" s="2" t="n">
        <v>2.87</v>
      </c>
      <c r="D50" s="2" t="n">
        <v>0.6</v>
      </c>
      <c r="E50" s="2" t="inlineStr">
        <is>
          <t>Yes</t>
        </is>
      </c>
    </row>
    <row r="51">
      <c r="A51" s="2" t="n">
        <v>1049</v>
      </c>
      <c r="B51" s="2" t="n">
        <v>17.483</v>
      </c>
      <c r="C51" s="2" t="n">
        <v>2.87</v>
      </c>
      <c r="D51" s="2" t="n">
        <v>0.63</v>
      </c>
      <c r="E51" s="2" t="inlineStr">
        <is>
          <t>Yes</t>
        </is>
      </c>
    </row>
    <row r="52">
      <c r="A52" s="2" t="n">
        <v>1050</v>
      </c>
      <c r="B52" s="2" t="n">
        <v>17.5</v>
      </c>
      <c r="C52" s="2" t="n">
        <v>2.87</v>
      </c>
      <c r="D52" s="2" t="n">
        <v>0.63</v>
      </c>
      <c r="E52" s="2" t="inlineStr">
        <is>
          <t>Yes</t>
        </is>
      </c>
    </row>
    <row r="53">
      <c r="A53" s="2" t="n">
        <v>1051</v>
      </c>
      <c r="B53" s="2" t="n">
        <v>17.517</v>
      </c>
      <c r="C53" s="2" t="n">
        <v>2.8</v>
      </c>
      <c r="D53" s="2" t="n">
        <v>0.65</v>
      </c>
      <c r="E53" s="2" t="inlineStr">
        <is>
          <t>Yes</t>
        </is>
      </c>
    </row>
    <row r="54">
      <c r="A54" s="2" t="n">
        <v>1052</v>
      </c>
      <c r="B54" s="2" t="n">
        <v>17.533</v>
      </c>
      <c r="C54" s="2" t="n">
        <v>2.8</v>
      </c>
      <c r="D54" s="2" t="n">
        <v>0.68</v>
      </c>
      <c r="E54" s="2" t="inlineStr">
        <is>
          <t>Yes</t>
        </is>
      </c>
    </row>
    <row r="55">
      <c r="A55" s="2" t="n">
        <v>1053</v>
      </c>
      <c r="B55" s="2" t="n">
        <v>17.55</v>
      </c>
      <c r="C55" s="2" t="n">
        <v>2.8</v>
      </c>
      <c r="D55" s="2" t="n">
        <v>0.68</v>
      </c>
      <c r="E55" s="2" t="inlineStr">
        <is>
          <t>Yes</t>
        </is>
      </c>
    </row>
    <row r="56">
      <c r="A56" s="2" t="n">
        <v>1054</v>
      </c>
      <c r="B56" s="2" t="n">
        <v>17.567</v>
      </c>
      <c r="C56" s="2" t="n">
        <v>2.8</v>
      </c>
      <c r="D56" s="2" t="n">
        <v>0.7</v>
      </c>
      <c r="E56" s="2" t="inlineStr">
        <is>
          <t>Yes</t>
        </is>
      </c>
    </row>
    <row r="57">
      <c r="A57" s="2" t="n">
        <v>1055</v>
      </c>
      <c r="B57" s="2" t="n">
        <v>17.583</v>
      </c>
      <c r="C57" s="2" t="n">
        <v>2.8</v>
      </c>
      <c r="D57" s="2" t="n">
        <v>0.73</v>
      </c>
      <c r="E57" s="2" t="inlineStr">
        <is>
          <t>Yes</t>
        </is>
      </c>
    </row>
    <row r="58">
      <c r="A58" s="2" t="n">
        <v>1056</v>
      </c>
      <c r="B58" s="2" t="n">
        <v>17.6</v>
      </c>
      <c r="C58" s="2" t="n">
        <v>2.8</v>
      </c>
      <c r="D58" s="2" t="n">
        <v>0.73</v>
      </c>
      <c r="E58" s="2" t="inlineStr">
        <is>
          <t>Yes</t>
        </is>
      </c>
    </row>
    <row r="59">
      <c r="A59" s="2" t="n">
        <v>1057</v>
      </c>
      <c r="B59" s="2" t="n">
        <v>17.617</v>
      </c>
      <c r="C59" s="2" t="n">
        <v>2.8</v>
      </c>
      <c r="D59" s="2" t="n">
        <v>0.75</v>
      </c>
      <c r="E59" s="2" t="inlineStr">
        <is>
          <t>Yes</t>
        </is>
      </c>
    </row>
    <row r="60">
      <c r="A60" s="2" t="n">
        <v>1058</v>
      </c>
      <c r="B60" s="2" t="n">
        <v>17.633</v>
      </c>
      <c r="C60" s="2" t="n">
        <v>2.8</v>
      </c>
      <c r="D60" s="2" t="n">
        <v>0.78</v>
      </c>
      <c r="E60" s="2" t="inlineStr">
        <is>
          <t>Yes</t>
        </is>
      </c>
    </row>
    <row r="61">
      <c r="A61" s="2" t="n">
        <v>1059</v>
      </c>
      <c r="B61" s="2" t="n">
        <v>17.65</v>
      </c>
      <c r="C61" s="2" t="n">
        <v>2.8</v>
      </c>
      <c r="D61" s="2" t="n">
        <v>0.78</v>
      </c>
      <c r="E61" s="2" t="inlineStr">
        <is>
          <t>Yes</t>
        </is>
      </c>
    </row>
    <row r="62">
      <c r="A62" s="2" t="n">
        <v>1060</v>
      </c>
      <c r="B62" s="2" t="n">
        <v>17.667</v>
      </c>
      <c r="C62" s="2" t="n">
        <v>2.87</v>
      </c>
      <c r="D62" s="2" t="n">
        <v>0.8</v>
      </c>
      <c r="E62" s="2" t="inlineStr">
        <is>
          <t>No</t>
        </is>
      </c>
    </row>
    <row r="63">
      <c r="A63" s="2" t="n">
        <v>1061</v>
      </c>
      <c r="B63" s="2" t="n">
        <v>17.683</v>
      </c>
      <c r="C63" s="2" t="n">
        <v>2.8</v>
      </c>
      <c r="D63" s="2" t="n">
        <v>0.83</v>
      </c>
      <c r="E63" s="2" t="inlineStr">
        <is>
          <t>Yes</t>
        </is>
      </c>
    </row>
    <row r="64">
      <c r="A64" s="2" t="n">
        <v>1062</v>
      </c>
      <c r="B64" s="2" t="n">
        <v>17.7</v>
      </c>
      <c r="C64" s="2" t="n">
        <v>0</v>
      </c>
      <c r="D64" s="2" t="n">
        <v>0.83</v>
      </c>
      <c r="E64" s="2" t="inlineStr">
        <is>
          <t>No</t>
        </is>
      </c>
    </row>
    <row r="65">
      <c r="A65" s="2" t="n">
        <v>1063</v>
      </c>
      <c r="B65" s="2" t="n">
        <v>17.717</v>
      </c>
      <c r="C65" s="2" t="n">
        <v>2.7</v>
      </c>
      <c r="D65" s="2" t="n">
        <v>0.86</v>
      </c>
      <c r="E65" s="2" t="inlineStr">
        <is>
          <t>Yes</t>
        </is>
      </c>
    </row>
    <row r="66">
      <c r="A66" s="2" t="n">
        <v>1064</v>
      </c>
      <c r="B66" s="2" t="n">
        <v>17.733</v>
      </c>
      <c r="C66" s="2" t="n">
        <v>2.77</v>
      </c>
      <c r="D66" s="2" t="n">
        <v>0.88</v>
      </c>
      <c r="E66" s="2" t="inlineStr">
        <is>
          <t>No</t>
        </is>
      </c>
    </row>
    <row r="67">
      <c r="A67" s="2" t="n">
        <v>1065</v>
      </c>
      <c r="B67" s="2" t="n">
        <v>17.75</v>
      </c>
      <c r="C67" s="2" t="n">
        <v>2.7</v>
      </c>
      <c r="D67" s="2" t="n">
        <v>0.88</v>
      </c>
      <c r="E67" s="2" t="inlineStr">
        <is>
          <t>Yes</t>
        </is>
      </c>
    </row>
    <row r="68">
      <c r="A68" s="2" t="n">
        <v>1066</v>
      </c>
      <c r="B68" s="2" t="n">
        <v>17.767</v>
      </c>
      <c r="C68" s="2" t="n">
        <v>1771</v>
      </c>
      <c r="D68" s="2" t="n">
        <v>0.91</v>
      </c>
      <c r="E68" s="2" t="inlineStr">
        <is>
          <t>No</t>
        </is>
      </c>
    </row>
    <row r="69">
      <c r="A69" s="2" t="n">
        <v>1067</v>
      </c>
      <c r="B69" s="2" t="n">
        <v>17.783</v>
      </c>
      <c r="C69" s="2" t="n">
        <v>77</v>
      </c>
      <c r="D69" s="2" t="n">
        <v>0.93</v>
      </c>
      <c r="E69" s="2" t="inlineStr">
        <is>
          <t>No</t>
        </is>
      </c>
    </row>
    <row r="70">
      <c r="A70" s="2" t="n">
        <v>1068</v>
      </c>
      <c r="B70" s="2" t="n">
        <v>17.8</v>
      </c>
      <c r="C70" s="2" t="inlineStr">
        <is>
          <t>?</t>
        </is>
      </c>
      <c r="D70" s="2" t="n">
        <v>0.93</v>
      </c>
      <c r="E70" s="2" t="inlineStr">
        <is>
          <t>No</t>
        </is>
      </c>
    </row>
    <row r="71">
      <c r="A71" s="2" t="n">
        <v>1069</v>
      </c>
      <c r="B71" s="2" t="n">
        <v>17.817</v>
      </c>
      <c r="C71" s="2" t="inlineStr">
        <is>
          <t>?</t>
        </is>
      </c>
      <c r="D71" s="2" t="n">
        <v>0.96</v>
      </c>
      <c r="E71" s="2" t="inlineStr">
        <is>
          <t>No</t>
        </is>
      </c>
    </row>
    <row r="72">
      <c r="A72" s="2" t="n">
        <v>1070</v>
      </c>
      <c r="B72" s="2" t="n">
        <v>17.833</v>
      </c>
      <c r="C72" s="2" t="inlineStr">
        <is>
          <t>?</t>
        </is>
      </c>
      <c r="D72" s="2" t="n">
        <v>0.98</v>
      </c>
      <c r="E72" s="2" t="inlineStr">
        <is>
          <t>No</t>
        </is>
      </c>
    </row>
    <row r="73">
      <c r="A73" s="2" t="n">
        <v>1071</v>
      </c>
      <c r="B73" s="2" t="n">
        <v>17.85</v>
      </c>
      <c r="C73" s="2" t="inlineStr">
        <is>
          <t>?</t>
        </is>
      </c>
      <c r="D73" s="2" t="n">
        <v>0.98</v>
      </c>
      <c r="E73" s="2" t="inlineStr">
        <is>
          <t>No</t>
        </is>
      </c>
    </row>
    <row r="74">
      <c r="A74" s="2" t="n">
        <v>1072</v>
      </c>
      <c r="B74" s="2" t="n">
        <v>17.867</v>
      </c>
      <c r="C74" s="2" t="n">
        <v>2.77</v>
      </c>
      <c r="D74" s="2" t="n">
        <v>1.01</v>
      </c>
      <c r="E74" s="2" t="inlineStr">
        <is>
          <t>No</t>
        </is>
      </c>
    </row>
    <row r="75">
      <c r="A75" s="2" t="n">
        <v>1073</v>
      </c>
      <c r="B75" s="2" t="n">
        <v>17.883</v>
      </c>
      <c r="C75" s="2" t="n">
        <v>4</v>
      </c>
      <c r="D75" s="2" t="n">
        <v>1.01</v>
      </c>
      <c r="E75" s="2" t="inlineStr">
        <is>
          <t>No</t>
        </is>
      </c>
    </row>
    <row r="76">
      <c r="A76" s="2" t="n">
        <v>1074</v>
      </c>
      <c r="B76" s="2" t="n">
        <v>17.9</v>
      </c>
      <c r="C76" s="2" t="n">
        <v>1777</v>
      </c>
      <c r="D76" s="2" t="n">
        <v>1.03</v>
      </c>
      <c r="E76" s="2" t="inlineStr">
        <is>
          <t>No</t>
        </is>
      </c>
    </row>
    <row r="77">
      <c r="A77" s="2" t="n">
        <v>1075</v>
      </c>
      <c r="B77" s="2" t="n">
        <v>17.917</v>
      </c>
      <c r="C77" s="2" t="n">
        <v>36</v>
      </c>
      <c r="D77" s="2" t="n">
        <v>1.06</v>
      </c>
      <c r="E77" s="2" t="inlineStr">
        <is>
          <t>No</t>
        </is>
      </c>
    </row>
    <row r="78">
      <c r="A78" s="2" t="n">
        <v>1076</v>
      </c>
      <c r="B78" s="2" t="n">
        <v>17.933</v>
      </c>
      <c r="C78" s="2" t="n">
        <v>2.7</v>
      </c>
      <c r="D78" s="2" t="n">
        <v>1.06</v>
      </c>
      <c r="E78" s="2" t="inlineStr">
        <is>
          <t>Yes</t>
        </is>
      </c>
    </row>
    <row r="79">
      <c r="A79" s="2" t="n">
        <v>1077</v>
      </c>
      <c r="B79" s="2" t="n">
        <v>17.95</v>
      </c>
      <c r="C79" s="2" t="inlineStr">
        <is>
          <t>?</t>
        </is>
      </c>
      <c r="D79" s="2" t="n">
        <v>1.08</v>
      </c>
      <c r="E79" s="2" t="inlineStr">
        <is>
          <t>No</t>
        </is>
      </c>
    </row>
    <row r="80">
      <c r="A80" s="2" t="n">
        <v>1078</v>
      </c>
      <c r="B80" s="2" t="n">
        <v>17.967</v>
      </c>
      <c r="C80" s="2" t="n">
        <v>9</v>
      </c>
      <c r="D80" s="2" t="n">
        <v>1.11</v>
      </c>
      <c r="E80" s="2" t="inlineStr">
        <is>
          <t>No</t>
        </is>
      </c>
    </row>
    <row r="81">
      <c r="A81" s="2" t="n">
        <v>1079</v>
      </c>
      <c r="B81" s="2" t="n">
        <v>17.983</v>
      </c>
      <c r="C81" s="2" t="n">
        <v>36</v>
      </c>
      <c r="D81" s="2" t="n">
        <v>1.11</v>
      </c>
      <c r="E81" s="2" t="inlineStr">
        <is>
          <t>No</t>
        </is>
      </c>
    </row>
    <row r="82">
      <c r="A82" s="2" t="n">
        <v>1080</v>
      </c>
      <c r="B82" s="2" t="n">
        <v>18</v>
      </c>
      <c r="C82" s="2" t="n">
        <v>6</v>
      </c>
      <c r="D82" s="2" t="n">
        <v>1.13</v>
      </c>
      <c r="E82" s="2" t="inlineStr">
        <is>
          <t>No</t>
        </is>
      </c>
    </row>
    <row r="83">
      <c r="A83" s="2" t="n">
        <v>1081</v>
      </c>
      <c r="B83" s="2" t="n">
        <v>18.017</v>
      </c>
      <c r="C83" s="2" t="n">
        <v>0</v>
      </c>
      <c r="D83" s="2" t="n">
        <v>1.16</v>
      </c>
      <c r="E83" s="2" t="inlineStr">
        <is>
          <t>No</t>
        </is>
      </c>
    </row>
    <row r="84">
      <c r="A84" s="2" t="n">
        <v>1082</v>
      </c>
      <c r="B84" s="2" t="n">
        <v>18.033</v>
      </c>
      <c r="C84" s="2" t="n">
        <v>8</v>
      </c>
      <c r="D84" s="2" t="n">
        <v>1.16</v>
      </c>
      <c r="E84" s="2" t="inlineStr">
        <is>
          <t>No</t>
        </is>
      </c>
    </row>
    <row r="85">
      <c r="A85" s="2" t="n">
        <v>1083</v>
      </c>
      <c r="B85" s="2" t="n">
        <v>18.05</v>
      </c>
      <c r="C85" s="2" t="n">
        <v>3</v>
      </c>
      <c r="D85" s="2" t="n">
        <v>1.19</v>
      </c>
      <c r="E85" s="2" t="inlineStr">
        <is>
          <t>No</t>
        </is>
      </c>
    </row>
    <row r="86">
      <c r="A86" s="2" t="n">
        <v>1084</v>
      </c>
      <c r="B86" s="2" t="n">
        <v>18.067</v>
      </c>
      <c r="C86" s="2" t="inlineStr">
        <is>
          <t>?</t>
        </is>
      </c>
      <c r="D86" s="2" t="n">
        <v>1.21</v>
      </c>
      <c r="E86" s="2" t="inlineStr">
        <is>
          <t>No</t>
        </is>
      </c>
    </row>
    <row r="87">
      <c r="A87" s="2" t="n">
        <v>1085</v>
      </c>
      <c r="B87" s="2" t="n">
        <v>18.083</v>
      </c>
      <c r="C87" s="2" t="n">
        <v>2.56</v>
      </c>
      <c r="D87" s="2" t="n">
        <v>1.21</v>
      </c>
      <c r="E87" s="2" t="inlineStr">
        <is>
          <t>Yes</t>
        </is>
      </c>
    </row>
    <row r="88">
      <c r="A88" s="2" t="n">
        <v>1086</v>
      </c>
      <c r="B88" s="2" t="n">
        <v>18.1</v>
      </c>
      <c r="C88" s="2" t="n">
        <v>2.56</v>
      </c>
      <c r="D88" s="2" t="n">
        <v>1.24</v>
      </c>
      <c r="E88" s="2" t="inlineStr">
        <is>
          <t>Yes</t>
        </is>
      </c>
    </row>
    <row r="89">
      <c r="A89" s="2" t="n">
        <v>1087</v>
      </c>
      <c r="B89" s="2" t="n">
        <v>18.117</v>
      </c>
      <c r="C89" s="2" t="n">
        <v>2.56</v>
      </c>
      <c r="D89" s="2" t="n">
        <v>1.26</v>
      </c>
      <c r="E89" s="2" t="inlineStr">
        <is>
          <t>Yes</t>
        </is>
      </c>
    </row>
    <row r="90">
      <c r="A90" s="2" t="n">
        <v>1088</v>
      </c>
      <c r="B90" s="2" t="n">
        <v>18.133</v>
      </c>
      <c r="C90" s="2" t="n">
        <v>2.56</v>
      </c>
      <c r="D90" s="2" t="n">
        <v>1.26</v>
      </c>
      <c r="E90" s="2" t="inlineStr">
        <is>
          <t>Yes</t>
        </is>
      </c>
    </row>
    <row r="91">
      <c r="A91" s="2" t="n">
        <v>1089</v>
      </c>
      <c r="B91" s="2" t="n">
        <v>18.15</v>
      </c>
      <c r="C91" s="2" t="n">
        <v>2.56</v>
      </c>
      <c r="D91" s="2" t="n">
        <v>1.29</v>
      </c>
      <c r="E91" s="2" t="inlineStr">
        <is>
          <t>Yes</t>
        </is>
      </c>
    </row>
    <row r="92">
      <c r="A92" s="2" t="n">
        <v>1090</v>
      </c>
      <c r="B92" s="2" t="n">
        <v>18.167</v>
      </c>
      <c r="C92" s="2" t="n">
        <v>2.56</v>
      </c>
      <c r="D92" s="2" t="n">
        <v>1.31</v>
      </c>
      <c r="E92" s="2" t="inlineStr">
        <is>
          <t>Yes</t>
        </is>
      </c>
    </row>
    <row r="93">
      <c r="A93" s="2" t="n">
        <v>1091</v>
      </c>
      <c r="B93" s="2" t="n">
        <v>18.183</v>
      </c>
      <c r="C93" s="2" t="n">
        <v>2.56</v>
      </c>
      <c r="D93" s="2" t="n">
        <v>1.31</v>
      </c>
      <c r="E93" s="2" t="inlineStr">
        <is>
          <t>Yes</t>
        </is>
      </c>
    </row>
    <row r="94">
      <c r="A94" s="2" t="n">
        <v>1092</v>
      </c>
      <c r="B94" s="2" t="n">
        <v>18.2</v>
      </c>
      <c r="C94" s="2" t="n">
        <v>2.56</v>
      </c>
      <c r="D94" s="2" t="n">
        <v>1.34</v>
      </c>
      <c r="E94" s="2" t="inlineStr">
        <is>
          <t>Yes</t>
        </is>
      </c>
    </row>
    <row r="95">
      <c r="A95" s="2" t="n">
        <v>1093</v>
      </c>
      <c r="B95" s="2" t="n">
        <v>18.217</v>
      </c>
      <c r="C95" s="2" t="n">
        <v>8</v>
      </c>
      <c r="D95" s="2" t="n">
        <v>1.36</v>
      </c>
      <c r="E95" s="2" t="inlineStr">
        <is>
          <t>No</t>
        </is>
      </c>
    </row>
    <row r="96">
      <c r="A96" s="2" t="n">
        <v>1094</v>
      </c>
      <c r="B96" s="2" t="n">
        <v>18.233</v>
      </c>
      <c r="C96" s="2" t="n">
        <v>2.56</v>
      </c>
      <c r="D96" s="2" t="n">
        <v>1.36</v>
      </c>
      <c r="E96" s="2" t="inlineStr">
        <is>
          <t>Yes</t>
        </is>
      </c>
    </row>
    <row r="97">
      <c r="A97" s="2" t="n">
        <v>1095</v>
      </c>
      <c r="B97" s="2" t="n">
        <v>18.25</v>
      </c>
      <c r="C97" s="2" t="n">
        <v>2.56</v>
      </c>
      <c r="D97" s="2" t="n">
        <v>1.39</v>
      </c>
      <c r="E97" s="2" t="inlineStr">
        <is>
          <t>Yes</t>
        </is>
      </c>
    </row>
    <row r="98">
      <c r="A98" s="2" t="n">
        <v>1096</v>
      </c>
      <c r="B98" s="2" t="n">
        <v>18.267</v>
      </c>
      <c r="C98" s="2" t="n">
        <v>2.56</v>
      </c>
      <c r="D98" s="2" t="n">
        <v>1.39</v>
      </c>
      <c r="E98" s="2" t="inlineStr">
        <is>
          <t>Yes</t>
        </is>
      </c>
    </row>
    <row r="99">
      <c r="A99" s="2" t="n">
        <v>1097</v>
      </c>
      <c r="B99" s="2" t="n">
        <v>18.283</v>
      </c>
      <c r="C99" s="2" t="n">
        <v>2.56</v>
      </c>
      <c r="D99" s="2" t="n">
        <v>1.41</v>
      </c>
      <c r="E99" s="2" t="inlineStr">
        <is>
          <t>Yes</t>
        </is>
      </c>
    </row>
    <row r="100">
      <c r="A100" s="2" t="n">
        <v>1098</v>
      </c>
      <c r="B100" s="2" t="n">
        <v>18.3</v>
      </c>
      <c r="C100" s="2" t="n">
        <v>2.56</v>
      </c>
      <c r="D100" s="2" t="n">
        <v>1.44</v>
      </c>
      <c r="E100" s="2" t="inlineStr">
        <is>
          <t>Yes</t>
        </is>
      </c>
    </row>
    <row r="101">
      <c r="A101" s="2" t="n">
        <v>1099</v>
      </c>
      <c r="B101" s="2" t="n">
        <v>18.317</v>
      </c>
      <c r="C101" s="2" t="n">
        <v>2.56</v>
      </c>
      <c r="D101" s="2" t="n">
        <v>1.44</v>
      </c>
      <c r="E101" s="2" t="inlineStr">
        <is>
          <t>Yes</t>
        </is>
      </c>
    </row>
    <row r="102">
      <c r="A102" s="2" t="n">
        <v>1100</v>
      </c>
      <c r="B102" s="2" t="n">
        <v>18.333</v>
      </c>
      <c r="C102" s="2" t="n">
        <v>2</v>
      </c>
      <c r="D102" s="2" t="n">
        <v>1.46</v>
      </c>
      <c r="E102" s="2" t="inlineStr">
        <is>
          <t>No</t>
        </is>
      </c>
    </row>
    <row r="103">
      <c r="A103" s="2" t="n">
        <v>1101</v>
      </c>
      <c r="B103" s="2" t="n">
        <v>18.35</v>
      </c>
      <c r="C103" s="2" t="n">
        <v>2</v>
      </c>
      <c r="D103" s="2" t="n">
        <v>1.49</v>
      </c>
      <c r="E103" s="2" t="inlineStr">
        <is>
          <t>No</t>
        </is>
      </c>
    </row>
    <row r="104">
      <c r="A104" s="2" t="n">
        <v>1102</v>
      </c>
      <c r="B104" s="2" t="n">
        <v>18.367</v>
      </c>
      <c r="C104" s="2" t="n">
        <v>2</v>
      </c>
      <c r="D104" s="2" t="n">
        <v>1.49</v>
      </c>
      <c r="E104" s="2" t="inlineStr">
        <is>
          <t>No</t>
        </is>
      </c>
    </row>
    <row r="105">
      <c r="A105" s="2" t="n">
        <v>1103</v>
      </c>
      <c r="B105" s="2" t="n">
        <v>18.383</v>
      </c>
      <c r="C105" s="2" t="n">
        <v>2.56</v>
      </c>
      <c r="D105" s="2" t="n">
        <v>1.51</v>
      </c>
      <c r="E105" s="2" t="inlineStr">
        <is>
          <t>Yes</t>
        </is>
      </c>
    </row>
    <row r="106">
      <c r="A106" s="2" t="n">
        <v>1104</v>
      </c>
      <c r="B106" s="2" t="n">
        <v>18.4</v>
      </c>
      <c r="C106" s="2" t="n">
        <v>2.56</v>
      </c>
      <c r="D106" s="2" t="n">
        <v>1.54</v>
      </c>
      <c r="E106" s="2" t="inlineStr">
        <is>
          <t>Yes</t>
        </is>
      </c>
    </row>
    <row r="107">
      <c r="A107" s="2" t="n">
        <v>1105</v>
      </c>
      <c r="B107" s="2" t="n">
        <v>18.417</v>
      </c>
      <c r="C107" s="2" t="n">
        <v>2.56</v>
      </c>
      <c r="D107" s="2" t="n">
        <v>1.54</v>
      </c>
      <c r="E107" s="2" t="inlineStr">
        <is>
          <t>Yes</t>
        </is>
      </c>
    </row>
    <row r="108">
      <c r="A108" s="2" t="n">
        <v>1106</v>
      </c>
      <c r="B108" s="2" t="n">
        <v>18.433</v>
      </c>
      <c r="C108" s="2" t="n">
        <v>2.56</v>
      </c>
      <c r="D108" s="2" t="n">
        <v>1.57</v>
      </c>
      <c r="E108" s="2" t="inlineStr">
        <is>
          <t>Yes</t>
        </is>
      </c>
    </row>
    <row r="109">
      <c r="A109" s="2" t="n">
        <v>1107</v>
      </c>
      <c r="B109" s="2" t="n">
        <v>18.45</v>
      </c>
      <c r="C109" s="2" t="n">
        <v>2.56</v>
      </c>
      <c r="D109" s="2" t="n">
        <v>1.59</v>
      </c>
      <c r="E109" s="2" t="inlineStr">
        <is>
          <t>Yes</t>
        </is>
      </c>
    </row>
    <row r="110">
      <c r="A110" s="2" t="n">
        <v>1108</v>
      </c>
      <c r="B110" s="2" t="n">
        <v>18.467</v>
      </c>
      <c r="C110" s="2" t="n">
        <v>2.43</v>
      </c>
      <c r="D110" s="2" t="n">
        <v>1.59</v>
      </c>
      <c r="E110" s="2" t="inlineStr">
        <is>
          <t>Yes</t>
        </is>
      </c>
    </row>
    <row r="111">
      <c r="A111" s="2" t="n">
        <v>1109</v>
      </c>
      <c r="B111" s="2" t="n">
        <v>18.483</v>
      </c>
      <c r="C111" s="2" t="n">
        <v>2.43</v>
      </c>
      <c r="D111" s="2" t="n">
        <v>1.62</v>
      </c>
      <c r="E111" s="2" t="inlineStr">
        <is>
          <t>Yes</t>
        </is>
      </c>
    </row>
    <row r="112">
      <c r="A112" s="2" t="n">
        <v>1110</v>
      </c>
      <c r="B112" s="2" t="n">
        <v>18.5</v>
      </c>
      <c r="C112" s="2" t="n">
        <v>2.43</v>
      </c>
      <c r="D112" s="2" t="n">
        <v>1.64</v>
      </c>
      <c r="E112" s="2" t="inlineStr">
        <is>
          <t>Yes</t>
        </is>
      </c>
    </row>
    <row r="113">
      <c r="A113" s="2" t="n">
        <v>1111</v>
      </c>
      <c r="B113" s="2" t="n">
        <v>18.517</v>
      </c>
      <c r="C113" s="2" t="n">
        <v>2.43</v>
      </c>
      <c r="D113" s="2" t="n">
        <v>1.64</v>
      </c>
      <c r="E113" s="2" t="inlineStr">
        <is>
          <t>Yes</t>
        </is>
      </c>
    </row>
    <row r="114">
      <c r="A114" s="2" t="n">
        <v>1112</v>
      </c>
      <c r="B114" s="2" t="n">
        <v>18.533</v>
      </c>
      <c r="C114" s="2" t="n">
        <v>2.43</v>
      </c>
      <c r="D114" s="2" t="n">
        <v>1.67</v>
      </c>
      <c r="E114" s="2" t="inlineStr">
        <is>
          <t>Yes</t>
        </is>
      </c>
    </row>
    <row r="115">
      <c r="A115" s="2" t="n">
        <v>1113</v>
      </c>
      <c r="B115" s="2" t="n">
        <v>18.55</v>
      </c>
      <c r="C115" s="2" t="n">
        <v>2.43</v>
      </c>
      <c r="D115" s="2" t="n">
        <v>1.7</v>
      </c>
      <c r="E115" s="2" t="inlineStr">
        <is>
          <t>Yes</t>
        </is>
      </c>
    </row>
    <row r="116">
      <c r="A116" s="2" t="n">
        <v>1114</v>
      </c>
      <c r="B116" s="2" t="n">
        <v>18.567</v>
      </c>
      <c r="C116" s="2" t="n">
        <v>2.43</v>
      </c>
      <c r="D116" s="2" t="n">
        <v>1.7</v>
      </c>
      <c r="E116" s="2" t="inlineStr">
        <is>
          <t>Yes</t>
        </is>
      </c>
    </row>
    <row r="117">
      <c r="A117" s="2" t="n">
        <v>1115</v>
      </c>
      <c r="B117" s="2" t="n">
        <v>18.583</v>
      </c>
      <c r="C117" s="2" t="n">
        <v>2.43</v>
      </c>
      <c r="D117" s="2" t="n">
        <v>1.72</v>
      </c>
      <c r="E117" s="2" t="inlineStr">
        <is>
          <t>Yes</t>
        </is>
      </c>
    </row>
    <row r="118">
      <c r="A118" s="2" t="n">
        <v>1116</v>
      </c>
      <c r="B118" s="2" t="n">
        <v>18.6</v>
      </c>
      <c r="C118" s="2" t="n">
        <v>2.43</v>
      </c>
      <c r="D118" s="2" t="n">
        <v>1.72</v>
      </c>
      <c r="E118" s="2" t="inlineStr">
        <is>
          <t>Yes</t>
        </is>
      </c>
    </row>
    <row r="119">
      <c r="A119" s="2" t="n">
        <v>1117</v>
      </c>
      <c r="B119" s="2" t="n">
        <v>18.617</v>
      </c>
      <c r="C119" s="2" t="n">
        <v>2.43</v>
      </c>
      <c r="D119" s="2" t="n">
        <v>1.75</v>
      </c>
      <c r="E119" s="2" t="inlineStr">
        <is>
          <t>Yes</t>
        </is>
      </c>
    </row>
    <row r="120">
      <c r="A120" s="2" t="n">
        <v>1118</v>
      </c>
      <c r="B120" s="2" t="n">
        <v>18.633</v>
      </c>
      <c r="C120" s="2" t="n">
        <v>2.43</v>
      </c>
      <c r="D120" s="2" t="n">
        <v>1.77</v>
      </c>
      <c r="E120" s="2" t="inlineStr">
        <is>
          <t>Yes</t>
        </is>
      </c>
    </row>
    <row r="121">
      <c r="A121" s="2" t="n">
        <v>1119</v>
      </c>
      <c r="B121" s="2" t="n">
        <v>18.65</v>
      </c>
      <c r="C121" s="2" t="n">
        <v>2.43</v>
      </c>
      <c r="D121" s="2" t="n">
        <v>1.77</v>
      </c>
      <c r="E121" s="2" t="inlineStr">
        <is>
          <t>Yes</t>
        </is>
      </c>
    </row>
    <row r="122">
      <c r="A122" s="2" t="n">
        <v>1120</v>
      </c>
      <c r="B122" s="2" t="n">
        <v>18.667</v>
      </c>
      <c r="C122" s="2" t="n">
        <v>2.43</v>
      </c>
      <c r="D122" s="2" t="n">
        <v>1.8</v>
      </c>
      <c r="E122" s="2" t="inlineStr">
        <is>
          <t>Yes</t>
        </is>
      </c>
    </row>
    <row r="123">
      <c r="A123" s="2" t="n">
        <v>1121</v>
      </c>
      <c r="B123" s="2" t="n">
        <v>18.683</v>
      </c>
      <c r="C123" s="2" t="n">
        <v>2.43</v>
      </c>
      <c r="D123" s="2" t="n">
        <v>1.82</v>
      </c>
      <c r="E123" s="2" t="inlineStr">
        <is>
          <t>Yes</t>
        </is>
      </c>
    </row>
    <row r="124">
      <c r="A124" s="2" t="n">
        <v>1122</v>
      </c>
      <c r="B124" s="2" t="n">
        <v>18.7</v>
      </c>
      <c r="C124" s="2" t="n">
        <v>2.43</v>
      </c>
      <c r="D124" s="2" t="n">
        <v>1.82</v>
      </c>
      <c r="E124" s="2" t="inlineStr">
        <is>
          <t>Yes</t>
        </is>
      </c>
    </row>
    <row r="125">
      <c r="A125" s="2" t="n">
        <v>1123</v>
      </c>
      <c r="B125" s="2" t="n">
        <v>18.717</v>
      </c>
      <c r="C125" s="2" t="n">
        <v>2.43</v>
      </c>
      <c r="D125" s="2" t="n">
        <v>1.85</v>
      </c>
      <c r="E125" s="2" t="inlineStr">
        <is>
          <t>Yes</t>
        </is>
      </c>
    </row>
    <row r="126">
      <c r="A126" s="2" t="n">
        <v>1124</v>
      </c>
      <c r="B126" s="2" t="n">
        <v>18.733</v>
      </c>
      <c r="C126" s="2" t="n">
        <v>2.43</v>
      </c>
      <c r="D126" s="2" t="n">
        <v>1.88</v>
      </c>
      <c r="E126" s="2" t="inlineStr">
        <is>
          <t>Yes</t>
        </is>
      </c>
    </row>
    <row r="127">
      <c r="A127" s="2" t="n">
        <v>1125</v>
      </c>
      <c r="B127" s="2" t="n">
        <v>18.75</v>
      </c>
      <c r="C127" s="2" t="n">
        <v>2.43</v>
      </c>
      <c r="D127" s="2" t="n">
        <v>1.88</v>
      </c>
      <c r="E127" s="2" t="inlineStr">
        <is>
          <t>Yes</t>
        </is>
      </c>
    </row>
    <row r="128">
      <c r="A128" s="2" t="n">
        <v>1126</v>
      </c>
      <c r="B128" s="2" t="n">
        <v>18.767</v>
      </c>
      <c r="C128" s="2" t="n">
        <v>2.43</v>
      </c>
      <c r="D128" s="2" t="n">
        <v>1.9</v>
      </c>
      <c r="E128" s="2" t="inlineStr">
        <is>
          <t>Yes</t>
        </is>
      </c>
    </row>
    <row r="129">
      <c r="A129" s="2" t="n">
        <v>1127</v>
      </c>
      <c r="B129" s="2" t="n">
        <v>18.783</v>
      </c>
      <c r="C129" s="2" t="n">
        <v>2.43</v>
      </c>
      <c r="D129" s="2" t="n">
        <v>1.93</v>
      </c>
      <c r="E129" s="2" t="inlineStr">
        <is>
          <t>Yes</t>
        </is>
      </c>
    </row>
    <row r="130">
      <c r="A130" s="2" t="n">
        <v>1128</v>
      </c>
      <c r="B130" s="2" t="n">
        <v>18.8</v>
      </c>
      <c r="C130" s="2" t="n">
        <v>2.43</v>
      </c>
      <c r="D130" s="2" t="n">
        <v>1.93</v>
      </c>
      <c r="E130" s="2" t="inlineStr">
        <is>
          <t>Yes</t>
        </is>
      </c>
    </row>
    <row r="131">
      <c r="A131" s="2" t="n">
        <v>1129</v>
      </c>
      <c r="B131" s="2" t="n">
        <v>18.817</v>
      </c>
      <c r="C131" s="2" t="n">
        <v>7</v>
      </c>
      <c r="D131" s="2" t="n">
        <v>1.95</v>
      </c>
      <c r="E131" s="2" t="inlineStr">
        <is>
          <t>No</t>
        </is>
      </c>
    </row>
    <row r="132">
      <c r="A132" s="2" t="n">
        <v>1130</v>
      </c>
      <c r="B132" s="2" t="n">
        <v>18.833</v>
      </c>
      <c r="C132" s="2" t="n">
        <v>2.43</v>
      </c>
      <c r="D132" s="2" t="n">
        <v>1.98</v>
      </c>
      <c r="E132" s="2" t="inlineStr">
        <is>
          <t>Yes</t>
        </is>
      </c>
    </row>
    <row r="133">
      <c r="A133" s="2" t="n">
        <v>1131</v>
      </c>
      <c r="B133" s="2" t="n">
        <v>18.85</v>
      </c>
      <c r="C133" s="2" t="n">
        <v>8</v>
      </c>
      <c r="D133" s="2" t="n">
        <v>1.98</v>
      </c>
      <c r="E133" s="2" t="inlineStr">
        <is>
          <t>No</t>
        </is>
      </c>
    </row>
    <row r="134">
      <c r="A134" s="2" t="n">
        <v>1132</v>
      </c>
      <c r="B134" s="2" t="n">
        <v>18.867</v>
      </c>
      <c r="C134" s="2" t="n">
        <v>2.32</v>
      </c>
      <c r="D134" s="2" t="n">
        <v>2</v>
      </c>
      <c r="E134" s="2" t="inlineStr">
        <is>
          <t>Yes</t>
        </is>
      </c>
    </row>
    <row r="135">
      <c r="A135" s="2" t="n">
        <v>1133</v>
      </c>
      <c r="B135" s="2" t="n">
        <v>18.883</v>
      </c>
      <c r="C135" s="2" t="n">
        <v>2.32</v>
      </c>
      <c r="D135" s="2" t="n">
        <v>2</v>
      </c>
      <c r="E135" s="2" t="inlineStr">
        <is>
          <t>Yes</t>
        </is>
      </c>
    </row>
    <row r="136">
      <c r="A136" s="2" t="n">
        <v>1134</v>
      </c>
      <c r="B136" s="2" t="n">
        <v>18.9</v>
      </c>
      <c r="C136" s="2" t="n">
        <v>2.32</v>
      </c>
      <c r="D136" s="2" t="n">
        <v>2.03</v>
      </c>
      <c r="E136" s="2" t="inlineStr">
        <is>
          <t>Yes</t>
        </is>
      </c>
    </row>
    <row r="137">
      <c r="A137" s="2" t="n">
        <v>1135</v>
      </c>
      <c r="B137" s="2" t="n">
        <v>18.917</v>
      </c>
      <c r="C137" s="2" t="n">
        <v>2.32</v>
      </c>
      <c r="D137" s="2" t="n">
        <v>2.05</v>
      </c>
      <c r="E137" s="2" t="inlineStr">
        <is>
          <t>Yes</t>
        </is>
      </c>
    </row>
    <row r="138">
      <c r="A138" s="2" t="n">
        <v>1136</v>
      </c>
      <c r="B138" s="2" t="n">
        <v>18.933</v>
      </c>
      <c r="C138" s="2" t="n">
        <v>2.32</v>
      </c>
      <c r="D138" s="2" t="n">
        <v>2.05</v>
      </c>
      <c r="E138" s="2" t="inlineStr">
        <is>
          <t>Yes</t>
        </is>
      </c>
    </row>
    <row r="139">
      <c r="A139" s="2" t="n">
        <v>1137</v>
      </c>
      <c r="B139" s="2" t="n">
        <v>18.95</v>
      </c>
      <c r="C139" s="2" t="n">
        <v>2.32</v>
      </c>
      <c r="D139" s="2" t="n">
        <v>2.08</v>
      </c>
      <c r="E139" s="2" t="inlineStr">
        <is>
          <t>Yes</t>
        </is>
      </c>
    </row>
    <row r="140">
      <c r="A140" s="2" t="n">
        <v>1138</v>
      </c>
      <c r="B140" s="2" t="n">
        <v>18.967</v>
      </c>
      <c r="C140" s="2" t="n">
        <v>2.32</v>
      </c>
      <c r="D140" s="2" t="n">
        <v>2.1</v>
      </c>
      <c r="E140" s="2" t="inlineStr">
        <is>
          <t>Yes</t>
        </is>
      </c>
    </row>
    <row r="141">
      <c r="A141" s="2" t="n">
        <v>1139</v>
      </c>
      <c r="B141" s="2" t="n">
        <v>18.983</v>
      </c>
      <c r="C141" s="2" t="n">
        <v>2.32</v>
      </c>
      <c r="D141" s="2" t="n">
        <v>2.1</v>
      </c>
      <c r="E141" s="2" t="inlineStr">
        <is>
          <t>Yes</t>
        </is>
      </c>
    </row>
    <row r="142">
      <c r="A142" s="2" t="n">
        <v>1140</v>
      </c>
      <c r="B142" s="2" t="n">
        <v>19</v>
      </c>
      <c r="C142" s="2" t="n">
        <v>2.32</v>
      </c>
      <c r="D142" s="2" t="n">
        <v>2.13</v>
      </c>
      <c r="E142" s="2" t="inlineStr">
        <is>
          <t>Yes</t>
        </is>
      </c>
    </row>
    <row r="143">
      <c r="A143" s="2" t="n">
        <v>1141</v>
      </c>
      <c r="B143" s="2" t="n">
        <v>19.017</v>
      </c>
      <c r="C143" s="2" t="n">
        <v>2.32</v>
      </c>
      <c r="D143" s="2" t="n">
        <v>2.15</v>
      </c>
      <c r="E143" s="2" t="inlineStr">
        <is>
          <t>Yes</t>
        </is>
      </c>
    </row>
    <row r="144">
      <c r="A144" s="2" t="n">
        <v>1142</v>
      </c>
      <c r="B144" s="2" t="n">
        <v>19.033</v>
      </c>
      <c r="C144" s="2" t="n">
        <v>2.32</v>
      </c>
      <c r="D144" s="2" t="n">
        <v>2.15</v>
      </c>
      <c r="E144" s="2" t="inlineStr">
        <is>
          <t>Yes</t>
        </is>
      </c>
    </row>
    <row r="145">
      <c r="A145" s="2" t="n">
        <v>1143</v>
      </c>
      <c r="B145" s="2" t="n">
        <v>19.05</v>
      </c>
      <c r="C145" s="2" t="n">
        <v>2.32</v>
      </c>
      <c r="D145" s="2" t="n">
        <v>2.18</v>
      </c>
      <c r="E145" s="2" t="inlineStr">
        <is>
          <t>Yes</t>
        </is>
      </c>
    </row>
    <row r="146">
      <c r="A146" s="2" t="n">
        <v>1144</v>
      </c>
      <c r="B146" s="2" t="n">
        <v>19.067</v>
      </c>
      <c r="C146" s="2" t="n">
        <v>2.32</v>
      </c>
      <c r="D146" s="2" t="n">
        <v>2.2</v>
      </c>
      <c r="E146" s="2" t="inlineStr">
        <is>
          <t>Yes</t>
        </is>
      </c>
    </row>
    <row r="147">
      <c r="A147" s="2" t="n">
        <v>1145</v>
      </c>
      <c r="B147" s="2" t="n">
        <v>19.083</v>
      </c>
      <c r="C147" s="2" t="n">
        <v>2.32</v>
      </c>
      <c r="D147" s="2" t="n">
        <v>2.2</v>
      </c>
      <c r="E147" s="2" t="inlineStr">
        <is>
          <t>Yes</t>
        </is>
      </c>
    </row>
    <row r="148">
      <c r="A148" s="2" t="n">
        <v>1146</v>
      </c>
      <c r="B148" s="2" t="n">
        <v>19.1</v>
      </c>
      <c r="C148" s="2" t="n">
        <v>2.32</v>
      </c>
      <c r="D148" s="2" t="n">
        <v>2.23</v>
      </c>
      <c r="E148" s="2" t="inlineStr">
        <is>
          <t>Yes</t>
        </is>
      </c>
    </row>
    <row r="149">
      <c r="A149" s="2" t="n">
        <v>1147</v>
      </c>
      <c r="B149" s="2" t="n">
        <v>19.117</v>
      </c>
      <c r="C149" s="2" t="n">
        <v>2.32</v>
      </c>
      <c r="D149" s="2" t="n">
        <v>2.26</v>
      </c>
      <c r="E149" s="2" t="inlineStr">
        <is>
          <t>Yes</t>
        </is>
      </c>
    </row>
    <row r="150">
      <c r="A150" s="2" t="n">
        <v>1148</v>
      </c>
      <c r="B150" s="2" t="n">
        <v>19.133</v>
      </c>
      <c r="C150" s="2" t="n">
        <v>2.32</v>
      </c>
      <c r="D150" s="2" t="n">
        <v>2.26</v>
      </c>
      <c r="E150" s="2" t="inlineStr">
        <is>
          <t>Yes</t>
        </is>
      </c>
    </row>
    <row r="151">
      <c r="A151" s="2" t="n">
        <v>1149</v>
      </c>
      <c r="B151" s="2" t="n">
        <v>19.15</v>
      </c>
      <c r="C151" s="2" t="n">
        <v>2.32</v>
      </c>
      <c r="D151" s="2" t="n">
        <v>2.28</v>
      </c>
      <c r="E151" s="2" t="inlineStr">
        <is>
          <t>Yes</t>
        </is>
      </c>
    </row>
    <row r="152">
      <c r="A152" s="2" t="n">
        <v>1150</v>
      </c>
      <c r="B152" s="2" t="n">
        <v>19.167</v>
      </c>
      <c r="C152" s="2" t="n">
        <v>2.32</v>
      </c>
      <c r="D152" s="2" t="n">
        <v>2.31</v>
      </c>
      <c r="E152" s="2" t="inlineStr">
        <is>
          <t>Yes</t>
        </is>
      </c>
    </row>
    <row r="153">
      <c r="A153" s="2" t="n">
        <v>1151</v>
      </c>
      <c r="B153" s="2" t="n">
        <v>19.183</v>
      </c>
      <c r="C153" s="2" t="n">
        <v>2.32</v>
      </c>
      <c r="D153" s="2" t="n">
        <v>2.31</v>
      </c>
      <c r="E153" s="2" t="inlineStr">
        <is>
          <t>Yes</t>
        </is>
      </c>
    </row>
    <row r="154">
      <c r="A154" s="2" t="n">
        <v>1152</v>
      </c>
      <c r="B154" s="2" t="n">
        <v>19.2</v>
      </c>
      <c r="C154" s="2" t="n">
        <v>2.32</v>
      </c>
      <c r="D154" s="2" t="n">
        <v>2.33</v>
      </c>
      <c r="E154" s="2" t="inlineStr">
        <is>
          <t>Yes</t>
        </is>
      </c>
    </row>
    <row r="155">
      <c r="A155" s="2" t="n">
        <v>1153</v>
      </c>
      <c r="B155" s="2" t="n">
        <v>19.217</v>
      </c>
      <c r="C155" s="2" t="n">
        <v>2.32</v>
      </c>
      <c r="D155" s="2" t="n">
        <v>2.36</v>
      </c>
      <c r="E155" s="2" t="inlineStr">
        <is>
          <t>Yes</t>
        </is>
      </c>
    </row>
    <row r="156">
      <c r="A156" s="2" t="n">
        <v>1154</v>
      </c>
      <c r="B156" s="2" t="n">
        <v>19.233</v>
      </c>
      <c r="C156" s="2" t="inlineStr">
        <is>
          <t>?</t>
        </is>
      </c>
      <c r="D156" s="2" t="n">
        <v>2.36</v>
      </c>
      <c r="E156" s="2" t="inlineStr">
        <is>
          <t>No</t>
        </is>
      </c>
    </row>
    <row r="157">
      <c r="A157" s="2" t="n">
        <v>1155</v>
      </c>
      <c r="B157" s="2" t="n">
        <v>19.25</v>
      </c>
      <c r="C157" s="2" t="n">
        <v>2.2</v>
      </c>
      <c r="D157" s="2" t="n">
        <v>2.38</v>
      </c>
      <c r="E157" s="2" t="inlineStr">
        <is>
          <t>Yes</t>
        </is>
      </c>
    </row>
    <row r="158">
      <c r="A158" s="2" t="n">
        <v>1156</v>
      </c>
      <c r="B158" s="2" t="n">
        <v>19.267</v>
      </c>
      <c r="C158" s="2" t="n">
        <v>2.2</v>
      </c>
      <c r="D158" s="2" t="n">
        <v>2.41</v>
      </c>
      <c r="E158" s="2" t="inlineStr">
        <is>
          <t>Yes</t>
        </is>
      </c>
    </row>
    <row r="159">
      <c r="A159" s="2" t="n">
        <v>1157</v>
      </c>
      <c r="B159" s="2" t="n">
        <v>19.283</v>
      </c>
      <c r="C159" s="2" t="n">
        <v>0</v>
      </c>
      <c r="D159" s="2" t="n">
        <v>2.44</v>
      </c>
      <c r="E159" s="2" t="inlineStr">
        <is>
          <t>No</t>
        </is>
      </c>
    </row>
    <row r="160">
      <c r="A160" s="2" t="n">
        <v>1158</v>
      </c>
      <c r="B160" s="2" t="n">
        <v>19.3</v>
      </c>
      <c r="C160" s="2" t="inlineStr">
        <is>
          <t>?</t>
        </is>
      </c>
      <c r="D160" s="2" t="n">
        <v>2.44</v>
      </c>
      <c r="E160" s="2" t="inlineStr">
        <is>
          <t>No</t>
        </is>
      </c>
    </row>
    <row r="161">
      <c r="A161" s="2" t="n">
        <v>1159</v>
      </c>
      <c r="B161" s="2" t="n">
        <v>19.317</v>
      </c>
      <c r="C161" s="2" t="n">
        <v>2.2</v>
      </c>
      <c r="D161" s="2" t="n">
        <v>2.46</v>
      </c>
      <c r="E161" s="2" t="inlineStr">
        <is>
          <t>Yes</t>
        </is>
      </c>
    </row>
    <row r="162">
      <c r="A162" s="2" t="n">
        <v>1160</v>
      </c>
      <c r="B162" s="2" t="n">
        <v>19.333</v>
      </c>
      <c r="C162" s="2" t="n">
        <v>2.21</v>
      </c>
      <c r="D162" s="2" t="n">
        <v>2.46</v>
      </c>
      <c r="E162" s="2" t="inlineStr">
        <is>
          <t>No</t>
        </is>
      </c>
    </row>
    <row r="163">
      <c r="A163" s="2" t="n">
        <v>1161</v>
      </c>
      <c r="B163" s="2" t="n">
        <v>19.35</v>
      </c>
      <c r="C163" s="2" t="n">
        <v>2.2</v>
      </c>
      <c r="D163" s="2" t="n">
        <v>2.49</v>
      </c>
      <c r="E163" s="2" t="inlineStr">
        <is>
          <t>Yes</t>
        </is>
      </c>
    </row>
    <row r="164">
      <c r="A164" s="2" t="n">
        <v>1162</v>
      </c>
      <c r="B164" s="2" t="n">
        <v>19.367</v>
      </c>
      <c r="C164" s="2" t="n">
        <v>8</v>
      </c>
      <c r="D164" s="2" t="n">
        <v>2.51</v>
      </c>
      <c r="E164" s="2" t="inlineStr">
        <is>
          <t>No</t>
        </is>
      </c>
    </row>
    <row r="165">
      <c r="A165" s="2" t="n">
        <v>1163</v>
      </c>
      <c r="B165" s="2" t="n">
        <v>19.383</v>
      </c>
      <c r="C165" s="2" t="n">
        <v>2.2</v>
      </c>
      <c r="D165" s="2" t="n">
        <v>2.54</v>
      </c>
      <c r="E165" s="2" t="inlineStr">
        <is>
          <t>Yes</t>
        </is>
      </c>
    </row>
    <row r="166">
      <c r="A166" s="2" t="n">
        <v>1164</v>
      </c>
      <c r="B166" s="2" t="n">
        <v>19.4</v>
      </c>
      <c r="C166" s="2" t="n">
        <v>2.2</v>
      </c>
      <c r="D166" s="2" t="n">
        <v>2.54</v>
      </c>
      <c r="E166" s="2" t="inlineStr">
        <is>
          <t>Yes</t>
        </is>
      </c>
    </row>
    <row r="167">
      <c r="A167" s="2" t="n">
        <v>1165</v>
      </c>
      <c r="B167" s="2" t="n">
        <v>19.417</v>
      </c>
      <c r="C167" s="2" t="n">
        <v>2.2</v>
      </c>
      <c r="D167" s="2" t="n">
        <v>2.54</v>
      </c>
      <c r="E167" s="2" t="inlineStr">
        <is>
          <t>Yes</t>
        </is>
      </c>
    </row>
    <row r="168">
      <c r="A168" s="2" t="n">
        <v>1166</v>
      </c>
      <c r="B168" s="2" t="n">
        <v>19.433</v>
      </c>
      <c r="C168" s="2" t="n">
        <v>2.2</v>
      </c>
      <c r="D168" s="2" t="n">
        <v>2.56</v>
      </c>
      <c r="E168" s="2" t="inlineStr">
        <is>
          <t>Yes</t>
        </is>
      </c>
    </row>
    <row r="169">
      <c r="A169" s="2" t="n">
        <v>1167</v>
      </c>
      <c r="B169" s="2" t="n">
        <v>19.45</v>
      </c>
      <c r="C169" s="2" t="n">
        <v>2.27</v>
      </c>
      <c r="D169" s="2" t="n">
        <v>2.59</v>
      </c>
      <c r="E169" s="2" t="inlineStr">
        <is>
          <t>No</t>
        </is>
      </c>
    </row>
    <row r="170">
      <c r="A170" s="2" t="n">
        <v>1168</v>
      </c>
      <c r="B170" s="2" t="n">
        <v>19.467</v>
      </c>
      <c r="C170" s="2" t="n">
        <v>2.2</v>
      </c>
      <c r="D170" s="2" t="n">
        <v>2.59</v>
      </c>
      <c r="E170" s="2" t="inlineStr">
        <is>
          <t>Yes</t>
        </is>
      </c>
    </row>
    <row r="171">
      <c r="A171" s="2" t="n">
        <v>1169</v>
      </c>
      <c r="B171" s="2" t="n">
        <v>19.483</v>
      </c>
      <c r="C171" s="2" t="inlineStr">
        <is>
          <t>?</t>
        </is>
      </c>
      <c r="D171" s="2" t="n">
        <v>2.62</v>
      </c>
      <c r="E171" s="2" t="inlineStr">
        <is>
          <t>No</t>
        </is>
      </c>
    </row>
    <row r="172">
      <c r="A172" s="2" t="n">
        <v>1170</v>
      </c>
      <c r="B172" s="2" t="n">
        <v>19.5</v>
      </c>
      <c r="C172" s="2" t="n">
        <v>2.2</v>
      </c>
      <c r="D172" s="2" t="n">
        <v>2.64</v>
      </c>
      <c r="E172" s="2" t="inlineStr">
        <is>
          <t>Yes</t>
        </is>
      </c>
    </row>
    <row r="173">
      <c r="A173" s="2" t="n">
        <v>1171</v>
      </c>
      <c r="B173" s="2" t="n">
        <v>19.517</v>
      </c>
      <c r="C173" s="2" t="inlineStr">
        <is>
          <t>?</t>
        </is>
      </c>
      <c r="D173" s="2" t="n">
        <v>2.64</v>
      </c>
      <c r="E173" s="2" t="inlineStr">
        <is>
          <t>No</t>
        </is>
      </c>
    </row>
    <row r="174">
      <c r="A174" s="2" t="n">
        <v>1172</v>
      </c>
      <c r="B174" s="2" t="n">
        <v>19.533</v>
      </c>
      <c r="C174" s="2" t="n">
        <v>2.2</v>
      </c>
      <c r="D174" s="2" t="n">
        <v>2.67</v>
      </c>
      <c r="E174" s="2" t="inlineStr">
        <is>
          <t>Yes</t>
        </is>
      </c>
    </row>
    <row r="175">
      <c r="A175" s="2" t="n">
        <v>1173</v>
      </c>
      <c r="B175" s="2" t="n">
        <v>19.55</v>
      </c>
      <c r="C175" s="2" t="n">
        <v>2.2</v>
      </c>
      <c r="D175" s="2" t="n">
        <v>2.69</v>
      </c>
      <c r="E175" s="2" t="inlineStr">
        <is>
          <t>Yes</t>
        </is>
      </c>
    </row>
    <row r="176">
      <c r="A176" s="2" t="n">
        <v>1174</v>
      </c>
      <c r="B176" s="2" t="n">
        <v>19.567</v>
      </c>
      <c r="C176" s="2" t="n">
        <v>2.2</v>
      </c>
      <c r="D176" s="2" t="n">
        <v>2.69</v>
      </c>
      <c r="E176" s="2" t="inlineStr">
        <is>
          <t>Yes</t>
        </is>
      </c>
    </row>
    <row r="177">
      <c r="A177" s="2" t="n">
        <v>1175</v>
      </c>
      <c r="B177" s="2" t="n">
        <v>19.583</v>
      </c>
      <c r="C177" s="2" t="n">
        <v>7</v>
      </c>
      <c r="D177" s="2" t="n">
        <v>2.72</v>
      </c>
      <c r="E177" s="2" t="inlineStr">
        <is>
          <t>No</t>
        </is>
      </c>
    </row>
    <row r="178">
      <c r="A178" s="2" t="n">
        <v>1176</v>
      </c>
      <c r="B178" s="2" t="n">
        <v>19.6</v>
      </c>
      <c r="C178" s="2" t="inlineStr">
        <is>
          <t>?</t>
        </is>
      </c>
      <c r="D178" s="2" t="n">
        <v>2.74</v>
      </c>
      <c r="E178" s="2" t="inlineStr">
        <is>
          <t>No</t>
        </is>
      </c>
    </row>
    <row r="179">
      <c r="A179" s="2" t="n">
        <v>1177</v>
      </c>
      <c r="B179" s="2" t="n">
        <v>19.617</v>
      </c>
      <c r="C179" s="2" t="n">
        <v>2</v>
      </c>
      <c r="D179" s="2" t="n">
        <v>2.74</v>
      </c>
      <c r="E179" s="2" t="inlineStr">
        <is>
          <t>No</t>
        </is>
      </c>
    </row>
    <row r="180">
      <c r="A180" s="2" t="n">
        <v>1178</v>
      </c>
      <c r="B180" s="2" t="n">
        <v>19.633</v>
      </c>
      <c r="C180" s="2" t="n">
        <v>2.12</v>
      </c>
      <c r="D180" s="2" t="n">
        <v>2.77</v>
      </c>
      <c r="E180" s="2" t="inlineStr">
        <is>
          <t>Yes</t>
        </is>
      </c>
    </row>
    <row r="181">
      <c r="A181" s="2" t="n">
        <v>1179</v>
      </c>
      <c r="B181" s="2" t="n">
        <v>19.65</v>
      </c>
      <c r="C181" s="2" t="n">
        <v>2.12</v>
      </c>
      <c r="D181" s="2" t="n">
        <v>2.8</v>
      </c>
      <c r="E181" s="2" t="inlineStr">
        <is>
          <t>Yes</t>
        </is>
      </c>
    </row>
    <row r="182">
      <c r="A182" s="2" t="n">
        <v>1180</v>
      </c>
      <c r="B182" s="2" t="n">
        <v>19.667</v>
      </c>
      <c r="C182" s="2" t="n">
        <v>2</v>
      </c>
      <c r="D182" s="2" t="n">
        <v>2.8</v>
      </c>
      <c r="E182" s="2" t="inlineStr">
        <is>
          <t>No</t>
        </is>
      </c>
    </row>
    <row r="183">
      <c r="A183" s="2" t="n">
        <v>1181</v>
      </c>
      <c r="B183" s="2" t="n">
        <v>19.683</v>
      </c>
      <c r="C183" s="2" t="n">
        <v>2.12</v>
      </c>
      <c r="D183" s="2" t="n">
        <v>2.82</v>
      </c>
      <c r="E183" s="2" t="inlineStr">
        <is>
          <t>Yes</t>
        </is>
      </c>
    </row>
    <row r="184">
      <c r="A184" s="2" t="n">
        <v>1182</v>
      </c>
      <c r="B184" s="2" t="n">
        <v>19.7</v>
      </c>
      <c r="C184" s="2" t="n">
        <v>2.12</v>
      </c>
      <c r="D184" s="2" t="n">
        <v>2.82</v>
      </c>
      <c r="E184" s="2" t="inlineStr">
        <is>
          <t>Yes</t>
        </is>
      </c>
    </row>
    <row r="185">
      <c r="A185" s="2" t="n">
        <v>1183</v>
      </c>
      <c r="B185" s="2" t="n">
        <v>19.717</v>
      </c>
      <c r="C185" s="2" t="n">
        <v>2.12</v>
      </c>
      <c r="D185" s="2" t="n">
        <v>2.85</v>
      </c>
      <c r="E185" s="2" t="inlineStr">
        <is>
          <t>Yes</t>
        </is>
      </c>
    </row>
    <row r="186">
      <c r="A186" s="2" t="n">
        <v>1184</v>
      </c>
      <c r="B186" s="2" t="n">
        <v>19.733</v>
      </c>
      <c r="C186" s="2" t="n">
        <v>2.12</v>
      </c>
      <c r="D186" s="2" t="n">
        <v>2.87</v>
      </c>
      <c r="E186" s="2" t="inlineStr">
        <is>
          <t>Yes</t>
        </is>
      </c>
    </row>
    <row r="187">
      <c r="A187" s="2" t="n">
        <v>1185</v>
      </c>
      <c r="B187" s="2" t="n">
        <v>19.75</v>
      </c>
      <c r="C187" s="2" t="n">
        <v>2.12</v>
      </c>
      <c r="D187" s="2" t="n">
        <v>2.8</v>
      </c>
      <c r="E187" s="2" t="inlineStr">
        <is>
          <t>No</t>
        </is>
      </c>
    </row>
    <row r="188">
      <c r="A188" s="2" t="n">
        <v>1186</v>
      </c>
      <c r="B188" s="2" t="n">
        <v>19.767</v>
      </c>
      <c r="C188" s="2" t="n">
        <v>2.12</v>
      </c>
      <c r="D188" s="2" t="n">
        <v>2.9</v>
      </c>
      <c r="E188" s="2" t="inlineStr">
        <is>
          <t>Yes</t>
        </is>
      </c>
    </row>
    <row r="189">
      <c r="A189" s="2" t="n">
        <v>1187</v>
      </c>
      <c r="B189" s="2" t="n">
        <v>19.783</v>
      </c>
      <c r="C189" s="2" t="n">
        <v>2.12</v>
      </c>
      <c r="D189" s="2" t="n">
        <v>2.92</v>
      </c>
      <c r="E189" s="2" t="inlineStr">
        <is>
          <t>Yes</t>
        </is>
      </c>
    </row>
    <row r="190">
      <c r="A190" s="2" t="n">
        <v>1188</v>
      </c>
      <c r="B190" s="2" t="n">
        <v>19.8</v>
      </c>
      <c r="C190" s="2" t="n">
        <v>2.12</v>
      </c>
      <c r="D190" s="2" t="n">
        <v>2.92</v>
      </c>
      <c r="E190" s="2" t="inlineStr">
        <is>
          <t>Yes</t>
        </is>
      </c>
    </row>
    <row r="191">
      <c r="A191" s="2" t="n">
        <v>1189</v>
      </c>
      <c r="B191" s="2" t="n">
        <v>19.817</v>
      </c>
      <c r="C191" s="2" t="n">
        <v>2.12</v>
      </c>
      <c r="D191" s="2" t="n">
        <v>2.95</v>
      </c>
      <c r="E191" s="2" t="inlineStr">
        <is>
          <t>Yes</t>
        </is>
      </c>
    </row>
    <row r="192">
      <c r="A192" s="2" t="n">
        <v>1190</v>
      </c>
      <c r="B192" s="2" t="n">
        <v>19.833</v>
      </c>
      <c r="C192" s="2" t="n">
        <v>2.12</v>
      </c>
      <c r="D192" s="2" t="n">
        <v>2.97</v>
      </c>
      <c r="E192" s="2" t="inlineStr">
        <is>
          <t>Yes</t>
        </is>
      </c>
    </row>
    <row r="193">
      <c r="A193" s="2" t="n">
        <v>1191</v>
      </c>
      <c r="B193" s="2" t="n">
        <v>19.85</v>
      </c>
      <c r="C193" s="2" t="n">
        <v>2.12</v>
      </c>
      <c r="D193" s="2" t="n">
        <v>2.9</v>
      </c>
      <c r="E193" s="2" t="inlineStr">
        <is>
          <t>No</t>
        </is>
      </c>
    </row>
    <row r="194">
      <c r="A194" s="2" t="n">
        <v>1192</v>
      </c>
      <c r="B194" s="2" t="n">
        <v>19.867</v>
      </c>
      <c r="C194" s="2" t="n">
        <v>2.12</v>
      </c>
      <c r="D194" s="2" t="n">
        <v>3</v>
      </c>
      <c r="E194" s="2" t="inlineStr">
        <is>
          <t>Yes</t>
        </is>
      </c>
    </row>
    <row r="195">
      <c r="A195" s="2" t="n">
        <v>1193</v>
      </c>
      <c r="B195" s="2" t="n">
        <v>19.883</v>
      </c>
      <c r="C195" s="2" t="n">
        <v>2.12</v>
      </c>
      <c r="D195" s="2" t="n">
        <v>3.03</v>
      </c>
      <c r="E195" s="2" t="inlineStr">
        <is>
          <t>Yes</t>
        </is>
      </c>
    </row>
    <row r="196">
      <c r="A196" s="2" t="n">
        <v>1194</v>
      </c>
      <c r="B196" s="2" t="n">
        <v>19.9</v>
      </c>
      <c r="C196" s="2" t="n">
        <v>2.12</v>
      </c>
      <c r="D196" s="2" t="n">
        <v>3.03</v>
      </c>
      <c r="E196" s="2" t="inlineStr">
        <is>
          <t>Yes</t>
        </is>
      </c>
    </row>
    <row r="197">
      <c r="A197" s="2" t="n">
        <v>1195</v>
      </c>
      <c r="B197" s="2" t="n">
        <v>19.917</v>
      </c>
      <c r="C197" s="2" t="n">
        <v>2.12</v>
      </c>
      <c r="D197" s="2" t="n">
        <v>3.08</v>
      </c>
      <c r="E197" s="2" t="inlineStr">
        <is>
          <t>Yes</t>
        </is>
      </c>
    </row>
    <row r="198">
      <c r="A198" s="2" t="n">
        <v>1196</v>
      </c>
      <c r="B198" s="2" t="n">
        <v>19.933</v>
      </c>
      <c r="C198" s="2" t="n">
        <v>2.12</v>
      </c>
      <c r="D198" s="2" t="n">
        <v>3.08</v>
      </c>
      <c r="E198" s="2" t="inlineStr">
        <is>
          <t>Yes</t>
        </is>
      </c>
    </row>
    <row r="199">
      <c r="A199" s="2" t="n">
        <v>1197</v>
      </c>
      <c r="B199" s="2" t="n">
        <v>19.95</v>
      </c>
      <c r="C199" s="2" t="n">
        <v>2.12</v>
      </c>
      <c r="D199" s="2" t="n">
        <v>3.08</v>
      </c>
      <c r="E199" s="2" t="inlineStr">
        <is>
          <t>Yes</t>
        </is>
      </c>
    </row>
    <row r="200">
      <c r="A200" s="2" t="n">
        <v>1198</v>
      </c>
      <c r="B200" s="2" t="n">
        <v>19.967</v>
      </c>
      <c r="C200" s="2" t="n">
        <v>2.12</v>
      </c>
      <c r="D200" s="2" t="n">
        <v>3.1</v>
      </c>
      <c r="E200" s="2" t="inlineStr">
        <is>
          <t>Yes</t>
        </is>
      </c>
    </row>
    <row r="201">
      <c r="A201" s="2" t="n">
        <v>1199</v>
      </c>
      <c r="B201" s="2" t="n">
        <v>19.983</v>
      </c>
      <c r="C201" s="2" t="n">
        <v>3</v>
      </c>
      <c r="D201" s="2" t="n">
        <v>3.13</v>
      </c>
      <c r="E201" s="2" t="inlineStr">
        <is>
          <t>No</t>
        </is>
      </c>
    </row>
    <row r="202">
      <c r="A202" s="2" t="n">
        <v>1200</v>
      </c>
      <c r="B202" s="2" t="n">
        <v>20</v>
      </c>
      <c r="C202" s="2" t="n">
        <v>2</v>
      </c>
      <c r="D202" s="2" t="n">
        <v>3.13</v>
      </c>
      <c r="E202" s="2" t="inlineStr">
        <is>
          <t>No</t>
        </is>
      </c>
    </row>
    <row r="203">
      <c r="A203" s="2" t="n">
        <v>1201</v>
      </c>
      <c r="B203" s="2" t="n">
        <v>20.017</v>
      </c>
      <c r="C203" s="2" t="n">
        <v>2.03</v>
      </c>
      <c r="D203" s="2" t="n">
        <v>3.15</v>
      </c>
      <c r="E203" s="2" t="inlineStr">
        <is>
          <t>Yes</t>
        </is>
      </c>
    </row>
    <row r="204">
      <c r="A204" s="2" t="n">
        <v>1202</v>
      </c>
      <c r="B204" s="2" t="n">
        <v>20.033</v>
      </c>
      <c r="C204" s="2" t="n">
        <v>2.03</v>
      </c>
      <c r="D204" s="2" t="n">
        <v>3.16</v>
      </c>
      <c r="E204" s="2" t="inlineStr">
        <is>
          <t>Yes</t>
        </is>
      </c>
    </row>
    <row r="205">
      <c r="A205" s="2" t="n">
        <v>1203</v>
      </c>
      <c r="B205" s="2" t="n">
        <v>20.05</v>
      </c>
      <c r="C205" s="2" t="n">
        <v>2.03</v>
      </c>
      <c r="D205" s="2" t="n">
        <v>3.28</v>
      </c>
      <c r="E205" s="2" t="inlineStr">
        <is>
          <t>No</t>
        </is>
      </c>
    </row>
    <row r="206">
      <c r="A206" s="2" t="n">
        <v>1204</v>
      </c>
      <c r="B206" s="2" t="n">
        <v>20.067</v>
      </c>
      <c r="C206" s="2" t="n">
        <v>2.03</v>
      </c>
      <c r="D206" s="2" t="n">
        <v>3.21</v>
      </c>
      <c r="E206" s="2" t="inlineStr">
        <is>
          <t>Yes</t>
        </is>
      </c>
    </row>
    <row r="207">
      <c r="A207" s="2" t="n">
        <v>1205</v>
      </c>
      <c r="B207" s="2" t="n">
        <v>20.083</v>
      </c>
      <c r="C207" s="2" t="n">
        <v>2.03</v>
      </c>
      <c r="D207" s="2" t="n">
        <v>3.23</v>
      </c>
      <c r="E207" s="2" t="inlineStr">
        <is>
          <t>Yes</t>
        </is>
      </c>
    </row>
    <row r="208">
      <c r="A208" s="2" t="n">
        <v>1206</v>
      </c>
      <c r="B208" s="2" t="n">
        <v>20.1</v>
      </c>
      <c r="C208" s="2" t="n">
        <v>2.03</v>
      </c>
      <c r="D208" s="2" t="n">
        <v>3.26</v>
      </c>
      <c r="E208" s="2" t="inlineStr">
        <is>
          <t>Yes</t>
        </is>
      </c>
    </row>
    <row r="209">
      <c r="A209" s="2" t="n">
        <v>1207</v>
      </c>
      <c r="B209" s="2" t="n">
        <v>20.117</v>
      </c>
      <c r="C209" s="2" t="n">
        <v>2.03</v>
      </c>
      <c r="D209" s="2" t="n">
        <v>3.26</v>
      </c>
      <c r="E209" s="2" t="inlineStr">
        <is>
          <t>Yes</t>
        </is>
      </c>
    </row>
    <row r="210">
      <c r="A210" s="2" t="n">
        <v>1208</v>
      </c>
      <c r="B210" s="2" t="n">
        <v>20.133</v>
      </c>
      <c r="C210" s="2" t="n">
        <v>2.03</v>
      </c>
      <c r="D210" s="2" t="n">
        <v>3.26</v>
      </c>
      <c r="E210" s="2" t="inlineStr">
        <is>
          <t>Yes</t>
        </is>
      </c>
    </row>
    <row r="211">
      <c r="A211" s="2" t="n">
        <v>1209</v>
      </c>
      <c r="B211" s="2" t="n">
        <v>20.15</v>
      </c>
      <c r="C211" s="2" t="n">
        <v>2.03</v>
      </c>
      <c r="D211" s="2" t="n">
        <v>3.28</v>
      </c>
      <c r="E211" s="2" t="inlineStr">
        <is>
          <t>Yes</t>
        </is>
      </c>
    </row>
    <row r="212">
      <c r="A212" s="2" t="n">
        <v>1210</v>
      </c>
      <c r="B212" s="2" t="n">
        <v>20.167</v>
      </c>
      <c r="C212" s="2" t="n">
        <v>2.03</v>
      </c>
      <c r="D212" s="2" t="n">
        <v>3.31</v>
      </c>
      <c r="E212" s="2" t="inlineStr">
        <is>
          <t>Yes</t>
        </is>
      </c>
    </row>
    <row r="213">
      <c r="A213" s="2" t="n">
        <v>1211</v>
      </c>
      <c r="B213" s="2" t="n">
        <v>20.183</v>
      </c>
      <c r="C213" s="2" t="n">
        <v>2.03</v>
      </c>
      <c r="D213" s="2" t="n">
        <v>3.33</v>
      </c>
      <c r="E213" s="2" t="inlineStr">
        <is>
          <t>Yes</t>
        </is>
      </c>
    </row>
    <row r="214">
      <c r="A214" s="2" t="n">
        <v>1212</v>
      </c>
      <c r="B214" s="2" t="n">
        <v>20.2</v>
      </c>
      <c r="C214" s="2" t="n">
        <v>2.03</v>
      </c>
      <c r="D214" s="2" t="n">
        <v>3.36</v>
      </c>
      <c r="E214" s="2" t="inlineStr">
        <is>
          <t>Yes</t>
        </is>
      </c>
    </row>
    <row r="215">
      <c r="A215" s="2" t="n">
        <v>1213</v>
      </c>
      <c r="B215" s="2" t="n">
        <v>20.217</v>
      </c>
      <c r="C215" s="2" t="n">
        <v>2.03</v>
      </c>
      <c r="D215" s="2" t="n">
        <v>3.36</v>
      </c>
      <c r="E215" s="2" t="inlineStr">
        <is>
          <t>Yes</t>
        </is>
      </c>
    </row>
    <row r="216">
      <c r="A216" s="2" t="n">
        <v>1214</v>
      </c>
      <c r="B216" s="2" t="n">
        <v>20.233</v>
      </c>
      <c r="C216" s="2" t="n">
        <v>2.03</v>
      </c>
      <c r="D216" s="2" t="n">
        <v>3.36</v>
      </c>
      <c r="E216" s="2" t="inlineStr">
        <is>
          <t>Yes</t>
        </is>
      </c>
    </row>
    <row r="217">
      <c r="A217" s="2" t="n">
        <v>1215</v>
      </c>
      <c r="B217" s="2" t="n">
        <v>20.25</v>
      </c>
      <c r="C217" s="2" t="n">
        <v>2.03</v>
      </c>
      <c r="D217" s="2" t="n">
        <v>3.39</v>
      </c>
      <c r="E217" s="2" t="inlineStr">
        <is>
          <t>Yes</t>
        </is>
      </c>
    </row>
    <row r="218">
      <c r="A218" s="2" t="n">
        <v>1216</v>
      </c>
      <c r="B218" s="2" t="n">
        <v>20.267</v>
      </c>
      <c r="C218" s="2" t="n">
        <v>2.03</v>
      </c>
      <c r="D218" s="2" t="n">
        <v>3.41</v>
      </c>
      <c r="E218" s="2" t="inlineStr">
        <is>
          <t>Yes</t>
        </is>
      </c>
    </row>
    <row r="219">
      <c r="A219" s="2" t="n">
        <v>1217</v>
      </c>
      <c r="B219" s="2" t="n">
        <v>20.283</v>
      </c>
      <c r="C219" s="2" t="n">
        <v>2.03</v>
      </c>
      <c r="D219" s="2" t="n">
        <v>3.44</v>
      </c>
      <c r="E219" s="2" t="inlineStr">
        <is>
          <t>Yes</t>
        </is>
      </c>
    </row>
    <row r="220">
      <c r="A220" s="2" t="n">
        <v>1218</v>
      </c>
      <c r="B220" s="2" t="n">
        <v>20.3</v>
      </c>
      <c r="C220" s="2" t="n">
        <v>2.03</v>
      </c>
      <c r="D220" s="2" t="n">
        <v>3.44</v>
      </c>
      <c r="E220" s="2" t="inlineStr">
        <is>
          <t>Yes</t>
        </is>
      </c>
    </row>
    <row r="221">
      <c r="A221" s="2" t="n">
        <v>1219</v>
      </c>
      <c r="B221" s="2" t="n">
        <v>20.317</v>
      </c>
      <c r="C221" s="2" t="n">
        <v>8</v>
      </c>
      <c r="D221" s="2" t="n">
        <v>3.48</v>
      </c>
      <c r="E221" s="2" t="inlineStr">
        <is>
          <t>No</t>
        </is>
      </c>
    </row>
    <row r="222">
      <c r="A222" s="2" t="n">
        <v>1220</v>
      </c>
      <c r="B222" s="2" t="n">
        <v>20.333</v>
      </c>
      <c r="C222" s="2" t="n">
        <v>2.03</v>
      </c>
      <c r="D222" s="2" t="n">
        <v>3.48</v>
      </c>
      <c r="E222" s="2" t="inlineStr">
        <is>
          <t>Yes</t>
        </is>
      </c>
    </row>
    <row r="223">
      <c r="A223" s="2" t="n">
        <v>1221</v>
      </c>
      <c r="B223" s="2" t="n">
        <v>20.35</v>
      </c>
      <c r="C223" s="2" t="n">
        <v>2.03</v>
      </c>
      <c r="D223" s="2" t="n">
        <v>3.49</v>
      </c>
      <c r="E223" s="2" t="inlineStr">
        <is>
          <t>Yes</t>
        </is>
      </c>
    </row>
    <row r="224">
      <c r="A224" s="2" t="n">
        <v>1222</v>
      </c>
      <c r="B224" s="2" t="n">
        <v>20.367</v>
      </c>
      <c r="C224" s="2" t="n">
        <v>2.03</v>
      </c>
      <c r="D224" s="2" t="n">
        <v>3.69</v>
      </c>
      <c r="E224" s="2" t="inlineStr">
        <is>
          <t>No</t>
        </is>
      </c>
    </row>
    <row r="225">
      <c r="A225" s="2" t="n">
        <v>1223</v>
      </c>
      <c r="B225" s="2" t="n">
        <v>20.383</v>
      </c>
      <c r="C225" s="2" t="n">
        <v>1.88</v>
      </c>
      <c r="D225" s="2" t="n">
        <v>3.54</v>
      </c>
      <c r="E225" s="2" t="inlineStr">
        <is>
          <t>Yes</t>
        </is>
      </c>
    </row>
    <row r="226">
      <c r="A226" s="2" t="n">
        <v>1224</v>
      </c>
      <c r="B226" s="2" t="n">
        <v>20.4</v>
      </c>
      <c r="C226" s="2" t="n">
        <v>1.88</v>
      </c>
      <c r="D226" s="2" t="n">
        <v>3.54</v>
      </c>
      <c r="E226" s="2" t="inlineStr">
        <is>
          <t>Yes</t>
        </is>
      </c>
    </row>
    <row r="227">
      <c r="A227" s="2" t="n">
        <v>1225</v>
      </c>
      <c r="B227" s="2" t="n">
        <v>20.417</v>
      </c>
      <c r="C227" s="2" t="n">
        <v>1.88</v>
      </c>
      <c r="D227" s="2" t="n">
        <v>3.56</v>
      </c>
      <c r="E227" s="2" t="inlineStr">
        <is>
          <t>Yes</t>
        </is>
      </c>
    </row>
    <row r="228">
      <c r="A228" s="2" t="n">
        <v>1226</v>
      </c>
      <c r="B228" s="2" t="n">
        <v>20.433</v>
      </c>
      <c r="C228" s="2" t="n">
        <v>1.88</v>
      </c>
      <c r="D228" s="2" t="n">
        <v>3.5</v>
      </c>
      <c r="E228" s="2" t="inlineStr">
        <is>
          <t>No</t>
        </is>
      </c>
    </row>
    <row r="229">
      <c r="A229" s="2" t="n">
        <v>1227</v>
      </c>
      <c r="B229" s="2" t="n">
        <v>20.45</v>
      </c>
      <c r="C229" s="2" t="n">
        <v>1.88</v>
      </c>
      <c r="D229" s="2" t="n">
        <v>3.59</v>
      </c>
      <c r="E229" s="2" t="inlineStr">
        <is>
          <t>Yes</t>
        </is>
      </c>
    </row>
    <row r="230">
      <c r="A230" s="2" t="n">
        <v>1228</v>
      </c>
      <c r="B230" s="2" t="n">
        <v>20.467</v>
      </c>
      <c r="C230" s="2" t="n">
        <v>1.88</v>
      </c>
      <c r="D230" s="2" t="n">
        <v>3.69</v>
      </c>
      <c r="E230" s="2" t="inlineStr">
        <is>
          <t>No</t>
        </is>
      </c>
    </row>
    <row r="231">
      <c r="A231" s="2" t="n">
        <v>1229</v>
      </c>
      <c r="B231" s="2" t="n">
        <v>20.483</v>
      </c>
      <c r="C231" s="2" t="n">
        <v>1.88</v>
      </c>
      <c r="D231" s="2" t="n">
        <v>3.64</v>
      </c>
      <c r="E231" s="2" t="inlineStr">
        <is>
          <t>Yes</t>
        </is>
      </c>
    </row>
    <row r="232">
      <c r="A232" s="2" t="n">
        <v>1230</v>
      </c>
      <c r="B232" s="2" t="n">
        <v>20.5</v>
      </c>
      <c r="C232" s="2" t="n">
        <v>1.88</v>
      </c>
      <c r="D232" s="2" t="n">
        <v>3.64</v>
      </c>
      <c r="E232" s="2" t="inlineStr">
        <is>
          <t>Yes</t>
        </is>
      </c>
    </row>
    <row r="233">
      <c r="A233" s="2" t="n">
        <v>1231</v>
      </c>
      <c r="B233" s="2" t="n">
        <v>20.517</v>
      </c>
      <c r="C233" s="2" t="n">
        <v>1.88</v>
      </c>
      <c r="D233" s="2" t="n">
        <v>3.66</v>
      </c>
      <c r="E233" s="2" t="inlineStr">
        <is>
          <t>Yes</t>
        </is>
      </c>
    </row>
    <row r="234">
      <c r="A234" s="2" t="n">
        <v>1232</v>
      </c>
      <c r="B234" s="2" t="n">
        <v>20.533</v>
      </c>
      <c r="C234" s="2" t="n">
        <v>1.88</v>
      </c>
      <c r="D234" s="2" t="n">
        <v>3.6</v>
      </c>
      <c r="E234" s="2" t="inlineStr">
        <is>
          <t>No</t>
        </is>
      </c>
    </row>
    <row r="235">
      <c r="A235" s="2" t="n">
        <v>1233</v>
      </c>
      <c r="B235" s="2" t="n">
        <v>20.55</v>
      </c>
      <c r="C235" s="2" t="n">
        <v>1.88</v>
      </c>
      <c r="D235" s="2" t="n">
        <v>3.69</v>
      </c>
      <c r="E235" s="2" t="inlineStr">
        <is>
          <t>Yes</t>
        </is>
      </c>
    </row>
    <row r="236">
      <c r="A236" s="2" t="n">
        <v>1234</v>
      </c>
      <c r="B236" s="2" t="n">
        <v>20.567</v>
      </c>
      <c r="C236" s="2" t="n">
        <v>1.88</v>
      </c>
      <c r="D236" s="2" t="n">
        <v>3.69</v>
      </c>
      <c r="E236" s="2" t="inlineStr">
        <is>
          <t>Yes</t>
        </is>
      </c>
    </row>
    <row r="237">
      <c r="A237" s="2" t="n">
        <v>1235</v>
      </c>
      <c r="B237" s="2" t="n">
        <v>20.583</v>
      </c>
      <c r="C237" s="2" t="n">
        <v>1.88</v>
      </c>
      <c r="D237" s="2" t="n">
        <v>3.74</v>
      </c>
      <c r="E237" s="2" t="inlineStr">
        <is>
          <t>Yes</t>
        </is>
      </c>
    </row>
    <row r="238">
      <c r="A238" s="2" t="n">
        <v>1236</v>
      </c>
      <c r="B238" s="2" t="n">
        <v>20.6</v>
      </c>
      <c r="C238" s="2" t="n">
        <v>1.88</v>
      </c>
      <c r="D238" s="2" t="n">
        <v>3.74</v>
      </c>
      <c r="E238" s="2" t="inlineStr">
        <is>
          <t>Yes</t>
        </is>
      </c>
    </row>
    <row r="239">
      <c r="A239" s="2" t="n">
        <v>1237</v>
      </c>
      <c r="B239" s="2" t="n">
        <v>20.617</v>
      </c>
      <c r="C239" s="2" t="n">
        <v>1.88</v>
      </c>
      <c r="D239" s="2" t="n">
        <v>3.76</v>
      </c>
      <c r="E239" s="2" t="inlineStr">
        <is>
          <t>Yes</t>
        </is>
      </c>
    </row>
    <row r="240">
      <c r="A240" s="2" t="n">
        <v>1238</v>
      </c>
      <c r="B240" s="2" t="n">
        <v>20.633</v>
      </c>
      <c r="C240" s="2" t="n">
        <v>1.88</v>
      </c>
      <c r="D240" s="2" t="n">
        <v>3.7</v>
      </c>
      <c r="E240" s="2" t="inlineStr">
        <is>
          <t>No</t>
        </is>
      </c>
    </row>
    <row r="241">
      <c r="A241" s="2" t="n">
        <v>1239</v>
      </c>
      <c r="B241" s="2" t="n">
        <v>20.65</v>
      </c>
      <c r="C241" s="2" t="n">
        <v>1.88</v>
      </c>
      <c r="D241" s="2" t="n">
        <v>3.79</v>
      </c>
      <c r="E241" s="2" t="inlineStr">
        <is>
          <t>Yes</t>
        </is>
      </c>
    </row>
    <row r="242">
      <c r="A242" s="2" t="n">
        <v>1240</v>
      </c>
      <c r="B242" s="2" t="n">
        <v>20.667</v>
      </c>
      <c r="C242" s="2" t="n">
        <v>1.88</v>
      </c>
      <c r="D242" s="2" t="n">
        <v>3.89</v>
      </c>
      <c r="E242" s="2" t="inlineStr">
        <is>
          <t>No</t>
        </is>
      </c>
    </row>
    <row r="243">
      <c r="A243" s="2" t="n">
        <v>1241</v>
      </c>
      <c r="B243" s="2" t="n">
        <v>20.683</v>
      </c>
      <c r="C243" s="2" t="n">
        <v>1.88</v>
      </c>
      <c r="D243" s="2" t="n">
        <v>3.84</v>
      </c>
      <c r="E243" s="2" t="inlineStr">
        <is>
          <t>Yes</t>
        </is>
      </c>
    </row>
    <row r="244">
      <c r="A244" s="2" t="n">
        <v>1242</v>
      </c>
      <c r="B244" s="2" t="n">
        <v>20.7</v>
      </c>
      <c r="C244" s="2" t="n">
        <v>1.88</v>
      </c>
      <c r="D244" s="2" t="n">
        <v>3.84</v>
      </c>
      <c r="E244" s="2" t="inlineStr">
        <is>
          <t>Yes</t>
        </is>
      </c>
    </row>
    <row r="245">
      <c r="A245" s="2" t="n">
        <v>1243</v>
      </c>
      <c r="B245" s="2" t="n">
        <v>20.717</v>
      </c>
      <c r="C245" s="2" t="n">
        <v>1.88</v>
      </c>
      <c r="D245" s="2" t="n">
        <v>3.87</v>
      </c>
      <c r="E245" s="2" t="inlineStr">
        <is>
          <t>Yes</t>
        </is>
      </c>
    </row>
    <row r="246">
      <c r="A246" s="2" t="n">
        <v>1244</v>
      </c>
      <c r="B246" s="2" t="n">
        <v>20.733</v>
      </c>
      <c r="C246" s="2" t="n">
        <v>1.88</v>
      </c>
      <c r="D246" s="2" t="n">
        <v>3.89</v>
      </c>
      <c r="E246" s="2" t="inlineStr">
        <is>
          <t>Yes</t>
        </is>
      </c>
    </row>
    <row r="247">
      <c r="A247" s="2" t="n">
        <v>1245</v>
      </c>
      <c r="B247" s="2" t="n">
        <v>20.75</v>
      </c>
      <c r="C247" s="2" t="n">
        <v>1.88</v>
      </c>
      <c r="D247" s="2" t="n">
        <v>3.89</v>
      </c>
      <c r="E247" s="2" t="inlineStr">
        <is>
          <t>Yes</t>
        </is>
      </c>
    </row>
    <row r="248">
      <c r="A248" s="2" t="n">
        <v>1246</v>
      </c>
      <c r="B248" s="2" t="n">
        <v>20.767</v>
      </c>
      <c r="C248" s="2" t="n">
        <v>1.88</v>
      </c>
      <c r="D248" s="2" t="n">
        <v>3.82</v>
      </c>
      <c r="E248" s="2" t="inlineStr">
        <is>
          <t>No</t>
        </is>
      </c>
    </row>
    <row r="249">
      <c r="A249" s="2" t="n">
        <v>1247</v>
      </c>
      <c r="B249" s="2" t="n">
        <v>20.783</v>
      </c>
      <c r="C249" s="2" t="n">
        <v>1.73</v>
      </c>
      <c r="D249" s="2" t="n">
        <v>3.92</v>
      </c>
      <c r="E249" s="2" t="inlineStr">
        <is>
          <t>Yes</t>
        </is>
      </c>
    </row>
    <row r="250">
      <c r="A250" s="2" t="n">
        <v>1248</v>
      </c>
      <c r="B250" s="2" t="n">
        <v>20.8</v>
      </c>
      <c r="C250" s="2" t="n">
        <v>1.73</v>
      </c>
      <c r="D250" s="2" t="n">
        <v>3.94</v>
      </c>
      <c r="E250" s="2" t="inlineStr">
        <is>
          <t>Yes</t>
        </is>
      </c>
    </row>
    <row r="251">
      <c r="A251" s="2" t="n">
        <v>1249</v>
      </c>
      <c r="B251" s="2" t="n">
        <v>20.817</v>
      </c>
      <c r="C251" s="2" t="n">
        <v>1.73</v>
      </c>
      <c r="D251" s="2" t="n">
        <v>3.97</v>
      </c>
      <c r="E251" s="2" t="inlineStr">
        <is>
          <t>Yes</t>
        </is>
      </c>
    </row>
    <row r="252">
      <c r="A252" s="2" t="n">
        <v>1250</v>
      </c>
      <c r="B252" s="2" t="n">
        <v>20.833</v>
      </c>
      <c r="C252" s="2" t="n">
        <v>1.73</v>
      </c>
      <c r="D252" s="2" t="n">
        <v>3.99</v>
      </c>
      <c r="E252" s="2" t="inlineStr">
        <is>
          <t>Yes</t>
        </is>
      </c>
    </row>
    <row r="253">
      <c r="A253" s="2" t="n">
        <v>1251</v>
      </c>
      <c r="B253" s="2" t="n">
        <v>20.85</v>
      </c>
      <c r="C253" s="2" t="n">
        <v>1.73</v>
      </c>
      <c r="D253" s="2" t="n">
        <v>3.99</v>
      </c>
      <c r="E253" s="2" t="inlineStr">
        <is>
          <t>Yes</t>
        </is>
      </c>
    </row>
    <row r="254">
      <c r="A254" s="2" t="n">
        <v>1252</v>
      </c>
      <c r="B254" s="2" t="n">
        <v>20.867</v>
      </c>
      <c r="C254" s="2" t="n">
        <v>1.73</v>
      </c>
      <c r="D254" s="2" t="n">
        <v>3.02</v>
      </c>
      <c r="E254" s="2" t="inlineStr">
        <is>
          <t>No</t>
        </is>
      </c>
    </row>
    <row r="255">
      <c r="A255" s="2" t="n">
        <v>1253</v>
      </c>
      <c r="B255" s="2" t="n">
        <v>20.883</v>
      </c>
      <c r="C255" s="2" t="n">
        <v>1.73</v>
      </c>
      <c r="D255" s="2" t="n">
        <v>4.02</v>
      </c>
      <c r="E255" s="2" t="inlineStr">
        <is>
          <t>Yes</t>
        </is>
      </c>
    </row>
    <row r="256">
      <c r="A256" s="2" t="n">
        <v>1254</v>
      </c>
      <c r="B256" s="2" t="n">
        <v>20.9</v>
      </c>
      <c r="C256" s="2" t="n">
        <v>1.73</v>
      </c>
      <c r="D256" s="2" t="n">
        <v>4.04</v>
      </c>
      <c r="E256" s="2" t="inlineStr">
        <is>
          <t>Yes</t>
        </is>
      </c>
    </row>
    <row r="257">
      <c r="A257" s="2" t="n">
        <v>1255</v>
      </c>
      <c r="B257" s="2" t="n">
        <v>20.917</v>
      </c>
      <c r="C257" s="2" t="n">
        <v>1.73</v>
      </c>
      <c r="D257" s="2" t="n">
        <v>4.07</v>
      </c>
      <c r="E257" s="2" t="inlineStr">
        <is>
          <t>Yes</t>
        </is>
      </c>
    </row>
    <row r="258">
      <c r="A258" s="2" t="n">
        <v>1256</v>
      </c>
      <c r="B258" s="2" t="n">
        <v>20.933</v>
      </c>
      <c r="C258" s="2" t="n">
        <v>1.73</v>
      </c>
      <c r="D258" s="2" t="n">
        <v>4.07</v>
      </c>
      <c r="E258" s="2" t="inlineStr">
        <is>
          <t>Yes</t>
        </is>
      </c>
    </row>
    <row r="259">
      <c r="A259" s="2" t="n">
        <v>1257</v>
      </c>
      <c r="B259" s="2" t="n">
        <v>20.95</v>
      </c>
      <c r="C259" s="2" t="n">
        <v>1.73</v>
      </c>
      <c r="D259" s="2" t="n">
        <v>4.09</v>
      </c>
      <c r="E259" s="2" t="inlineStr">
        <is>
          <t>Yes</t>
        </is>
      </c>
    </row>
    <row r="260">
      <c r="A260" s="2" t="n">
        <v>1258</v>
      </c>
      <c r="B260" s="2" t="n">
        <v>20.967</v>
      </c>
      <c r="C260" s="2" t="n">
        <v>1.73</v>
      </c>
      <c r="D260" s="2" t="n">
        <v>4.02</v>
      </c>
      <c r="E260" s="2" t="inlineStr">
        <is>
          <t>No</t>
        </is>
      </c>
    </row>
    <row r="261">
      <c r="A261" s="2" t="n">
        <v>1259</v>
      </c>
      <c r="B261" s="2" t="n">
        <v>20.983</v>
      </c>
      <c r="C261" s="2" t="n">
        <v>1.73</v>
      </c>
      <c r="D261" s="2" t="n">
        <v>4.12</v>
      </c>
      <c r="E261" s="2" t="inlineStr">
        <is>
          <t>Yes</t>
        </is>
      </c>
    </row>
    <row r="262">
      <c r="A262" s="2" t="n">
        <v>1260</v>
      </c>
      <c r="B262" s="2" t="n">
        <v>21</v>
      </c>
      <c r="C262" s="2" t="n">
        <v>1.73</v>
      </c>
      <c r="D262" s="2" t="n">
        <v>4.18</v>
      </c>
      <c r="E262" s="2" t="inlineStr">
        <is>
          <t>No</t>
        </is>
      </c>
    </row>
    <row r="263">
      <c r="A263" s="2" t="n">
        <v>1261</v>
      </c>
      <c r="B263" s="2" t="n">
        <v>21.017</v>
      </c>
      <c r="C263" s="2" t="n">
        <v>1.73</v>
      </c>
      <c r="D263" s="2" t="n">
        <v>4.13</v>
      </c>
      <c r="E263" s="2" t="inlineStr">
        <is>
          <t>Yes</t>
        </is>
      </c>
    </row>
    <row r="264">
      <c r="A264" s="2" t="n">
        <v>1262</v>
      </c>
      <c r="B264" s="2" t="n">
        <v>21.033</v>
      </c>
      <c r="C264" s="2" t="n">
        <v>1.73</v>
      </c>
      <c r="D264" s="2" t="n">
        <v>4.17</v>
      </c>
      <c r="E264" s="2" t="inlineStr">
        <is>
          <t>Yes</t>
        </is>
      </c>
    </row>
    <row r="265">
      <c r="A265" s="2" t="n">
        <v>1263</v>
      </c>
      <c r="B265" s="2" t="n">
        <v>21.05</v>
      </c>
      <c r="C265" s="2" t="n">
        <v>1.73</v>
      </c>
      <c r="D265" s="2" t="n">
        <v>4.2</v>
      </c>
      <c r="E265" s="2" t="inlineStr">
        <is>
          <t>Yes</t>
        </is>
      </c>
    </row>
    <row r="266">
      <c r="A266" s="2" t="n">
        <v>1264</v>
      </c>
      <c r="B266" s="2" t="n">
        <v>21.067</v>
      </c>
      <c r="C266" s="2" t="n">
        <v>1.73</v>
      </c>
      <c r="D266" s="2" t="n">
        <v>4.22</v>
      </c>
      <c r="E266" s="2" t="inlineStr">
        <is>
          <t>Yes</t>
        </is>
      </c>
    </row>
    <row r="267">
      <c r="A267" s="2" t="n">
        <v>1265</v>
      </c>
      <c r="B267" s="2" t="n">
        <v>21.083</v>
      </c>
      <c r="C267" s="2" t="n">
        <v>1.73</v>
      </c>
      <c r="D267" s="2" t="n">
        <v>4.22</v>
      </c>
      <c r="E267" s="2" t="inlineStr">
        <is>
          <t>Yes</t>
        </is>
      </c>
    </row>
    <row r="268">
      <c r="A268" s="2" t="n">
        <v>1266</v>
      </c>
      <c r="B268" s="2" t="n">
        <v>21.1</v>
      </c>
      <c r="C268" s="2" t="n">
        <v>1.73</v>
      </c>
      <c r="D268" s="2" t="n">
        <v>4.28</v>
      </c>
      <c r="E268" s="2" t="inlineStr">
        <is>
          <t>No</t>
        </is>
      </c>
    </row>
    <row r="269">
      <c r="A269" s="2" t="n">
        <v>1267</v>
      </c>
      <c r="B269" s="2" t="n">
        <v>21.117</v>
      </c>
      <c r="C269" s="2" t="n">
        <v>1.73</v>
      </c>
      <c r="D269" s="2" t="n">
        <v>4.23</v>
      </c>
      <c r="E269" s="2" t="inlineStr">
        <is>
          <t>Yes</t>
        </is>
      </c>
    </row>
    <row r="270">
      <c r="A270" s="2" t="n">
        <v>1268</v>
      </c>
      <c r="B270" s="2" t="n">
        <v>21.133</v>
      </c>
      <c r="C270" s="2" t="n">
        <v>3</v>
      </c>
      <c r="D270" s="2" t="n">
        <v>4.27</v>
      </c>
      <c r="E270" s="2" t="inlineStr">
        <is>
          <t>No</t>
        </is>
      </c>
    </row>
    <row r="271">
      <c r="A271" s="2" t="n">
        <v>1269</v>
      </c>
      <c r="B271" s="2" t="n">
        <v>21.15</v>
      </c>
      <c r="C271" s="2" t="n">
        <v>1.88</v>
      </c>
      <c r="D271" s="2" t="n">
        <v>4.2</v>
      </c>
      <c r="E271" s="2" t="inlineStr">
        <is>
          <t>No</t>
        </is>
      </c>
    </row>
    <row r="272">
      <c r="A272" s="2" t="n">
        <v>1270</v>
      </c>
      <c r="B272" s="2" t="n">
        <v>21.167</v>
      </c>
      <c r="C272" s="2" t="n">
        <v>1.6</v>
      </c>
      <c r="D272" s="2" t="n">
        <v>4.32</v>
      </c>
      <c r="E272" s="2" t="inlineStr">
        <is>
          <t>Yes</t>
        </is>
      </c>
    </row>
    <row r="273">
      <c r="A273" s="2" t="n">
        <v>1271</v>
      </c>
      <c r="B273" s="2" t="n">
        <v>21.183</v>
      </c>
      <c r="C273" s="2" t="n">
        <v>0</v>
      </c>
      <c r="D273" s="2" t="n">
        <v>4.32</v>
      </c>
      <c r="E273" s="2" t="inlineStr">
        <is>
          <t>No</t>
        </is>
      </c>
    </row>
    <row r="274">
      <c r="A274" s="2" t="n">
        <v>1272</v>
      </c>
      <c r="B274" s="2" t="n">
        <v>21.2</v>
      </c>
      <c r="C274" s="2" t="n">
        <v>1.6</v>
      </c>
      <c r="D274" s="2" t="n">
        <v>4.38</v>
      </c>
      <c r="E274" s="2" t="inlineStr">
        <is>
          <t>No</t>
        </is>
      </c>
    </row>
    <row r="275">
      <c r="A275" s="2" t="n">
        <v>1273</v>
      </c>
      <c r="B275" s="2" t="n">
        <v>21.217</v>
      </c>
      <c r="C275" s="2" t="n">
        <v>1.6</v>
      </c>
      <c r="D275" s="2" t="n">
        <v>4.35</v>
      </c>
      <c r="E275" s="2" t="inlineStr">
        <is>
          <t>Yes</t>
        </is>
      </c>
    </row>
    <row r="276">
      <c r="A276" s="2" t="n">
        <v>1274</v>
      </c>
      <c r="B276" s="2" t="n">
        <v>21.233</v>
      </c>
      <c r="C276" s="2" t="n">
        <v>1.6</v>
      </c>
      <c r="D276" s="2" t="n">
        <v>4.38</v>
      </c>
      <c r="E276" s="2" t="inlineStr">
        <is>
          <t>Yes</t>
        </is>
      </c>
    </row>
    <row r="277">
      <c r="A277" s="2" t="n">
        <v>1275</v>
      </c>
      <c r="B277" s="2" t="n">
        <v>21.25</v>
      </c>
      <c r="C277" s="2" t="n">
        <v>1.6</v>
      </c>
      <c r="D277" s="2" t="n">
        <v>4.3</v>
      </c>
      <c r="E277" s="2" t="inlineStr">
        <is>
          <t>No</t>
        </is>
      </c>
    </row>
    <row r="278">
      <c r="A278" s="2" t="n">
        <v>1276</v>
      </c>
      <c r="B278" s="2" t="n">
        <v>21.267</v>
      </c>
      <c r="C278" s="2" t="n">
        <v>1.6</v>
      </c>
      <c r="D278" s="2" t="n">
        <v>4.4</v>
      </c>
      <c r="E278" s="2" t="inlineStr">
        <is>
          <t>Yes</t>
        </is>
      </c>
    </row>
    <row r="279">
      <c r="A279" s="2" t="n">
        <v>1277</v>
      </c>
      <c r="B279" s="2" t="n">
        <v>21.283</v>
      </c>
      <c r="C279" s="2" t="n">
        <v>1.6</v>
      </c>
      <c r="D279" s="2" t="n">
        <v>4.48</v>
      </c>
      <c r="E279" s="2" t="inlineStr">
        <is>
          <t>No</t>
        </is>
      </c>
    </row>
    <row r="280">
      <c r="A280" s="2" t="n">
        <v>1278</v>
      </c>
      <c r="B280" s="2" t="n">
        <v>21.3</v>
      </c>
      <c r="C280" s="2" t="n">
        <v>1.6</v>
      </c>
      <c r="D280" s="2" t="n">
        <v>4.45</v>
      </c>
      <c r="E280" s="2" t="inlineStr">
        <is>
          <t>Yes</t>
        </is>
      </c>
    </row>
    <row r="281">
      <c r="A281" s="2" t="n">
        <v>1279</v>
      </c>
      <c r="B281" s="2" t="n">
        <v>21.317</v>
      </c>
      <c r="C281" s="2" t="n">
        <v>1.6</v>
      </c>
      <c r="D281" s="2" t="n">
        <v>4.45</v>
      </c>
      <c r="E281" s="2" t="inlineStr">
        <is>
          <t>Yes</t>
        </is>
      </c>
    </row>
    <row r="282">
      <c r="A282" s="2" t="n">
        <v>1280</v>
      </c>
      <c r="B282" s="2" t="n">
        <v>21.333</v>
      </c>
      <c r="C282" s="2" t="n">
        <v>1.6</v>
      </c>
      <c r="D282" s="2" t="n">
        <v>4.48</v>
      </c>
      <c r="E282" s="2" t="inlineStr">
        <is>
          <t>Yes</t>
        </is>
      </c>
    </row>
    <row r="283">
      <c r="A283" s="2" t="n">
        <v>1281</v>
      </c>
      <c r="B283" s="2" t="n">
        <v>21.35</v>
      </c>
      <c r="C283" s="2" t="n">
        <v>1.6</v>
      </c>
      <c r="D283" s="2" t="n">
        <v>4.6</v>
      </c>
      <c r="E283" s="2" t="inlineStr">
        <is>
          <t>No</t>
        </is>
      </c>
    </row>
    <row r="284">
      <c r="A284" s="2" t="n">
        <v>1282</v>
      </c>
      <c r="B284" s="2" t="n">
        <v>21.367</v>
      </c>
      <c r="C284" s="2" t="n">
        <v>0</v>
      </c>
      <c r="D284" s="2" t="n">
        <v>4.5</v>
      </c>
      <c r="E284" s="2" t="inlineStr">
        <is>
          <t>No</t>
        </is>
      </c>
    </row>
    <row r="285">
      <c r="A285" s="2" t="n">
        <v>1283</v>
      </c>
      <c r="B285" s="2" t="n">
        <v>21.383</v>
      </c>
      <c r="C285" s="2" t="n">
        <v>1.6</v>
      </c>
      <c r="D285" s="2" t="n">
        <v>4.58</v>
      </c>
      <c r="E285" s="2" t="inlineStr">
        <is>
          <t>No</t>
        </is>
      </c>
    </row>
    <row r="286">
      <c r="A286" s="2" t="n">
        <v>1284</v>
      </c>
      <c r="B286" s="2" t="n">
        <v>21.4</v>
      </c>
      <c r="C286" s="2" t="n">
        <v>1.6</v>
      </c>
      <c r="D286" s="2" t="n">
        <v>4.55</v>
      </c>
      <c r="E286" s="2" t="inlineStr">
        <is>
          <t>Yes</t>
        </is>
      </c>
    </row>
    <row r="287">
      <c r="A287" s="2" t="n">
        <v>1285</v>
      </c>
      <c r="B287" s="2" t="n">
        <v>21.417</v>
      </c>
      <c r="C287" s="2" t="n">
        <v>1.6</v>
      </c>
      <c r="D287" s="2" t="n">
        <v>4.55</v>
      </c>
      <c r="E287" s="2" t="inlineStr">
        <is>
          <t>Yes</t>
        </is>
      </c>
    </row>
    <row r="288">
      <c r="A288" s="2" t="n">
        <v>1286</v>
      </c>
      <c r="B288" s="2" t="n">
        <v>21.433</v>
      </c>
      <c r="C288" s="2" t="n">
        <v>1.6</v>
      </c>
      <c r="D288" s="2" t="n">
        <v>4.58</v>
      </c>
      <c r="E288" s="2" t="inlineStr">
        <is>
          <t>Yes</t>
        </is>
      </c>
    </row>
    <row r="289">
      <c r="A289" s="2" t="n">
        <v>1287</v>
      </c>
      <c r="B289" s="2" t="n">
        <v>21.45</v>
      </c>
      <c r="C289" s="2" t="n">
        <v>1.6</v>
      </c>
      <c r="D289" s="2" t="n">
        <v>4.6</v>
      </c>
      <c r="E289" s="2" t="inlineStr">
        <is>
          <t>Yes</t>
        </is>
      </c>
    </row>
    <row r="290">
      <c r="A290" s="2" t="n">
        <v>1288</v>
      </c>
      <c r="B290" s="2" t="n">
        <v>21.467</v>
      </c>
      <c r="C290" s="2" t="n">
        <v>1.6</v>
      </c>
      <c r="D290" s="2" t="n">
        <v>4.6</v>
      </c>
      <c r="E290" s="2" t="inlineStr">
        <is>
          <t>Yes</t>
        </is>
      </c>
    </row>
    <row r="291">
      <c r="A291" s="2" t="n">
        <v>1289</v>
      </c>
      <c r="B291" s="2" t="n">
        <v>21.483</v>
      </c>
      <c r="C291" s="2" t="n">
        <v>1.6</v>
      </c>
      <c r="D291" s="2" t="n">
        <v>4.68</v>
      </c>
      <c r="E291" s="2" t="inlineStr">
        <is>
          <t>No</t>
        </is>
      </c>
    </row>
    <row r="292">
      <c r="A292" s="2" t="n">
        <v>1290</v>
      </c>
      <c r="B292" s="2" t="n">
        <v>21.5</v>
      </c>
      <c r="C292" s="2" t="n">
        <v>2</v>
      </c>
      <c r="D292" s="2" t="n">
        <v>4.66</v>
      </c>
      <c r="E292" s="2" t="inlineStr">
        <is>
          <t>No</t>
        </is>
      </c>
    </row>
    <row r="293">
      <c r="A293" s="2" t="n">
        <v>1291</v>
      </c>
      <c r="B293" s="2" t="n">
        <v>21.517</v>
      </c>
      <c r="C293" s="2" t="n">
        <v>1.6</v>
      </c>
      <c r="D293" s="2" t="n">
        <v>4.66</v>
      </c>
      <c r="E293" s="2" t="inlineStr">
        <is>
          <t>Yes</t>
        </is>
      </c>
    </row>
    <row r="294">
      <c r="A294" s="2" t="n">
        <v>1292</v>
      </c>
      <c r="B294" s="2" t="n">
        <v>21.533</v>
      </c>
      <c r="C294" s="2" t="n">
        <v>1.8</v>
      </c>
      <c r="D294" s="2" t="n">
        <v>4.68</v>
      </c>
      <c r="E294" s="2" t="inlineStr">
        <is>
          <t>No</t>
        </is>
      </c>
    </row>
    <row r="295">
      <c r="A295" s="2" t="n">
        <v>1293</v>
      </c>
      <c r="B295" s="2" t="n">
        <v>21.55</v>
      </c>
      <c r="C295" s="2" t="n">
        <v>1.47</v>
      </c>
      <c r="D295" s="2" t="n">
        <v>4.71</v>
      </c>
      <c r="E295" s="2" t="inlineStr">
        <is>
          <t>Yes</t>
        </is>
      </c>
    </row>
    <row r="296">
      <c r="A296" s="2" t="n">
        <v>1294</v>
      </c>
      <c r="B296" s="2" t="n">
        <v>21.567</v>
      </c>
      <c r="C296" s="2" t="n">
        <v>1.4</v>
      </c>
      <c r="D296" s="2" t="n">
        <v>4.71</v>
      </c>
      <c r="E296" s="2" t="inlineStr">
        <is>
          <t>No</t>
        </is>
      </c>
    </row>
    <row r="297">
      <c r="A297" s="2" t="n">
        <v>1295</v>
      </c>
      <c r="B297" s="2" t="n">
        <v>21.583</v>
      </c>
      <c r="C297" s="2" t="inlineStr">
        <is>
          <t>?</t>
        </is>
      </c>
      <c r="D297" s="2" t="n">
        <v>4.73</v>
      </c>
      <c r="E297" s="2" t="inlineStr">
        <is>
          <t>No</t>
        </is>
      </c>
    </row>
    <row r="298">
      <c r="A298" s="2" t="n">
        <v>1296</v>
      </c>
      <c r="B298" s="2" t="n">
        <v>21.6</v>
      </c>
      <c r="C298" s="2" t="inlineStr">
        <is>
          <t>?</t>
        </is>
      </c>
      <c r="D298" s="2" t="n">
        <v>4.73</v>
      </c>
      <c r="E298" s="2" t="inlineStr">
        <is>
          <t>No</t>
        </is>
      </c>
    </row>
    <row r="299">
      <c r="A299" s="2" t="n">
        <v>1297</v>
      </c>
      <c r="B299" s="2" t="n">
        <v>21.617</v>
      </c>
      <c r="C299" s="2" t="n">
        <v>4.7</v>
      </c>
      <c r="D299" s="2" t="n">
        <v>4.76</v>
      </c>
      <c r="E299" s="2" t="inlineStr">
        <is>
          <t>No</t>
        </is>
      </c>
    </row>
    <row r="300">
      <c r="A300" s="2" t="n">
        <v>1298</v>
      </c>
      <c r="B300" s="2" t="n">
        <v>21.633</v>
      </c>
      <c r="C300" s="2" t="n">
        <v>20</v>
      </c>
      <c r="D300" s="2" t="n">
        <v>4.79</v>
      </c>
      <c r="E300" s="2" t="inlineStr">
        <is>
          <t>No</t>
        </is>
      </c>
    </row>
    <row r="301">
      <c r="A301" s="2" t="n">
        <v>1299</v>
      </c>
      <c r="B301" s="2" t="n">
        <v>21.65</v>
      </c>
      <c r="C301" s="2" t="n">
        <v>1.9</v>
      </c>
      <c r="D301" s="2" t="n">
        <v>4.79</v>
      </c>
      <c r="E301" s="2" t="inlineStr">
        <is>
          <t>No</t>
        </is>
      </c>
    </row>
    <row r="302">
      <c r="A302" s="2" t="n">
        <v>1300</v>
      </c>
      <c r="B302" s="2" t="n">
        <v>21.667</v>
      </c>
      <c r="C302" s="2" t="n">
        <v>1.47</v>
      </c>
      <c r="D302" s="2" t="n">
        <v>4.83</v>
      </c>
      <c r="E302" s="2" t="inlineStr">
        <is>
          <t>Yes</t>
        </is>
      </c>
    </row>
    <row r="303">
      <c r="A303" s="2" t="n">
        <v>1301</v>
      </c>
      <c r="B303" s="2" t="n">
        <v>21.683</v>
      </c>
      <c r="C303" s="2" t="n">
        <v>1.47</v>
      </c>
      <c r="D303" s="2" t="n">
        <v>4.84</v>
      </c>
      <c r="E303" s="2" t="inlineStr">
        <is>
          <t>Yes</t>
        </is>
      </c>
    </row>
    <row r="304">
      <c r="A304" s="2" t="n">
        <v>1302</v>
      </c>
      <c r="B304" s="2" t="n">
        <v>21.7</v>
      </c>
      <c r="C304" s="2" t="n">
        <v>1.47</v>
      </c>
      <c r="D304" s="2" t="n">
        <v>4.84</v>
      </c>
      <c r="E304" s="2" t="inlineStr">
        <is>
          <t>Yes</t>
        </is>
      </c>
    </row>
    <row r="305">
      <c r="A305" s="2" t="n">
        <v>1303</v>
      </c>
      <c r="B305" s="2" t="n">
        <v>21.717</v>
      </c>
      <c r="C305" s="2" t="n">
        <v>1.47</v>
      </c>
      <c r="D305" s="2" t="n">
        <v>4.86</v>
      </c>
      <c r="E305" s="2" t="inlineStr">
        <is>
          <t>Yes</t>
        </is>
      </c>
    </row>
    <row r="306">
      <c r="A306" s="2" t="n">
        <v>1304</v>
      </c>
      <c r="B306" s="2" t="n">
        <v>21.733</v>
      </c>
      <c r="C306" s="2" t="n">
        <v>14</v>
      </c>
      <c r="D306" s="2" t="n">
        <v>4.89</v>
      </c>
      <c r="E306" s="2" t="inlineStr">
        <is>
          <t>No</t>
        </is>
      </c>
    </row>
    <row r="307">
      <c r="A307" s="2" t="n">
        <v>1305</v>
      </c>
      <c r="B307" s="2" t="n">
        <v>21.75</v>
      </c>
      <c r="C307" s="2" t="n">
        <v>1.47</v>
      </c>
      <c r="D307" s="2" t="n">
        <v>4.89</v>
      </c>
      <c r="E307" s="2" t="inlineStr">
        <is>
          <t>Yes</t>
        </is>
      </c>
    </row>
    <row r="308">
      <c r="A308" s="2" t="n">
        <v>1306</v>
      </c>
      <c r="B308" s="2" t="n">
        <v>21.767</v>
      </c>
      <c r="C308" s="2" t="n">
        <v>1.47</v>
      </c>
      <c r="D308" s="2" t="n">
        <v>4.99</v>
      </c>
      <c r="E308" s="2" t="inlineStr">
        <is>
          <t>No</t>
        </is>
      </c>
    </row>
    <row r="309">
      <c r="A309" s="2" t="n">
        <v>1307</v>
      </c>
      <c r="B309" s="2" t="n">
        <v>21.783</v>
      </c>
      <c r="C309" s="2" t="n">
        <v>1.4</v>
      </c>
      <c r="D309" s="2" t="n">
        <v>4.94</v>
      </c>
      <c r="E309" s="2" t="inlineStr">
        <is>
          <t>Yes</t>
        </is>
      </c>
    </row>
    <row r="310">
      <c r="A310" s="2" t="n">
        <v>1308</v>
      </c>
      <c r="B310" s="2" t="n">
        <v>21.8</v>
      </c>
      <c r="C310" s="2" t="n">
        <v>1.4</v>
      </c>
      <c r="D310" s="2" t="n">
        <v>4.94</v>
      </c>
      <c r="E310" s="2" t="inlineStr">
        <is>
          <t>Yes</t>
        </is>
      </c>
    </row>
    <row r="311">
      <c r="A311" s="2" t="n">
        <v>1309</v>
      </c>
      <c r="B311" s="2" t="n">
        <v>21.817</v>
      </c>
      <c r="C311" s="2" t="n">
        <v>1.4</v>
      </c>
      <c r="D311" s="2" t="n">
        <v>4.97</v>
      </c>
      <c r="E311" s="2" t="inlineStr">
        <is>
          <t>Yes</t>
        </is>
      </c>
    </row>
    <row r="312">
      <c r="A312" s="2" t="n">
        <v>1310</v>
      </c>
      <c r="B312" s="2" t="n">
        <v>21.833</v>
      </c>
      <c r="C312" s="2" t="n">
        <v>1.47</v>
      </c>
      <c r="D312" s="2" t="n">
        <v>4.99</v>
      </c>
      <c r="E312" s="2" t="inlineStr">
        <is>
          <t>No</t>
        </is>
      </c>
    </row>
    <row r="313">
      <c r="A313" s="2" t="n">
        <v>1311</v>
      </c>
      <c r="B313" s="2" t="n">
        <v>21.85</v>
      </c>
      <c r="C313" s="2" t="n">
        <v>1.4</v>
      </c>
      <c r="D313" s="2" t="n">
        <v>4.99</v>
      </c>
      <c r="E313" s="2" t="inlineStr">
        <is>
          <t>Yes</t>
        </is>
      </c>
    </row>
    <row r="314">
      <c r="A314" s="2" t="n">
        <v>1312</v>
      </c>
      <c r="B314" s="2" t="n">
        <v>21.867</v>
      </c>
      <c r="C314" s="2" t="n">
        <v>1.4</v>
      </c>
      <c r="D314" s="2" t="n">
        <v>5.02</v>
      </c>
      <c r="E314" s="2" t="inlineStr">
        <is>
          <t>Yes</t>
        </is>
      </c>
    </row>
    <row r="315">
      <c r="A315" s="2" t="n">
        <v>1313</v>
      </c>
      <c r="B315" s="2" t="n">
        <v>21.883</v>
      </c>
      <c r="C315" s="2" t="inlineStr">
        <is>
          <t>?</t>
        </is>
      </c>
      <c r="D315" s="2" t="n">
        <v>5.02</v>
      </c>
      <c r="E315" s="2" t="inlineStr">
        <is>
          <t>No</t>
        </is>
      </c>
    </row>
    <row r="316">
      <c r="A316" s="2" t="n">
        <v>1314</v>
      </c>
      <c r="B316" s="2" t="n">
        <v>21.9</v>
      </c>
      <c r="C316" s="2" t="n">
        <v>8</v>
      </c>
      <c r="D316" s="2" t="n">
        <v>5.04</v>
      </c>
      <c r="E316" s="2" t="inlineStr">
        <is>
          <t>No</t>
        </is>
      </c>
    </row>
    <row r="317">
      <c r="A317" s="2" t="n">
        <v>1315</v>
      </c>
      <c r="B317" s="2" t="n">
        <v>21.917</v>
      </c>
      <c r="C317" s="2" t="n">
        <v>1.98</v>
      </c>
      <c r="D317" s="2" t="n">
        <v>5.07</v>
      </c>
      <c r="E317" s="2" t="inlineStr">
        <is>
          <t>No</t>
        </is>
      </c>
    </row>
    <row r="318">
      <c r="A318" s="2" t="n">
        <v>1316</v>
      </c>
      <c r="B318" s="2" t="n">
        <v>21.933</v>
      </c>
      <c r="C318" s="2" t="n">
        <v>1.36</v>
      </c>
      <c r="D318" s="2" t="n">
        <v>5.07</v>
      </c>
      <c r="E318" s="2" t="inlineStr">
        <is>
          <t>Yes</t>
        </is>
      </c>
    </row>
    <row r="319">
      <c r="A319" s="2" t="n">
        <v>1317</v>
      </c>
      <c r="B319" s="2" t="n">
        <v>21.95</v>
      </c>
      <c r="C319" s="2" t="n">
        <v>1.36</v>
      </c>
      <c r="D319" s="2" t="n">
        <v>5.1</v>
      </c>
      <c r="E319" s="2" t="inlineStr">
        <is>
          <t>Yes</t>
        </is>
      </c>
    </row>
    <row r="320">
      <c r="A320" s="2" t="n">
        <v>1318</v>
      </c>
      <c r="B320" s="2" t="n">
        <v>21.967</v>
      </c>
      <c r="C320" s="2" t="n">
        <v>1.36</v>
      </c>
      <c r="D320" s="2" t="n">
        <v>5.12</v>
      </c>
      <c r="E320" s="2" t="inlineStr">
        <is>
          <t>Yes</t>
        </is>
      </c>
    </row>
    <row r="321">
      <c r="A321" s="2" t="n">
        <v>1319</v>
      </c>
      <c r="B321" s="2" t="n">
        <v>21.983</v>
      </c>
      <c r="C321" s="2" t="n">
        <v>1.36</v>
      </c>
      <c r="D321" s="2" t="n">
        <v>5.12</v>
      </c>
      <c r="E321" s="2" t="inlineStr">
        <is>
          <t>Yes</t>
        </is>
      </c>
    </row>
    <row r="322">
      <c r="A322" s="2" t="n">
        <v>1320</v>
      </c>
      <c r="B322" s="2" t="n">
        <v>22</v>
      </c>
      <c r="C322" s="2" t="n">
        <v>1.36</v>
      </c>
      <c r="D322" s="2" t="n">
        <v>5.15</v>
      </c>
      <c r="E322" s="2" t="inlineStr">
        <is>
          <t>Yes</t>
        </is>
      </c>
    </row>
    <row r="323">
      <c r="A323" s="2" t="n">
        <v>1321</v>
      </c>
      <c r="B323" s="2" t="n">
        <v>22.017</v>
      </c>
      <c r="C323" s="2" t="n">
        <v>1.36</v>
      </c>
      <c r="D323" s="2" t="n">
        <v>5.17</v>
      </c>
      <c r="E323" s="2" t="inlineStr">
        <is>
          <t>Yes</t>
        </is>
      </c>
    </row>
    <row r="324">
      <c r="A324" s="2" t="n">
        <v>1322</v>
      </c>
      <c r="B324" s="2" t="n">
        <v>22.033</v>
      </c>
      <c r="C324" s="2" t="n">
        <v>1.36</v>
      </c>
      <c r="D324" s="2" t="n">
        <v>5.17</v>
      </c>
      <c r="E324" s="2" t="inlineStr">
        <is>
          <t>Yes</t>
        </is>
      </c>
    </row>
    <row r="325">
      <c r="A325" s="2" t="n">
        <v>1323</v>
      </c>
      <c r="B325" s="2" t="n">
        <v>22.05</v>
      </c>
      <c r="C325" s="2" t="n">
        <v>1.36</v>
      </c>
      <c r="D325" s="2" t="n">
        <v>5.2</v>
      </c>
      <c r="E325" s="2" t="inlineStr">
        <is>
          <t>Yes</t>
        </is>
      </c>
    </row>
    <row r="326">
      <c r="A326" s="2" t="n">
        <v>1324</v>
      </c>
      <c r="B326" s="2" t="n">
        <v>22.067</v>
      </c>
      <c r="C326" s="2" t="n">
        <v>1.36</v>
      </c>
      <c r="D326" s="2" t="n">
        <v>5.22</v>
      </c>
      <c r="E326" s="2" t="inlineStr">
        <is>
          <t>Yes</t>
        </is>
      </c>
    </row>
    <row r="327">
      <c r="A327" s="2" t="n">
        <v>1325</v>
      </c>
      <c r="B327" s="2" t="n">
        <v>22.083</v>
      </c>
      <c r="C327" s="2" t="n">
        <v>1.36</v>
      </c>
      <c r="D327" s="2" t="n">
        <v>5.22</v>
      </c>
      <c r="E327" s="2" t="inlineStr">
        <is>
          <t>Yes</t>
        </is>
      </c>
    </row>
    <row r="328">
      <c r="A328" s="2" t="n">
        <v>1326</v>
      </c>
      <c r="B328" s="2" t="n">
        <v>22.1</v>
      </c>
      <c r="C328" s="2" t="n">
        <v>1.36</v>
      </c>
      <c r="D328" s="2" t="n">
        <v>5.25</v>
      </c>
      <c r="E328" s="2" t="inlineStr">
        <is>
          <t>Yes</t>
        </is>
      </c>
    </row>
    <row r="329">
      <c r="A329" s="2" t="n">
        <v>1327</v>
      </c>
      <c r="B329" s="2" t="n">
        <v>22.117</v>
      </c>
      <c r="C329" s="2" t="n">
        <v>1.36</v>
      </c>
      <c r="D329" s="2" t="n">
        <v>5.25</v>
      </c>
      <c r="E329" s="2" t="inlineStr">
        <is>
          <t>Yes</t>
        </is>
      </c>
    </row>
    <row r="330">
      <c r="A330" s="2" t="n">
        <v>1328</v>
      </c>
      <c r="B330" s="2" t="n">
        <v>22.133</v>
      </c>
      <c r="C330" s="2" t="n">
        <v>1.36</v>
      </c>
      <c r="D330" s="2" t="n">
        <v>5.28</v>
      </c>
      <c r="E330" s="2" t="inlineStr">
        <is>
          <t>Yes</t>
        </is>
      </c>
    </row>
    <row r="331">
      <c r="A331" s="2" t="n">
        <v>1329</v>
      </c>
      <c r="B331" s="2" t="n">
        <v>22.15</v>
      </c>
      <c r="C331" s="2" t="n">
        <v>1.36</v>
      </c>
      <c r="D331" s="2" t="n">
        <v>5.3</v>
      </c>
      <c r="E331" s="2" t="inlineStr">
        <is>
          <t>Yes</t>
        </is>
      </c>
    </row>
    <row r="332">
      <c r="A332" s="2" t="n">
        <v>1330</v>
      </c>
      <c r="B332" s="2" t="n">
        <v>22.167</v>
      </c>
      <c r="C332" s="2" t="n">
        <v>1.36</v>
      </c>
      <c r="D332" s="2" t="n">
        <v>5.3</v>
      </c>
      <c r="E332" s="2" t="inlineStr">
        <is>
          <t>Yes</t>
        </is>
      </c>
    </row>
    <row r="333">
      <c r="A333" s="2" t="n">
        <v>1331</v>
      </c>
      <c r="B333" s="2" t="n">
        <v>22.183</v>
      </c>
      <c r="C333" s="2" t="n">
        <v>1.36</v>
      </c>
      <c r="D333" s="2" t="n">
        <v>5.33</v>
      </c>
      <c r="E333" s="2" t="inlineStr">
        <is>
          <t>Yes</t>
        </is>
      </c>
    </row>
    <row r="334">
      <c r="A334" s="2" t="n">
        <v>1332</v>
      </c>
      <c r="B334" s="2" t="n">
        <v>22.2</v>
      </c>
      <c r="C334" s="2" t="n">
        <v>1.36</v>
      </c>
      <c r="D334" s="2" t="n">
        <v>5.35</v>
      </c>
      <c r="E334" s="2" t="inlineStr">
        <is>
          <t>Yes</t>
        </is>
      </c>
    </row>
    <row r="335">
      <c r="A335" s="2" t="n">
        <v>1333</v>
      </c>
      <c r="B335" s="2" t="n">
        <v>22.217</v>
      </c>
      <c r="C335" s="2" t="n">
        <v>1.36</v>
      </c>
      <c r="D335" s="2" t="n">
        <v>5.35</v>
      </c>
      <c r="E335" s="2" t="inlineStr">
        <is>
          <t>Yes</t>
        </is>
      </c>
    </row>
    <row r="336">
      <c r="A336" s="2" t="n">
        <v>1334</v>
      </c>
      <c r="B336" s="2" t="n">
        <v>22.233</v>
      </c>
      <c r="C336" s="2" t="n">
        <v>1.36</v>
      </c>
      <c r="D336" s="2" t="n">
        <v>5.38</v>
      </c>
      <c r="E336" s="2" t="inlineStr">
        <is>
          <t>Yes</t>
        </is>
      </c>
    </row>
    <row r="337">
      <c r="A337" s="2" t="n">
        <v>1335</v>
      </c>
      <c r="B337" s="2" t="n">
        <v>22.25</v>
      </c>
      <c r="C337" s="2" t="n">
        <v>1.36</v>
      </c>
      <c r="D337" s="2" t="n">
        <v>5.4</v>
      </c>
      <c r="E337" s="2" t="inlineStr">
        <is>
          <t>Yes</t>
        </is>
      </c>
    </row>
    <row r="338">
      <c r="A338" s="2" t="n">
        <v>1336</v>
      </c>
      <c r="B338" s="2" t="n">
        <v>22.267</v>
      </c>
      <c r="C338" s="2" t="n">
        <v>1.36</v>
      </c>
      <c r="D338" s="2" t="n">
        <v>5.4</v>
      </c>
      <c r="E338" s="2" t="inlineStr">
        <is>
          <t>Yes</t>
        </is>
      </c>
    </row>
    <row r="339">
      <c r="A339" s="2" t="n">
        <v>1337</v>
      </c>
      <c r="B339" s="2" t="n">
        <v>22.283</v>
      </c>
      <c r="C339" s="2" t="n">
        <v>1.36</v>
      </c>
      <c r="D339" s="2" t="n">
        <v>5.43</v>
      </c>
      <c r="E339" s="2" t="inlineStr">
        <is>
          <t>Yes</t>
        </is>
      </c>
    </row>
    <row r="340">
      <c r="A340" s="2" t="n">
        <v>1338</v>
      </c>
      <c r="B340" s="2" t="n">
        <v>22.3</v>
      </c>
      <c r="C340" s="2" t="n">
        <v>1.3</v>
      </c>
      <c r="D340" s="2" t="n">
        <v>5.46</v>
      </c>
      <c r="E340" s="2" t="inlineStr">
        <is>
          <t>Yes</t>
        </is>
      </c>
    </row>
    <row r="341">
      <c r="A341" s="2" t="n">
        <v>1339</v>
      </c>
      <c r="B341" s="2" t="n">
        <v>22.317</v>
      </c>
      <c r="C341" s="2" t="n">
        <v>9</v>
      </c>
      <c r="D341" s="2" t="n">
        <v>5.46</v>
      </c>
      <c r="E341" s="2" t="inlineStr">
        <is>
          <t>No</t>
        </is>
      </c>
    </row>
    <row r="342">
      <c r="A342" s="2" t="n">
        <v>1340</v>
      </c>
      <c r="B342" s="2" t="n">
        <v>22.333</v>
      </c>
      <c r="C342" s="2" t="n">
        <v>1.25</v>
      </c>
      <c r="D342" s="2" t="n">
        <v>5.48</v>
      </c>
      <c r="E342" s="2" t="inlineStr">
        <is>
          <t>No</t>
        </is>
      </c>
    </row>
    <row r="343">
      <c r="A343" s="2" t="n">
        <v>1341</v>
      </c>
      <c r="B343" s="2" t="n">
        <v>22.35</v>
      </c>
      <c r="C343" s="2" t="n">
        <v>2</v>
      </c>
      <c r="D343" s="2" t="n">
        <v>5.48</v>
      </c>
      <c r="E343" s="2" t="inlineStr">
        <is>
          <t>No</t>
        </is>
      </c>
    </row>
    <row r="344">
      <c r="A344" s="2" t="n">
        <v>1342</v>
      </c>
      <c r="B344" s="2" t="n">
        <v>22.367</v>
      </c>
      <c r="C344" s="2" t="n">
        <v>1.25</v>
      </c>
      <c r="D344" s="2" t="n">
        <v>5.51</v>
      </c>
      <c r="E344" s="2" t="inlineStr">
        <is>
          <t>Yes</t>
        </is>
      </c>
    </row>
    <row r="345">
      <c r="A345" s="2" t="n">
        <v>1343</v>
      </c>
      <c r="B345" s="2" t="n">
        <v>22.383</v>
      </c>
      <c r="C345" s="2" t="n">
        <v>1.25</v>
      </c>
      <c r="D345" s="2" t="n">
        <v>5.53</v>
      </c>
      <c r="E345" s="2" t="inlineStr">
        <is>
          <t>Yes</t>
        </is>
      </c>
    </row>
    <row r="346">
      <c r="A346" s="2" t="n">
        <v>1344</v>
      </c>
      <c r="B346" s="2" t="n">
        <v>22.4</v>
      </c>
      <c r="C346" s="2" t="n">
        <v>1.2</v>
      </c>
      <c r="D346" s="2" t="n">
        <v>5.53</v>
      </c>
      <c r="E346" s="2" t="inlineStr">
        <is>
          <t>No</t>
        </is>
      </c>
    </row>
    <row r="347">
      <c r="A347" s="2" t="n">
        <v>1345</v>
      </c>
      <c r="B347" s="2" t="n">
        <v>22.417</v>
      </c>
      <c r="C347" s="2" t="n">
        <v>1.25</v>
      </c>
      <c r="D347" s="2" t="n">
        <v>5.56</v>
      </c>
      <c r="E347" s="2" t="inlineStr">
        <is>
          <t>Yes</t>
        </is>
      </c>
    </row>
    <row r="348">
      <c r="A348" s="2" t="n">
        <v>1346</v>
      </c>
      <c r="B348" s="2" t="n">
        <v>22.433</v>
      </c>
      <c r="C348" s="2" t="n">
        <v>1.2</v>
      </c>
      <c r="D348" s="2" t="n">
        <v>5.59</v>
      </c>
      <c r="E348" s="2" t="inlineStr">
        <is>
          <t>No</t>
        </is>
      </c>
    </row>
    <row r="349">
      <c r="A349" s="2" t="n">
        <v>1347</v>
      </c>
      <c r="B349" s="2" t="n">
        <v>22.45</v>
      </c>
      <c r="C349" s="2" t="n">
        <v>1.25</v>
      </c>
      <c r="D349" s="2" t="n">
        <v>5.59</v>
      </c>
      <c r="E349" s="2" t="inlineStr">
        <is>
          <t>Yes</t>
        </is>
      </c>
    </row>
    <row r="350">
      <c r="A350" s="2" t="n">
        <v>1348</v>
      </c>
      <c r="B350" s="2" t="n">
        <v>22.467</v>
      </c>
      <c r="C350" s="2" t="n">
        <v>1.25</v>
      </c>
      <c r="D350" s="2" t="n">
        <v>5.61</v>
      </c>
      <c r="E350" s="2" t="inlineStr">
        <is>
          <t>Yes</t>
        </is>
      </c>
    </row>
    <row r="351">
      <c r="A351" s="2" t="n">
        <v>1349</v>
      </c>
      <c r="B351" s="2" t="n">
        <v>22.483</v>
      </c>
      <c r="C351" s="2" t="n">
        <v>1.25</v>
      </c>
      <c r="D351" s="2" t="n">
        <v>5.64</v>
      </c>
      <c r="E351" s="2" t="inlineStr">
        <is>
          <t>Yes</t>
        </is>
      </c>
    </row>
    <row r="352">
      <c r="A352" s="2" t="n">
        <v>1350</v>
      </c>
      <c r="B352" s="2" t="n">
        <v>22.5</v>
      </c>
      <c r="C352" s="2" t="n">
        <v>1.25</v>
      </c>
      <c r="D352" s="2" t="n">
        <v>5.64</v>
      </c>
      <c r="E352" s="2" t="inlineStr">
        <is>
          <t>Yes</t>
        </is>
      </c>
    </row>
    <row r="353">
      <c r="A353" s="2" t="n">
        <v>1351</v>
      </c>
      <c r="B353" s="2" t="n">
        <v>22.517</v>
      </c>
      <c r="C353" s="2" t="n">
        <v>1.25</v>
      </c>
      <c r="D353" s="2" t="n">
        <v>5.66</v>
      </c>
      <c r="E353" s="2" t="inlineStr">
        <is>
          <t>Yes</t>
        </is>
      </c>
    </row>
    <row r="354">
      <c r="A354" s="2" t="n">
        <v>1352</v>
      </c>
      <c r="B354" s="2" t="n">
        <v>22.533</v>
      </c>
      <c r="C354" s="2" t="n">
        <v>1.25</v>
      </c>
      <c r="D354" s="2" t="n">
        <v>5.69</v>
      </c>
      <c r="E354" s="2" t="inlineStr">
        <is>
          <t>Yes</t>
        </is>
      </c>
    </row>
    <row r="355">
      <c r="A355" s="2" t="n">
        <v>1353</v>
      </c>
      <c r="B355" s="2" t="n">
        <v>22.55</v>
      </c>
      <c r="C355" s="2" t="n">
        <v>1.2</v>
      </c>
      <c r="D355" s="2" t="n">
        <v>5.69</v>
      </c>
      <c r="E355" s="2" t="inlineStr">
        <is>
          <t>No</t>
        </is>
      </c>
    </row>
    <row r="356">
      <c r="A356" s="2" t="n">
        <v>1354</v>
      </c>
      <c r="B356" s="2" t="n">
        <v>22.567</v>
      </c>
      <c r="C356" s="2" t="n">
        <v>1.25</v>
      </c>
      <c r="D356" s="2" t="n">
        <v>5.71</v>
      </c>
      <c r="E356" s="2" t="inlineStr">
        <is>
          <t>Yes</t>
        </is>
      </c>
    </row>
    <row r="357">
      <c r="A357" s="2" t="n">
        <v>1355</v>
      </c>
      <c r="B357" s="2" t="n">
        <v>22.583</v>
      </c>
      <c r="C357" s="2" t="n">
        <v>1.2</v>
      </c>
      <c r="D357" s="2" t="n">
        <v>5.74</v>
      </c>
      <c r="E357" s="2" t="inlineStr">
        <is>
          <t>No</t>
        </is>
      </c>
    </row>
    <row r="358">
      <c r="A358" s="2" t="n">
        <v>1356</v>
      </c>
      <c r="B358" s="2" t="n">
        <v>22.6</v>
      </c>
      <c r="C358" s="2" t="n">
        <v>1.25</v>
      </c>
      <c r="D358" s="2" t="n">
        <v>5.74</v>
      </c>
      <c r="E358" s="2" t="inlineStr">
        <is>
          <t>Yes</t>
        </is>
      </c>
    </row>
    <row r="359">
      <c r="A359" s="2" t="n">
        <v>1357</v>
      </c>
      <c r="B359" s="2" t="n">
        <v>22.617</v>
      </c>
      <c r="C359" s="2" t="n">
        <v>1.25</v>
      </c>
      <c r="D359" s="2" t="n">
        <v>5.76</v>
      </c>
      <c r="E359" s="2" t="inlineStr">
        <is>
          <t>Yes</t>
        </is>
      </c>
    </row>
    <row r="360">
      <c r="A360" s="2" t="n">
        <v>1358</v>
      </c>
      <c r="B360" s="2" t="n">
        <v>22.633</v>
      </c>
      <c r="C360" s="2" t="n">
        <v>1.25</v>
      </c>
      <c r="D360" s="2" t="n">
        <v>5.79</v>
      </c>
      <c r="E360" s="2" t="inlineStr">
        <is>
          <t>Yes</t>
        </is>
      </c>
    </row>
    <row r="361">
      <c r="A361" s="2" t="n">
        <v>1359</v>
      </c>
      <c r="B361" s="2" t="n">
        <v>22.65</v>
      </c>
      <c r="C361" s="2" t="n">
        <v>1.2</v>
      </c>
      <c r="D361" s="2" t="n">
        <v>5.79</v>
      </c>
      <c r="E361" s="2" t="inlineStr">
        <is>
          <t>No</t>
        </is>
      </c>
    </row>
    <row r="362">
      <c r="A362" s="2" t="n">
        <v>1360</v>
      </c>
      <c r="B362" s="2" t="n">
        <v>22.667</v>
      </c>
      <c r="C362" s="2" t="n">
        <v>1.25</v>
      </c>
      <c r="D362" s="2" t="n">
        <v>5.82</v>
      </c>
      <c r="E362" s="2" t="inlineStr">
        <is>
          <t>No</t>
        </is>
      </c>
    </row>
    <row r="363">
      <c r="A363" s="2" t="n">
        <v>1361</v>
      </c>
      <c r="B363" s="2" t="n">
        <v>22.683</v>
      </c>
      <c r="C363" s="2" t="n">
        <v>1.2</v>
      </c>
      <c r="D363" s="2" t="n">
        <v>5.82</v>
      </c>
      <c r="E363" s="2" t="inlineStr">
        <is>
          <t>Yes</t>
        </is>
      </c>
    </row>
    <row r="364">
      <c r="A364" s="2" t="n">
        <v>1362</v>
      </c>
      <c r="B364" s="2" t="n">
        <v>22.7</v>
      </c>
      <c r="C364" s="2" t="n">
        <v>1</v>
      </c>
      <c r="D364" s="2" t="n">
        <v>5.84</v>
      </c>
      <c r="E364" s="2" t="inlineStr">
        <is>
          <t>No</t>
        </is>
      </c>
    </row>
    <row r="365">
      <c r="A365" s="2" t="n">
        <v>1363</v>
      </c>
      <c r="B365" s="2" t="n">
        <v>22.717</v>
      </c>
      <c r="C365" s="2" t="n">
        <v>16</v>
      </c>
      <c r="D365" s="2" t="n">
        <v>5.87</v>
      </c>
      <c r="E365" s="2" t="inlineStr">
        <is>
          <t>No</t>
        </is>
      </c>
    </row>
    <row r="366">
      <c r="A366" s="2" t="n">
        <v>1364</v>
      </c>
      <c r="B366" s="2" t="n">
        <v>22.733</v>
      </c>
      <c r="C366" s="2" t="n">
        <v>1.16</v>
      </c>
      <c r="D366" s="2" t="n">
        <v>5.87</v>
      </c>
      <c r="E366" s="2" t="inlineStr">
        <is>
          <t>Yes</t>
        </is>
      </c>
    </row>
    <row r="367">
      <c r="A367" s="2" t="n">
        <v>1365</v>
      </c>
      <c r="B367" s="2" t="n">
        <v>22.75</v>
      </c>
      <c r="C367" s="2" t="n">
        <v>1.76</v>
      </c>
      <c r="D367" s="2" t="n">
        <v>5.9</v>
      </c>
      <c r="E367" s="2" t="inlineStr">
        <is>
          <t>No</t>
        </is>
      </c>
    </row>
    <row r="368">
      <c r="A368" s="2" t="n">
        <v>1366</v>
      </c>
      <c r="B368" s="2" t="n">
        <v>22.767</v>
      </c>
      <c r="C368" s="2" t="n">
        <v>16</v>
      </c>
      <c r="D368" s="2" t="n">
        <v>5.92</v>
      </c>
      <c r="E368" s="2" t="inlineStr">
        <is>
          <t>No</t>
        </is>
      </c>
    </row>
    <row r="369">
      <c r="A369" s="2" t="n">
        <v>1367</v>
      </c>
      <c r="B369" s="2" t="n">
        <v>22.783</v>
      </c>
      <c r="C369" s="2" t="n">
        <v>1</v>
      </c>
      <c r="D369" s="2" t="n">
        <v>5.92</v>
      </c>
      <c r="E369" s="2" t="inlineStr">
        <is>
          <t>No</t>
        </is>
      </c>
    </row>
    <row r="370">
      <c r="A370" s="2" t="n">
        <v>1368</v>
      </c>
      <c r="B370" s="2" t="n">
        <v>22.8</v>
      </c>
      <c r="C370" s="2" t="n">
        <v>8</v>
      </c>
      <c r="D370" s="2" t="n">
        <v>5.95</v>
      </c>
      <c r="E370" s="2" t="inlineStr">
        <is>
          <t>No</t>
        </is>
      </c>
    </row>
    <row r="371">
      <c r="A371" s="2" t="n">
        <v>1369</v>
      </c>
      <c r="B371" s="2" t="n">
        <v>22.817</v>
      </c>
      <c r="C371" s="2" t="n">
        <v>1.16</v>
      </c>
      <c r="D371" s="2" t="n">
        <v>5.97</v>
      </c>
      <c r="E371" s="2" t="inlineStr">
        <is>
          <t>Yes</t>
        </is>
      </c>
    </row>
    <row r="372">
      <c r="A372" s="2" t="n">
        <v>1370</v>
      </c>
      <c r="B372" s="2" t="n">
        <v>22.833</v>
      </c>
      <c r="C372" s="2" t="n">
        <v>16</v>
      </c>
      <c r="D372" s="2" t="n">
        <v>5.97</v>
      </c>
      <c r="E372" s="2" t="inlineStr">
        <is>
          <t>No</t>
        </is>
      </c>
    </row>
    <row r="373">
      <c r="A373" s="2" t="n">
        <v>1371</v>
      </c>
      <c r="B373" s="2" t="n">
        <v>22.85</v>
      </c>
      <c r="C373" s="2" t="n">
        <v>1.16</v>
      </c>
      <c r="D373" s="2" t="n">
        <v>6</v>
      </c>
      <c r="E373" s="2" t="inlineStr">
        <is>
          <t>Yes</t>
        </is>
      </c>
    </row>
    <row r="374">
      <c r="A374" s="2" t="n">
        <v>1372</v>
      </c>
      <c r="B374" s="2" t="n">
        <v>22.867</v>
      </c>
      <c r="C374" s="2" t="n">
        <v>1.16</v>
      </c>
      <c r="D374" s="2" t="n">
        <v>6</v>
      </c>
      <c r="E374" s="2" t="inlineStr">
        <is>
          <t>Yes</t>
        </is>
      </c>
    </row>
    <row r="375">
      <c r="A375" s="2" t="n">
        <v>1373</v>
      </c>
      <c r="B375" s="2" t="n">
        <v>22.883</v>
      </c>
      <c r="C375" s="2" t="n">
        <v>1.16</v>
      </c>
      <c r="D375" s="2" t="n">
        <v>6.03</v>
      </c>
      <c r="E375" s="2" t="inlineStr">
        <is>
          <t>Yes</t>
        </is>
      </c>
    </row>
    <row r="376">
      <c r="A376" s="2" t="n">
        <v>1374</v>
      </c>
      <c r="B376" s="2" t="n">
        <v>22.9</v>
      </c>
      <c r="C376" s="2" t="n">
        <v>1.76</v>
      </c>
      <c r="D376" s="2" t="n">
        <v>6.05</v>
      </c>
      <c r="E376" s="2" t="inlineStr">
        <is>
          <t>No</t>
        </is>
      </c>
    </row>
    <row r="377">
      <c r="A377" s="2" t="n">
        <v>1375</v>
      </c>
      <c r="B377" s="2" t="n">
        <v>22.917</v>
      </c>
      <c r="C377" s="2" t="n">
        <v>7</v>
      </c>
      <c r="D377" s="2" t="n">
        <v>6.05</v>
      </c>
      <c r="E377" s="2" t="inlineStr">
        <is>
          <t>No</t>
        </is>
      </c>
    </row>
    <row r="378">
      <c r="A378" s="2" t="n">
        <v>1376</v>
      </c>
      <c r="B378" s="2" t="n">
        <v>22.933</v>
      </c>
      <c r="C378" s="2" t="n">
        <v>16</v>
      </c>
      <c r="D378" s="2" t="n">
        <v>6.08</v>
      </c>
      <c r="E378" s="2" t="inlineStr">
        <is>
          <t>No</t>
        </is>
      </c>
    </row>
    <row r="379">
      <c r="A379" s="2" t="n">
        <v>1377</v>
      </c>
      <c r="B379" s="2" t="n">
        <v>22.95</v>
      </c>
      <c r="C379" s="2" t="inlineStr">
        <is>
          <t>?</t>
        </is>
      </c>
      <c r="D379" s="2" t="n">
        <v>6.1</v>
      </c>
      <c r="E379" s="2" t="inlineStr">
        <is>
          <t>No</t>
        </is>
      </c>
    </row>
    <row r="380">
      <c r="A380" s="2" t="n">
        <v>1378</v>
      </c>
      <c r="B380" s="2" t="n">
        <v>22.967</v>
      </c>
      <c r="C380" s="2" t="n">
        <v>1.16</v>
      </c>
      <c r="D380" s="2" t="n">
        <v>6.1</v>
      </c>
      <c r="E380" s="2" t="inlineStr">
        <is>
          <t>Yes</t>
        </is>
      </c>
    </row>
    <row r="381">
      <c r="A381" s="2" t="n">
        <v>1379</v>
      </c>
      <c r="B381" s="2" t="n">
        <v>22.983</v>
      </c>
      <c r="C381" s="2" t="n">
        <v>1.16</v>
      </c>
      <c r="D381" s="2" t="n">
        <v>6.13</v>
      </c>
      <c r="E381" s="2" t="inlineStr">
        <is>
          <t>Yes</t>
        </is>
      </c>
    </row>
    <row r="382">
      <c r="A382" s="2" t="n">
        <v>1380</v>
      </c>
      <c r="B382" s="2" t="n">
        <v>23</v>
      </c>
      <c r="C382" s="2" t="n">
        <v>10</v>
      </c>
      <c r="D382" s="2" t="n">
        <v>6.15</v>
      </c>
      <c r="E382" s="2" t="inlineStr">
        <is>
          <t>No</t>
        </is>
      </c>
    </row>
    <row r="383">
      <c r="A383" s="2" t="n">
        <v>1381</v>
      </c>
      <c r="B383" s="2" t="n">
        <v>23.017</v>
      </c>
      <c r="C383" s="2" t="n">
        <v>1.16</v>
      </c>
      <c r="D383" s="2" t="n">
        <v>6.15</v>
      </c>
      <c r="E383" s="2" t="inlineStr">
        <is>
          <t>Yes</t>
        </is>
      </c>
    </row>
    <row r="384">
      <c r="A384" s="2" t="n">
        <v>1382</v>
      </c>
      <c r="B384" s="2" t="n">
        <v>23.033</v>
      </c>
      <c r="C384" s="2" t="inlineStr">
        <is>
          <t>?</t>
        </is>
      </c>
      <c r="D384" s="2" t="n">
        <v>6.18</v>
      </c>
      <c r="E384" s="2" t="inlineStr">
        <is>
          <t>No</t>
        </is>
      </c>
    </row>
    <row r="385">
      <c r="A385" s="2" t="n">
        <v>1383</v>
      </c>
      <c r="B385" s="2" t="n">
        <v>23.05</v>
      </c>
      <c r="C385" s="2" t="inlineStr">
        <is>
          <t>?</t>
        </is>
      </c>
      <c r="D385" s="2" t="n">
        <v>6.2</v>
      </c>
      <c r="E385" s="2" t="inlineStr">
        <is>
          <t>No</t>
        </is>
      </c>
    </row>
    <row r="386">
      <c r="A386" s="2" t="n">
        <v>1384</v>
      </c>
      <c r="B386" s="2" t="n">
        <v>23.067</v>
      </c>
      <c r="C386" s="2" t="inlineStr">
        <is>
          <t>?</t>
        </is>
      </c>
      <c r="D386" s="2" t="n">
        <v>6.2</v>
      </c>
      <c r="E386" s="2" t="inlineStr">
        <is>
          <t>No</t>
        </is>
      </c>
    </row>
    <row r="387">
      <c r="A387" s="2" t="n">
        <v>1385</v>
      </c>
      <c r="B387" s="2" t="n">
        <v>23.083</v>
      </c>
      <c r="C387" s="2" t="n">
        <v>1</v>
      </c>
      <c r="D387" s="2" t="n">
        <v>6.23</v>
      </c>
      <c r="E387" s="2" t="inlineStr">
        <is>
          <t>Yes</t>
        </is>
      </c>
    </row>
    <row r="388">
      <c r="A388" s="2" t="n">
        <v>1386</v>
      </c>
      <c r="B388" s="2" t="n">
        <v>23.1</v>
      </c>
      <c r="C388" s="2" t="n">
        <v>1</v>
      </c>
      <c r="D388" s="2" t="n">
        <v>6.26</v>
      </c>
      <c r="E388" s="2" t="inlineStr">
        <is>
          <t>Yes</t>
        </is>
      </c>
    </row>
    <row r="389">
      <c r="A389" s="2" t="n">
        <v>1387</v>
      </c>
      <c r="B389" s="2" t="n">
        <v>23.117</v>
      </c>
      <c r="C389" s="2" t="n">
        <v>1</v>
      </c>
      <c r="D389" s="2" t="n">
        <v>6.26</v>
      </c>
      <c r="E389" s="2" t="inlineStr">
        <is>
          <t>Yes</t>
        </is>
      </c>
    </row>
    <row r="390">
      <c r="A390" s="2" t="n">
        <v>1388</v>
      </c>
      <c r="B390" s="2" t="n">
        <v>23.133</v>
      </c>
      <c r="C390" s="2" t="n">
        <v>1</v>
      </c>
      <c r="D390" s="2" t="n">
        <v>6.28</v>
      </c>
      <c r="E390" s="2" t="inlineStr">
        <is>
          <t>Yes</t>
        </is>
      </c>
    </row>
    <row r="391">
      <c r="A391" s="2" t="n">
        <v>1389</v>
      </c>
      <c r="B391" s="2" t="n">
        <v>23.15</v>
      </c>
      <c r="C391" s="2" t="n">
        <v>1</v>
      </c>
      <c r="D391" s="2" t="n">
        <v>6.31</v>
      </c>
      <c r="E391" s="2" t="inlineStr">
        <is>
          <t>Yes</t>
        </is>
      </c>
    </row>
    <row r="392">
      <c r="A392" s="2" t="n">
        <v>1390</v>
      </c>
      <c r="B392" s="2" t="n">
        <v>23.167</v>
      </c>
      <c r="C392" s="2" t="n">
        <v>1</v>
      </c>
      <c r="D392" s="2" t="n">
        <v>6.31</v>
      </c>
      <c r="E392" s="2" t="inlineStr">
        <is>
          <t>Yes</t>
        </is>
      </c>
    </row>
    <row r="393">
      <c r="A393" s="2" t="n">
        <v>1391</v>
      </c>
      <c r="B393" s="2" t="n">
        <v>23.183</v>
      </c>
      <c r="C393" s="2" t="n">
        <v>1</v>
      </c>
      <c r="D393" s="2" t="n">
        <v>6.33</v>
      </c>
      <c r="E393" s="2" t="inlineStr">
        <is>
          <t>Yes</t>
        </is>
      </c>
    </row>
    <row r="394">
      <c r="A394" s="2" t="n">
        <v>1392</v>
      </c>
      <c r="B394" s="2" t="n">
        <v>23.2</v>
      </c>
      <c r="C394" s="2" t="n">
        <v>1</v>
      </c>
      <c r="D394" s="2" t="n">
        <v>6.33</v>
      </c>
      <c r="E394" s="2" t="inlineStr">
        <is>
          <t>Yes</t>
        </is>
      </c>
    </row>
    <row r="395">
      <c r="A395" s="2" t="n">
        <v>1393</v>
      </c>
      <c r="B395" s="2" t="n">
        <v>23.217</v>
      </c>
      <c r="C395" s="2" t="n">
        <v>1</v>
      </c>
      <c r="D395" s="2" t="n">
        <v>6.36</v>
      </c>
      <c r="E395" s="2" t="inlineStr">
        <is>
          <t>Yes</t>
        </is>
      </c>
    </row>
    <row r="396">
      <c r="A396" s="2" t="n">
        <v>1394</v>
      </c>
      <c r="B396" s="2" t="n">
        <v>23.233</v>
      </c>
      <c r="C396" s="2" t="n">
        <v>1</v>
      </c>
      <c r="D396" s="2" t="n">
        <v>6.38</v>
      </c>
      <c r="E396" s="2" t="inlineStr">
        <is>
          <t>Yes</t>
        </is>
      </c>
    </row>
    <row r="397">
      <c r="A397" s="2" t="n">
        <v>1395</v>
      </c>
      <c r="B397" s="2" t="n">
        <v>23.25</v>
      </c>
      <c r="C397" s="2" t="n">
        <v>1.07</v>
      </c>
      <c r="D397" s="2" t="n">
        <v>6.38</v>
      </c>
      <c r="E397" s="2" t="inlineStr">
        <is>
          <t>No</t>
        </is>
      </c>
    </row>
    <row r="398">
      <c r="A398" s="2" t="n">
        <v>1396</v>
      </c>
      <c r="B398" s="2" t="n">
        <v>23.267</v>
      </c>
      <c r="C398" s="2" t="n">
        <v>1.07</v>
      </c>
      <c r="D398" s="2" t="n">
        <v>6.41</v>
      </c>
      <c r="E398" s="2" t="inlineStr">
        <is>
          <t>No</t>
        </is>
      </c>
    </row>
    <row r="399">
      <c r="A399" s="2" t="n">
        <v>1397</v>
      </c>
      <c r="B399" s="2" t="n">
        <v>23.283</v>
      </c>
      <c r="C399" s="2" t="n">
        <v>1</v>
      </c>
      <c r="D399" s="2" t="n">
        <v>6.44</v>
      </c>
      <c r="E399" s="2" t="inlineStr">
        <is>
          <t>Yes</t>
        </is>
      </c>
    </row>
    <row r="400">
      <c r="A400" s="2" t="n">
        <v>1398</v>
      </c>
      <c r="B400" s="2" t="n">
        <v>23.3</v>
      </c>
      <c r="C400" s="2" t="n">
        <v>1.07</v>
      </c>
      <c r="D400" s="2" t="n">
        <v>6.44</v>
      </c>
      <c r="E400" s="2" t="inlineStr">
        <is>
          <t>No</t>
        </is>
      </c>
    </row>
    <row r="401">
      <c r="A401" s="2" t="n">
        <v>1399</v>
      </c>
      <c r="B401" s="2" t="n">
        <v>23.317</v>
      </c>
      <c r="C401" s="2" t="n">
        <v>1</v>
      </c>
      <c r="D401" s="2" t="n">
        <v>6.46</v>
      </c>
      <c r="E401" s="2" t="inlineStr">
        <is>
          <t>Yes</t>
        </is>
      </c>
    </row>
    <row r="402">
      <c r="A402" s="2" t="n">
        <v>1400</v>
      </c>
      <c r="B402" s="2" t="n">
        <v>23.333</v>
      </c>
      <c r="C402" s="2" t="n">
        <v>1</v>
      </c>
      <c r="D402" s="2" t="n">
        <v>6.49</v>
      </c>
      <c r="E402" s="2" t="inlineStr">
        <is>
          <t>Yes</t>
        </is>
      </c>
    </row>
    <row r="403">
      <c r="A403" s="2" t="n">
        <v>1401</v>
      </c>
      <c r="B403" s="2" t="n">
        <v>23.35</v>
      </c>
      <c r="C403" s="2" t="n">
        <v>1</v>
      </c>
      <c r="D403" s="2" t="n">
        <v>6.49</v>
      </c>
      <c r="E403" s="2" t="inlineStr">
        <is>
          <t>Yes</t>
        </is>
      </c>
    </row>
    <row r="404">
      <c r="A404" s="2" t="n">
        <v>1402</v>
      </c>
      <c r="B404" s="2" t="n">
        <v>23.367</v>
      </c>
      <c r="C404" s="2" t="n">
        <v>1.07</v>
      </c>
      <c r="D404" s="2" t="n">
        <v>6.51</v>
      </c>
      <c r="E404" s="2" t="inlineStr">
        <is>
          <t>No</t>
        </is>
      </c>
    </row>
    <row r="405">
      <c r="A405" s="2" t="n">
        <v>1403</v>
      </c>
      <c r="B405" s="2" t="n">
        <v>23.383</v>
      </c>
      <c r="C405" s="2" t="n">
        <v>1.07</v>
      </c>
      <c r="D405" s="2" t="n">
        <v>6.54</v>
      </c>
      <c r="E405" s="2" t="inlineStr">
        <is>
          <t>No</t>
        </is>
      </c>
    </row>
    <row r="406">
      <c r="A406" s="2" t="n">
        <v>1404</v>
      </c>
      <c r="B406" s="2" t="n">
        <v>23.4</v>
      </c>
      <c r="C406" s="2" t="n">
        <v>1.07</v>
      </c>
      <c r="D406" s="2" t="n">
        <v>6.54</v>
      </c>
      <c r="E406" s="2" t="inlineStr">
        <is>
          <t>No</t>
        </is>
      </c>
    </row>
    <row r="407">
      <c r="A407" s="2" t="n">
        <v>1405</v>
      </c>
      <c r="B407" s="2" t="n">
        <v>23.417</v>
      </c>
      <c r="C407" s="2" t="n">
        <v>1</v>
      </c>
      <c r="D407" s="2" t="n">
        <v>6.56</v>
      </c>
      <c r="E407" s="2" t="inlineStr">
        <is>
          <t>Yes</t>
        </is>
      </c>
    </row>
    <row r="408">
      <c r="A408" s="2" t="n">
        <v>1406</v>
      </c>
      <c r="B408" s="2" t="n">
        <v>23.433</v>
      </c>
      <c r="C408" s="2" t="n">
        <v>1</v>
      </c>
      <c r="D408" s="2" t="n">
        <v>6.56</v>
      </c>
      <c r="E408" s="2" t="inlineStr">
        <is>
          <t>Yes</t>
        </is>
      </c>
    </row>
    <row r="409">
      <c r="A409" s="2" t="n">
        <v>1407</v>
      </c>
      <c r="B409" s="2" t="n">
        <v>23.45</v>
      </c>
      <c r="C409" s="2" t="n">
        <v>1</v>
      </c>
      <c r="D409" s="2" t="n">
        <v>6.59</v>
      </c>
      <c r="E409" s="2" t="inlineStr">
        <is>
          <t>Yes</t>
        </is>
      </c>
    </row>
    <row r="410">
      <c r="A410" s="2" t="n">
        <v>1408</v>
      </c>
      <c r="B410" s="2" t="n">
        <v>23.467</v>
      </c>
      <c r="C410" s="2" t="n">
        <v>2</v>
      </c>
      <c r="D410" s="2" t="n">
        <v>6.62</v>
      </c>
      <c r="E410" s="2" t="inlineStr">
        <is>
          <t>No</t>
        </is>
      </c>
    </row>
    <row r="411">
      <c r="A411" s="2" t="n">
        <v>1409</v>
      </c>
      <c r="B411" s="2" t="n">
        <v>23.483</v>
      </c>
      <c r="C411" s="2" t="n">
        <v>0.9</v>
      </c>
      <c r="D411" s="2" t="n">
        <v>6.62</v>
      </c>
      <c r="E411" s="2" t="inlineStr">
        <is>
          <t>No</t>
        </is>
      </c>
    </row>
    <row r="412">
      <c r="A412" s="2" t="n">
        <v>1410</v>
      </c>
      <c r="B412" s="2" t="n">
        <v>23.5</v>
      </c>
      <c r="C412" s="2" t="n">
        <v>0.99</v>
      </c>
      <c r="D412" s="2" t="n">
        <v>6.64</v>
      </c>
      <c r="E412" s="2" t="inlineStr">
        <is>
          <t>No</t>
        </is>
      </c>
    </row>
    <row r="413">
      <c r="A413" s="2" t="n">
        <v>1411</v>
      </c>
      <c r="B413" s="2" t="n">
        <v>23.517</v>
      </c>
      <c r="C413" s="2" t="n">
        <v>0.9</v>
      </c>
      <c r="D413" s="2" t="n">
        <v>6.67</v>
      </c>
      <c r="E413" s="2" t="inlineStr">
        <is>
          <t>No</t>
        </is>
      </c>
    </row>
    <row r="414">
      <c r="A414" s="2" t="n">
        <v>1412</v>
      </c>
      <c r="B414" s="2" t="n">
        <v>23.533</v>
      </c>
      <c r="C414" s="2" t="n">
        <v>0.99</v>
      </c>
      <c r="D414" s="2" t="n">
        <v>6.67</v>
      </c>
      <c r="E414" s="2" t="inlineStr">
        <is>
          <t>No</t>
        </is>
      </c>
    </row>
    <row r="415">
      <c r="A415" s="2" t="n">
        <v>1413</v>
      </c>
      <c r="B415" s="2" t="n">
        <v>23.55</v>
      </c>
      <c r="C415" s="2" t="n">
        <v>0.9</v>
      </c>
      <c r="D415" s="2" t="n">
        <v>6.69</v>
      </c>
      <c r="E415" s="2" t="inlineStr">
        <is>
          <t>No</t>
        </is>
      </c>
    </row>
    <row r="416">
      <c r="A416" s="2" t="n">
        <v>1414</v>
      </c>
      <c r="B416" s="2" t="n">
        <v>23.567</v>
      </c>
      <c r="C416" s="2" t="n">
        <v>0.99</v>
      </c>
      <c r="D416" s="2" t="n">
        <v>6.72</v>
      </c>
      <c r="E416" s="2" t="inlineStr">
        <is>
          <t>No</t>
        </is>
      </c>
    </row>
    <row r="417">
      <c r="A417" s="2" t="n">
        <v>1415</v>
      </c>
      <c r="B417" s="2" t="n">
        <v>23.583</v>
      </c>
      <c r="C417" s="2" t="n">
        <v>0.9</v>
      </c>
      <c r="D417" s="2" t="n">
        <v>6.72</v>
      </c>
      <c r="E417" s="2" t="inlineStr">
        <is>
          <t>No</t>
        </is>
      </c>
    </row>
    <row r="418">
      <c r="A418" s="2" t="n">
        <v>1416</v>
      </c>
      <c r="B418" s="2" t="n">
        <v>23.6</v>
      </c>
      <c r="C418" s="2" t="n">
        <v>0.9</v>
      </c>
      <c r="D418" s="2" t="n">
        <v>6.74</v>
      </c>
      <c r="E418" s="2" t="inlineStr">
        <is>
          <t>No</t>
        </is>
      </c>
    </row>
    <row r="419">
      <c r="A419" s="2" t="n">
        <v>1417</v>
      </c>
      <c r="B419" s="2" t="n">
        <v>23.617</v>
      </c>
      <c r="C419" s="2" t="n">
        <v>0.9</v>
      </c>
      <c r="D419" s="2" t="n">
        <v>6.77</v>
      </c>
      <c r="E419" s="2" t="inlineStr">
        <is>
          <t>No</t>
        </is>
      </c>
    </row>
    <row r="420">
      <c r="A420" s="2" t="n">
        <v>1418</v>
      </c>
      <c r="B420" s="2" t="n">
        <v>23.633</v>
      </c>
      <c r="C420" s="2" t="n">
        <v>0.9</v>
      </c>
      <c r="D420" s="2" t="n">
        <v>6.77</v>
      </c>
      <c r="E420" s="2" t="inlineStr">
        <is>
          <t>No</t>
        </is>
      </c>
    </row>
    <row r="421">
      <c r="A421" s="2" t="n">
        <v>1419</v>
      </c>
      <c r="B421" s="2" t="n">
        <v>23.65</v>
      </c>
      <c r="C421" s="2" t="n">
        <v>0.9</v>
      </c>
      <c r="D421" s="2" t="n">
        <v>6.8</v>
      </c>
      <c r="E421" s="2" t="inlineStr">
        <is>
          <t>No</t>
        </is>
      </c>
    </row>
    <row r="422">
      <c r="A422" s="2" t="n">
        <v>1420</v>
      </c>
      <c r="B422" s="2" t="n">
        <v>23.667</v>
      </c>
      <c r="C422" s="2" t="n">
        <v>0.9</v>
      </c>
      <c r="D422" s="2" t="n">
        <v>6.82</v>
      </c>
      <c r="E422" s="2" t="inlineStr">
        <is>
          <t>No</t>
        </is>
      </c>
    </row>
    <row r="423">
      <c r="A423" s="2" t="n">
        <v>1421</v>
      </c>
      <c r="B423" s="2" t="n">
        <v>23.683</v>
      </c>
      <c r="C423" s="2" t="n">
        <v>0.9</v>
      </c>
      <c r="D423" s="2" t="n">
        <v>6.82</v>
      </c>
      <c r="E423" s="2" t="inlineStr">
        <is>
          <t>No</t>
        </is>
      </c>
    </row>
    <row r="424">
      <c r="A424" s="2" t="n">
        <v>1422</v>
      </c>
      <c r="B424" s="2" t="n">
        <v>23.7</v>
      </c>
      <c r="C424" s="2" t="n">
        <v>0.99</v>
      </c>
      <c r="D424" s="2" t="n">
        <v>6.85</v>
      </c>
      <c r="E424" s="2" t="inlineStr">
        <is>
          <t>No</t>
        </is>
      </c>
    </row>
    <row r="425">
      <c r="A425" s="2" t="n">
        <v>1423</v>
      </c>
      <c r="B425" s="2" t="n">
        <v>23.717</v>
      </c>
      <c r="C425" s="2" t="n">
        <v>0.9</v>
      </c>
      <c r="D425" s="2" t="n">
        <v>6.87</v>
      </c>
      <c r="E425" s="2" t="inlineStr">
        <is>
          <t>No</t>
        </is>
      </c>
    </row>
    <row r="426">
      <c r="A426" s="2" t="n">
        <v>1424</v>
      </c>
      <c r="B426" s="2" t="n">
        <v>23.733</v>
      </c>
      <c r="C426" s="2" t="n">
        <v>0.9</v>
      </c>
      <c r="D426" s="2" t="n">
        <v>6.87</v>
      </c>
      <c r="E426" s="2" t="inlineStr">
        <is>
          <t>No</t>
        </is>
      </c>
    </row>
    <row r="427">
      <c r="A427" s="2" t="n">
        <v>1425</v>
      </c>
      <c r="B427" s="2" t="n">
        <v>23.75</v>
      </c>
      <c r="C427" s="2" t="n">
        <v>0.99</v>
      </c>
      <c r="D427" s="2" t="n">
        <v>6.9</v>
      </c>
      <c r="E427" s="2" t="inlineStr">
        <is>
          <t>No</t>
        </is>
      </c>
    </row>
    <row r="428">
      <c r="A428" s="2" t="n">
        <v>1426</v>
      </c>
      <c r="B428" s="2" t="n">
        <v>23.767</v>
      </c>
      <c r="C428" s="2" t="n">
        <v>0.9</v>
      </c>
      <c r="D428" s="2" t="n">
        <v>6.92</v>
      </c>
      <c r="E428" s="2" t="inlineStr">
        <is>
          <t>No</t>
        </is>
      </c>
    </row>
    <row r="429">
      <c r="A429" s="2" t="n">
        <v>1427</v>
      </c>
      <c r="B429" s="2" t="n">
        <v>23.783</v>
      </c>
      <c r="C429" s="2" t="n">
        <v>8</v>
      </c>
      <c r="D429" s="2" t="n">
        <v>6.92</v>
      </c>
      <c r="E429" s="2" t="inlineStr">
        <is>
          <t>No</t>
        </is>
      </c>
    </row>
    <row r="430">
      <c r="A430" s="2" t="n">
        <v>1428</v>
      </c>
      <c r="B430" s="2" t="n">
        <v>23.8</v>
      </c>
      <c r="C430" s="2" t="n">
        <v>0.9</v>
      </c>
      <c r="D430" s="2" t="n">
        <v>6.95</v>
      </c>
      <c r="E430" s="2" t="inlineStr">
        <is>
          <t>No</t>
        </is>
      </c>
    </row>
    <row r="431">
      <c r="A431" s="2" t="n">
        <v>1429</v>
      </c>
      <c r="B431" s="2" t="n">
        <v>23.817</v>
      </c>
      <c r="C431" s="2" t="n">
        <v>0.9</v>
      </c>
      <c r="D431" s="2" t="n">
        <v>6.95</v>
      </c>
      <c r="E431" s="2" t="inlineStr">
        <is>
          <t>No</t>
        </is>
      </c>
    </row>
    <row r="432">
      <c r="A432" s="2" t="n">
        <v>1430</v>
      </c>
      <c r="B432" s="2" t="n">
        <v>23.833</v>
      </c>
      <c r="C432" s="2" t="n">
        <v>0.9</v>
      </c>
      <c r="D432" s="2" t="n">
        <v>6.98</v>
      </c>
      <c r="E432" s="2" t="inlineStr">
        <is>
          <t>No</t>
        </is>
      </c>
    </row>
    <row r="433">
      <c r="A433" s="2" t="n">
        <v>1431</v>
      </c>
      <c r="B433" s="2" t="n">
        <v>23.85</v>
      </c>
      <c r="C433" s="2" t="n">
        <v>0.9399999999999999</v>
      </c>
      <c r="D433" s="2" t="n">
        <v>7</v>
      </c>
      <c r="E433" s="2" t="inlineStr">
        <is>
          <t>No</t>
        </is>
      </c>
    </row>
    <row r="434">
      <c r="A434" s="2" t="n">
        <v>1432</v>
      </c>
      <c r="B434" s="2" t="n">
        <v>23.867</v>
      </c>
      <c r="C434" s="2" t="n">
        <v>0.91</v>
      </c>
      <c r="D434" s="2" t="n">
        <v>7</v>
      </c>
      <c r="E434" s="2" t="inlineStr">
        <is>
          <t>Yes</t>
        </is>
      </c>
    </row>
    <row r="435">
      <c r="A435" s="2" t="n">
        <v>1433</v>
      </c>
      <c r="B435" s="2" t="n">
        <v>23.883</v>
      </c>
      <c r="C435" s="2" t="n">
        <v>0.91</v>
      </c>
      <c r="D435" s="2" t="n">
        <v>7.03</v>
      </c>
      <c r="E435" s="2" t="inlineStr">
        <is>
          <t>Yes</t>
        </is>
      </c>
    </row>
    <row r="436">
      <c r="A436" s="2" t="n">
        <v>1434</v>
      </c>
      <c r="B436" s="2" t="n">
        <v>23.9</v>
      </c>
      <c r="C436" s="2" t="n">
        <v>0.91</v>
      </c>
      <c r="D436" s="2" t="n">
        <v>7.05</v>
      </c>
      <c r="E436" s="2" t="inlineStr">
        <is>
          <t>Yes</t>
        </is>
      </c>
    </row>
    <row r="437">
      <c r="A437" s="2" t="n">
        <v>1435</v>
      </c>
      <c r="B437" s="2" t="n">
        <v>23.917</v>
      </c>
      <c r="C437" s="2" t="n">
        <v>0.91</v>
      </c>
      <c r="D437" s="2" t="n">
        <v>7.05</v>
      </c>
      <c r="E437" s="2" t="inlineStr">
        <is>
          <t>Yes</t>
        </is>
      </c>
    </row>
    <row r="438">
      <c r="A438" s="2" t="n">
        <v>1436</v>
      </c>
      <c r="B438" s="2" t="n">
        <v>23.933</v>
      </c>
      <c r="C438" s="2" t="n">
        <v>0.91</v>
      </c>
      <c r="D438" s="2" t="n">
        <v>7.08</v>
      </c>
      <c r="E438" s="2" t="inlineStr">
        <is>
          <t>Yes</t>
        </is>
      </c>
    </row>
    <row r="439">
      <c r="A439" s="2" t="n">
        <v>1437</v>
      </c>
      <c r="B439" s="2" t="n">
        <v>23.95</v>
      </c>
      <c r="C439" s="2" t="n">
        <v>0.91</v>
      </c>
      <c r="D439" s="2" t="n">
        <v>7.1</v>
      </c>
      <c r="E439" s="2" t="inlineStr">
        <is>
          <t>Yes</t>
        </is>
      </c>
    </row>
    <row r="440">
      <c r="A440" s="2" t="n">
        <v>1438</v>
      </c>
      <c r="B440" s="2" t="n">
        <v>23.967</v>
      </c>
      <c r="C440" s="2" t="n">
        <v>0.91</v>
      </c>
      <c r="D440" s="2" t="n">
        <v>7.1</v>
      </c>
      <c r="E440" s="2" t="inlineStr">
        <is>
          <t>Yes</t>
        </is>
      </c>
    </row>
    <row r="441">
      <c r="A441" s="2" t="n">
        <v>1439</v>
      </c>
      <c r="B441" s="2" t="n">
        <v>23.983</v>
      </c>
      <c r="C441" s="2" t="n">
        <v>0.91</v>
      </c>
      <c r="D441" s="2" t="n">
        <v>7.13</v>
      </c>
      <c r="E441" s="2" t="inlineStr">
        <is>
          <t>Yes</t>
        </is>
      </c>
    </row>
    <row r="442">
      <c r="A442" s="2" t="n">
        <v>1440</v>
      </c>
      <c r="B442" s="2" t="n">
        <v>24</v>
      </c>
      <c r="C442" s="2" t="n">
        <v>0.91</v>
      </c>
      <c r="D442" s="2" t="n">
        <v>7.16</v>
      </c>
      <c r="E442" s="2" t="inlineStr">
        <is>
          <t>Yes</t>
        </is>
      </c>
    </row>
    <row r="443">
      <c r="A443" s="2" t="n">
        <v>1441</v>
      </c>
      <c r="B443" s="2" t="n">
        <v>24.017</v>
      </c>
      <c r="C443" s="2" t="n">
        <v>0.91</v>
      </c>
      <c r="D443" s="2" t="n">
        <v>7.16</v>
      </c>
      <c r="E443" s="2" t="inlineStr">
        <is>
          <t>Yes</t>
        </is>
      </c>
    </row>
    <row r="444">
      <c r="A444" s="2" t="n">
        <v>1442</v>
      </c>
      <c r="B444" s="2" t="n">
        <v>24.033</v>
      </c>
      <c r="C444" s="2" t="n">
        <v>0.91</v>
      </c>
      <c r="D444" s="2" t="n">
        <v>7.18</v>
      </c>
      <c r="E444" s="2" t="inlineStr">
        <is>
          <t>Yes</t>
        </is>
      </c>
    </row>
    <row r="445">
      <c r="A445" s="2" t="n">
        <v>1443</v>
      </c>
      <c r="B445" s="2" t="n">
        <v>24.05</v>
      </c>
      <c r="C445" s="2" t="n">
        <v>0.91</v>
      </c>
      <c r="D445" s="2" t="n">
        <v>7.18</v>
      </c>
      <c r="E445" s="2" t="inlineStr">
        <is>
          <t>Yes</t>
        </is>
      </c>
    </row>
    <row r="446">
      <c r="A446" s="2" t="n">
        <v>1444</v>
      </c>
      <c r="B446" s="2" t="n">
        <v>24.067</v>
      </c>
      <c r="C446" s="2" t="n">
        <v>0.91</v>
      </c>
      <c r="D446" s="2" t="n">
        <v>7.21</v>
      </c>
      <c r="E446" s="2" t="inlineStr">
        <is>
          <t>Yes</t>
        </is>
      </c>
    </row>
    <row r="447">
      <c r="A447" s="2" t="n">
        <v>1445</v>
      </c>
      <c r="B447" s="2" t="n">
        <v>24.083</v>
      </c>
      <c r="C447" s="2" t="n">
        <v>0.91</v>
      </c>
      <c r="D447" s="2" t="n">
        <v>7.23</v>
      </c>
      <c r="E447" s="2" t="inlineStr">
        <is>
          <t>Yes</t>
        </is>
      </c>
    </row>
    <row r="448">
      <c r="A448" s="2" t="n">
        <v>1446</v>
      </c>
      <c r="B448" s="2" t="n">
        <v>24.1</v>
      </c>
      <c r="C448" s="2" t="n">
        <v>0.91</v>
      </c>
      <c r="D448" s="2" t="n">
        <v>7.23</v>
      </c>
      <c r="E448" s="2" t="inlineStr">
        <is>
          <t>Yes</t>
        </is>
      </c>
    </row>
    <row r="449">
      <c r="A449" s="2" t="n">
        <v>1447</v>
      </c>
      <c r="B449" s="2" t="n">
        <v>24.117</v>
      </c>
      <c r="C449" s="2" t="n">
        <v>0.91</v>
      </c>
      <c r="D449" s="2" t="n">
        <v>7.26</v>
      </c>
      <c r="E449" s="2" t="inlineStr">
        <is>
          <t>Yes</t>
        </is>
      </c>
    </row>
    <row r="450">
      <c r="A450" s="2" t="n">
        <v>1448</v>
      </c>
      <c r="B450" s="2" t="n">
        <v>24.133</v>
      </c>
      <c r="C450" s="2" t="n">
        <v>0.91</v>
      </c>
      <c r="D450" s="2" t="n">
        <v>7.28</v>
      </c>
      <c r="E450" s="2" t="inlineStr">
        <is>
          <t>Yes</t>
        </is>
      </c>
    </row>
    <row r="451">
      <c r="A451" s="2" t="n">
        <v>1449</v>
      </c>
      <c r="B451" s="2" t="n">
        <v>24.15</v>
      </c>
      <c r="C451" s="2" t="n">
        <v>0.91</v>
      </c>
      <c r="D451" s="2" t="n">
        <v>7.28</v>
      </c>
      <c r="E451" s="2" t="inlineStr">
        <is>
          <t>Yes</t>
        </is>
      </c>
    </row>
    <row r="452">
      <c r="A452" s="2" t="n">
        <v>1450</v>
      </c>
      <c r="B452" s="2" t="n">
        <v>24.167</v>
      </c>
      <c r="C452" s="2" t="n">
        <v>0.9</v>
      </c>
      <c r="D452" s="2" t="n">
        <v>7.31</v>
      </c>
      <c r="E452" s="2" t="inlineStr">
        <is>
          <t>No</t>
        </is>
      </c>
    </row>
    <row r="453">
      <c r="A453" s="2" t="n">
        <v>1451</v>
      </c>
      <c r="B453" s="2" t="n">
        <v>24.183</v>
      </c>
      <c r="C453" s="2" t="n">
        <v>0.91</v>
      </c>
      <c r="D453" s="2" t="n">
        <v>7.34</v>
      </c>
      <c r="E453" s="2" t="inlineStr">
        <is>
          <t>Yes</t>
        </is>
      </c>
    </row>
    <row r="454">
      <c r="A454" s="2" t="n">
        <v>1452</v>
      </c>
      <c r="B454" s="2" t="n">
        <v>24.2</v>
      </c>
      <c r="C454" s="2" t="n">
        <v>0.91</v>
      </c>
      <c r="D454" s="2" t="n">
        <v>7.34</v>
      </c>
      <c r="E454" s="2" t="inlineStr">
        <is>
          <t>Yes</t>
        </is>
      </c>
    </row>
    <row r="455">
      <c r="A455" s="2" t="n">
        <v>1453</v>
      </c>
      <c r="B455" s="2" t="n">
        <v>24.217</v>
      </c>
      <c r="C455" s="2" t="n">
        <v>0.91</v>
      </c>
      <c r="D455" s="2" t="n">
        <v>7.36</v>
      </c>
      <c r="E455" s="2" t="inlineStr">
        <is>
          <t>Yes</t>
        </is>
      </c>
    </row>
    <row r="456">
      <c r="A456" s="2" t="n">
        <v>1454</v>
      </c>
      <c r="B456" s="2" t="n">
        <v>24.233</v>
      </c>
      <c r="C456" s="2" t="n">
        <v>0.84</v>
      </c>
      <c r="D456" s="2" t="n">
        <v>7.39</v>
      </c>
      <c r="E456" s="2" t="inlineStr">
        <is>
          <t>Yes</t>
        </is>
      </c>
    </row>
    <row r="457">
      <c r="A457" s="2" t="n">
        <v>1455</v>
      </c>
      <c r="B457" s="2" t="n">
        <v>24.25</v>
      </c>
      <c r="C457" s="2" t="n">
        <v>0.84</v>
      </c>
      <c r="D457" s="2" t="n">
        <v>7.39</v>
      </c>
      <c r="E457" s="2" t="inlineStr">
        <is>
          <t>Yes</t>
        </is>
      </c>
    </row>
    <row r="458">
      <c r="A458" s="2" t="n">
        <v>1456</v>
      </c>
      <c r="B458" s="2" t="n">
        <v>24.267</v>
      </c>
      <c r="C458" s="2" t="n">
        <v>0.84</v>
      </c>
      <c r="D458" s="2" t="n">
        <v>7.41</v>
      </c>
      <c r="E458" s="2" t="inlineStr">
        <is>
          <t>Yes</t>
        </is>
      </c>
    </row>
    <row r="459">
      <c r="A459" s="2" t="n">
        <v>1457</v>
      </c>
      <c r="B459" s="2" t="n">
        <v>24.283</v>
      </c>
      <c r="C459" s="2" t="n">
        <v>0.84</v>
      </c>
      <c r="D459" s="2" t="n">
        <v>7.44</v>
      </c>
      <c r="E459" s="2" t="inlineStr">
        <is>
          <t>Yes</t>
        </is>
      </c>
    </row>
    <row r="460">
      <c r="A460" s="2" t="n">
        <v>1458</v>
      </c>
      <c r="B460" s="2" t="n">
        <v>24.3</v>
      </c>
      <c r="C460" s="2" t="n">
        <v>0.84</v>
      </c>
      <c r="D460" s="2" t="n">
        <v>7.44</v>
      </c>
      <c r="E460" s="2" t="inlineStr">
        <is>
          <t>Yes</t>
        </is>
      </c>
    </row>
    <row r="461">
      <c r="A461" s="2" t="n">
        <v>1459</v>
      </c>
      <c r="B461" s="2" t="n">
        <v>24.317</v>
      </c>
      <c r="C461" s="2" t="n">
        <v>0.84</v>
      </c>
      <c r="D461" s="2" t="n">
        <v>7.46</v>
      </c>
      <c r="E461" s="2" t="inlineStr">
        <is>
          <t>Yes</t>
        </is>
      </c>
    </row>
    <row r="462">
      <c r="A462" s="2" t="n">
        <v>1460</v>
      </c>
      <c r="B462" s="2" t="n">
        <v>24.333</v>
      </c>
      <c r="C462" s="2" t="n">
        <v>0.84</v>
      </c>
      <c r="D462" s="2" t="n">
        <v>7.49</v>
      </c>
      <c r="E462" s="2" t="inlineStr">
        <is>
          <t>Yes</t>
        </is>
      </c>
    </row>
    <row r="463">
      <c r="A463" s="2" t="n">
        <v>1461</v>
      </c>
      <c r="B463" s="2" t="n">
        <v>24.35</v>
      </c>
      <c r="C463" s="2" t="n">
        <v>0.84</v>
      </c>
      <c r="D463" s="2" t="n">
        <v>7.49</v>
      </c>
      <c r="E463" s="2" t="inlineStr">
        <is>
          <t>Yes</t>
        </is>
      </c>
    </row>
    <row r="464">
      <c r="A464" s="2" t="n">
        <v>1462</v>
      </c>
      <c r="B464" s="2" t="n">
        <v>24.367</v>
      </c>
      <c r="C464" s="2" t="n">
        <v>0.84</v>
      </c>
      <c r="D464" s="2" t="n">
        <v>7.51</v>
      </c>
      <c r="E464" s="2" t="inlineStr">
        <is>
          <t>Yes</t>
        </is>
      </c>
    </row>
    <row r="465">
      <c r="A465" s="2" t="n">
        <v>1463</v>
      </c>
      <c r="B465" s="2" t="n">
        <v>24.383</v>
      </c>
      <c r="C465" s="2" t="n">
        <v>6</v>
      </c>
      <c r="D465" s="2" t="n">
        <v>7.51</v>
      </c>
      <c r="E465" s="2" t="inlineStr">
        <is>
          <t>No</t>
        </is>
      </c>
    </row>
    <row r="466">
      <c r="A466" s="2" t="n">
        <v>1464</v>
      </c>
      <c r="B466" s="2" t="n">
        <v>24.4</v>
      </c>
      <c r="C466" s="2" t="n">
        <v>0.84</v>
      </c>
      <c r="D466" s="2" t="n">
        <v>7.54</v>
      </c>
      <c r="E466" s="2" t="inlineStr">
        <is>
          <t>Yes</t>
        </is>
      </c>
    </row>
    <row r="467">
      <c r="A467" s="2" t="n">
        <v>1465</v>
      </c>
      <c r="B467" s="2" t="n">
        <v>24.417</v>
      </c>
      <c r="C467" s="2" t="n">
        <v>0.84</v>
      </c>
      <c r="D467" s="2" t="n">
        <v>7.57</v>
      </c>
      <c r="E467" s="2" t="inlineStr">
        <is>
          <t>Yes</t>
        </is>
      </c>
    </row>
    <row r="468">
      <c r="A468" s="2" t="n">
        <v>1466</v>
      </c>
      <c r="B468" s="2" t="n">
        <v>24.433</v>
      </c>
      <c r="C468" s="2" t="n">
        <v>0.84</v>
      </c>
      <c r="D468" s="2" t="n">
        <v>7.57</v>
      </c>
      <c r="E468" s="2" t="inlineStr">
        <is>
          <t>Yes</t>
        </is>
      </c>
    </row>
    <row r="469">
      <c r="A469" s="2" t="n">
        <v>1467</v>
      </c>
      <c r="B469" s="2" t="n">
        <v>24.45</v>
      </c>
      <c r="C469" s="2" t="n">
        <v>0.84</v>
      </c>
      <c r="D469" s="2" t="n">
        <v>7.59</v>
      </c>
      <c r="E469" s="2" t="inlineStr">
        <is>
          <t>Yes</t>
        </is>
      </c>
    </row>
    <row r="470">
      <c r="A470" s="2" t="n">
        <v>1468</v>
      </c>
      <c r="B470" s="2" t="n">
        <v>24.467</v>
      </c>
      <c r="C470" s="2" t="n">
        <v>0.84</v>
      </c>
      <c r="D470" s="2" t="n">
        <v>7.62</v>
      </c>
      <c r="E470" s="2" t="inlineStr">
        <is>
          <t>Yes</t>
        </is>
      </c>
    </row>
    <row r="471">
      <c r="A471" s="2" t="n">
        <v>1469</v>
      </c>
      <c r="B471" s="2" t="n">
        <v>24.483</v>
      </c>
      <c r="C471" s="2" t="n">
        <v>0.8</v>
      </c>
      <c r="D471" s="2" t="n">
        <v>7.62</v>
      </c>
      <c r="E471" s="2" t="inlineStr">
        <is>
          <t>No</t>
        </is>
      </c>
    </row>
    <row r="472">
      <c r="A472" s="2" t="n">
        <v>1470</v>
      </c>
      <c r="B472" s="2" t="n">
        <v>24.5</v>
      </c>
      <c r="C472" s="2" t="n">
        <v>0.8</v>
      </c>
      <c r="D472" s="2" t="n">
        <v>7.64</v>
      </c>
      <c r="E472" s="2" t="inlineStr">
        <is>
          <t>No</t>
        </is>
      </c>
    </row>
    <row r="473">
      <c r="A473" s="2" t="n">
        <v>1471</v>
      </c>
      <c r="B473" s="2" t="n">
        <v>24.517</v>
      </c>
      <c r="C473" s="2" t="n">
        <v>0.8</v>
      </c>
      <c r="D473" s="2" t="n">
        <v>7.67</v>
      </c>
      <c r="E473" s="2" t="inlineStr">
        <is>
          <t>No</t>
        </is>
      </c>
    </row>
    <row r="474">
      <c r="A474" s="2" t="n">
        <v>1472</v>
      </c>
      <c r="B474" s="2" t="n">
        <v>24.533</v>
      </c>
      <c r="C474" s="2" t="n">
        <v>0.8</v>
      </c>
      <c r="D474" s="2" t="n">
        <v>7.67</v>
      </c>
      <c r="E474" s="2" t="inlineStr">
        <is>
          <t>No</t>
        </is>
      </c>
    </row>
    <row r="475">
      <c r="A475" s="2" t="n">
        <v>1473</v>
      </c>
      <c r="B475" s="2" t="n">
        <v>24.55</v>
      </c>
      <c r="C475" s="2" t="n">
        <v>0.8</v>
      </c>
      <c r="D475" s="2" t="n">
        <v>7.69</v>
      </c>
      <c r="E475" s="2" t="inlineStr">
        <is>
          <t>No</t>
        </is>
      </c>
    </row>
    <row r="476">
      <c r="A476" s="2" t="n">
        <v>1474</v>
      </c>
      <c r="B476" s="2" t="n">
        <v>24.567</v>
      </c>
      <c r="C476" s="2" t="n">
        <v>0.84</v>
      </c>
      <c r="D476" s="2" t="n">
        <v>7.72</v>
      </c>
      <c r="E476" s="2" t="inlineStr">
        <is>
          <t>No</t>
        </is>
      </c>
    </row>
    <row r="477">
      <c r="A477" s="2" t="n">
        <v>1475</v>
      </c>
      <c r="B477" s="2" t="n">
        <v>24.583</v>
      </c>
      <c r="C477" s="2" t="n">
        <v>0.84</v>
      </c>
      <c r="D477" s="2" t="n">
        <v>7.72</v>
      </c>
      <c r="E477" s="2" t="inlineStr">
        <is>
          <t>No</t>
        </is>
      </c>
    </row>
    <row r="478">
      <c r="A478" s="2" t="n">
        <v>1476</v>
      </c>
      <c r="B478" s="2" t="n">
        <v>24.6</v>
      </c>
      <c r="C478" s="2" t="n">
        <v>0.84</v>
      </c>
      <c r="D478" s="2" t="n">
        <v>7.74</v>
      </c>
      <c r="E478" s="2" t="inlineStr">
        <is>
          <t>No</t>
        </is>
      </c>
    </row>
    <row r="479">
      <c r="A479" s="2" t="n">
        <v>1477</v>
      </c>
      <c r="B479" s="2" t="n">
        <v>24.617</v>
      </c>
      <c r="C479" s="2" t="n">
        <v>0.88</v>
      </c>
      <c r="D479" s="2" t="n">
        <v>7.77</v>
      </c>
      <c r="E479" s="2" t="inlineStr">
        <is>
          <t>No</t>
        </is>
      </c>
    </row>
    <row r="480">
      <c r="A480" s="2" t="n">
        <v>1478</v>
      </c>
      <c r="B480" s="2" t="n">
        <v>24.633</v>
      </c>
      <c r="C480" s="2" t="n">
        <v>1</v>
      </c>
      <c r="D480" s="2" t="n">
        <v>7.77</v>
      </c>
      <c r="E480" s="2" t="inlineStr">
        <is>
          <t>No</t>
        </is>
      </c>
    </row>
    <row r="481">
      <c r="A481" s="2" t="n">
        <v>1479</v>
      </c>
      <c r="B481" s="2" t="n">
        <v>24.65</v>
      </c>
      <c r="C481" s="2" t="n">
        <v>0.78</v>
      </c>
      <c r="D481" s="2" t="n">
        <v>7.79</v>
      </c>
      <c r="E481" s="2" t="inlineStr">
        <is>
          <t>Yes</t>
        </is>
      </c>
    </row>
    <row r="482">
      <c r="A482" s="2" t="n">
        <v>1480</v>
      </c>
      <c r="B482" s="2" t="n">
        <v>24.667</v>
      </c>
      <c r="C482" s="2" t="n">
        <v>0.78</v>
      </c>
      <c r="D482" s="2" t="n">
        <v>7.82</v>
      </c>
      <c r="E482" s="2" t="inlineStr">
        <is>
          <t>Yes</t>
        </is>
      </c>
    </row>
    <row r="483">
      <c r="A483" s="2" t="n">
        <v>1481</v>
      </c>
      <c r="B483" s="2" t="n">
        <v>24.683</v>
      </c>
      <c r="C483" s="2" t="n">
        <v>0.78</v>
      </c>
      <c r="D483" s="2" t="n">
        <v>7.82</v>
      </c>
      <c r="E483" s="2" t="inlineStr">
        <is>
          <t>Yes</t>
        </is>
      </c>
    </row>
    <row r="484">
      <c r="A484" s="2" t="n">
        <v>1482</v>
      </c>
      <c r="B484" s="2" t="n">
        <v>24.7</v>
      </c>
      <c r="C484" s="2" t="n">
        <v>0.78</v>
      </c>
      <c r="D484" s="2" t="n">
        <v>7.84</v>
      </c>
      <c r="E484" s="2" t="inlineStr">
        <is>
          <t>Yes</t>
        </is>
      </c>
    </row>
    <row r="485">
      <c r="A485" s="2" t="n">
        <v>1483</v>
      </c>
      <c r="B485" s="2" t="n">
        <v>24.717</v>
      </c>
      <c r="C485" s="2" t="n">
        <v>0.78</v>
      </c>
      <c r="D485" s="2" t="n">
        <v>7.87</v>
      </c>
      <c r="E485" s="2" t="inlineStr">
        <is>
          <t>Yes</t>
        </is>
      </c>
    </row>
    <row r="486">
      <c r="A486" s="2" t="n">
        <v>1484</v>
      </c>
      <c r="B486" s="2" t="n">
        <v>24.733</v>
      </c>
      <c r="C486" s="2" t="n">
        <v>0.78</v>
      </c>
      <c r="D486" s="2" t="n">
        <v>7.87</v>
      </c>
      <c r="E486" s="2" t="inlineStr">
        <is>
          <t>Yes</t>
        </is>
      </c>
    </row>
    <row r="487">
      <c r="A487" s="2" t="n">
        <v>1485</v>
      </c>
      <c r="B487" s="2" t="n">
        <v>24.75</v>
      </c>
      <c r="C487" s="2" t="n">
        <v>0.78</v>
      </c>
      <c r="D487" s="2" t="n">
        <v>7.89</v>
      </c>
      <c r="E487" s="2" t="inlineStr">
        <is>
          <t>Yes</t>
        </is>
      </c>
    </row>
    <row r="488">
      <c r="A488" s="2" t="n">
        <v>1486</v>
      </c>
      <c r="B488" s="2" t="n">
        <v>24.767</v>
      </c>
      <c r="C488" s="2" t="n">
        <v>0.78</v>
      </c>
      <c r="D488" s="2" t="n">
        <v>7.92</v>
      </c>
      <c r="E488" s="2" t="inlineStr">
        <is>
          <t>Yes</t>
        </is>
      </c>
    </row>
    <row r="489">
      <c r="A489" s="2" t="n">
        <v>1487</v>
      </c>
      <c r="B489" s="2" t="n">
        <v>24.783</v>
      </c>
      <c r="C489" s="2" t="n">
        <v>0.78</v>
      </c>
      <c r="D489" s="2" t="n">
        <v>7.92</v>
      </c>
      <c r="E489" s="2" t="inlineStr">
        <is>
          <t>Yes</t>
        </is>
      </c>
    </row>
    <row r="490">
      <c r="A490" s="2" t="n">
        <v>1488</v>
      </c>
      <c r="B490" s="2" t="n">
        <v>24.8</v>
      </c>
      <c r="C490" s="2" t="n">
        <v>0.78</v>
      </c>
      <c r="D490" s="2" t="n">
        <v>7.94</v>
      </c>
      <c r="E490" s="2" t="inlineStr">
        <is>
          <t>Yes</t>
        </is>
      </c>
    </row>
    <row r="491">
      <c r="A491" s="2" t="n">
        <v>1489</v>
      </c>
      <c r="B491" s="2" t="n">
        <v>24.817</v>
      </c>
      <c r="C491" s="2" t="n">
        <v>0.78</v>
      </c>
      <c r="D491" s="2" t="n">
        <v>7.97</v>
      </c>
      <c r="E491" s="2" t="inlineStr">
        <is>
          <t>Yes</t>
        </is>
      </c>
    </row>
    <row r="492">
      <c r="A492" s="2" t="n">
        <v>1490</v>
      </c>
      <c r="B492" s="2" t="n">
        <v>24.833</v>
      </c>
      <c r="C492" s="2" t="n">
        <v>0.78</v>
      </c>
      <c r="D492" s="2" t="n">
        <v>7.97</v>
      </c>
      <c r="E492" s="2" t="inlineStr">
        <is>
          <t>Yes</t>
        </is>
      </c>
    </row>
    <row r="493">
      <c r="A493" s="2" t="n">
        <v>1491</v>
      </c>
      <c r="B493" s="2" t="n">
        <v>24.85</v>
      </c>
      <c r="C493" s="2" t="n">
        <v>0.78</v>
      </c>
      <c r="D493" s="2" t="n">
        <v>7.99</v>
      </c>
      <c r="E493" s="2" t="inlineStr">
        <is>
          <t>Yes</t>
        </is>
      </c>
    </row>
    <row r="494">
      <c r="A494" s="2" t="n">
        <v>1492</v>
      </c>
      <c r="B494" s="2" t="n">
        <v>24.867</v>
      </c>
      <c r="C494" s="2" t="n">
        <v>0.78</v>
      </c>
      <c r="D494" s="2" t="n">
        <v>8.02</v>
      </c>
      <c r="E494" s="2" t="inlineStr">
        <is>
          <t>Yes</t>
        </is>
      </c>
    </row>
    <row r="495">
      <c r="A495" s="2" t="n">
        <v>1493</v>
      </c>
      <c r="B495" s="2" t="n">
        <v>24.883</v>
      </c>
      <c r="C495" s="2" t="n">
        <v>0.78</v>
      </c>
      <c r="D495" s="2" t="n">
        <v>8.02</v>
      </c>
      <c r="E495" s="2" t="inlineStr">
        <is>
          <t>Yes</t>
        </is>
      </c>
    </row>
    <row r="496">
      <c r="A496" s="2" t="n">
        <v>1494</v>
      </c>
      <c r="B496" s="2" t="n">
        <v>24.9</v>
      </c>
      <c r="C496" s="2" t="n">
        <v>0.78</v>
      </c>
      <c r="D496" s="2" t="n">
        <v>8.039999999999999</v>
      </c>
      <c r="E496" s="2" t="inlineStr">
        <is>
          <t>Yes</t>
        </is>
      </c>
    </row>
    <row r="497">
      <c r="A497" s="2" t="n">
        <v>1495</v>
      </c>
      <c r="B497" s="2" t="n">
        <v>24.917</v>
      </c>
      <c r="C497" s="2" t="n">
        <v>0.78</v>
      </c>
      <c r="D497" s="2" t="n">
        <v>8.07</v>
      </c>
      <c r="E497" s="2" t="inlineStr">
        <is>
          <t>Yes</t>
        </is>
      </c>
    </row>
    <row r="498">
      <c r="A498" s="2" t="n">
        <v>1496</v>
      </c>
      <c r="B498" s="2" t="n">
        <v>24.933</v>
      </c>
      <c r="C498" s="2" t="n">
        <v>0.78</v>
      </c>
      <c r="D498" s="2" t="n">
        <v>8.07</v>
      </c>
      <c r="E498" s="2" t="inlineStr">
        <is>
          <t>Yes</t>
        </is>
      </c>
    </row>
    <row r="499">
      <c r="A499" s="2" t="n">
        <v>1497</v>
      </c>
      <c r="B499" s="2" t="n">
        <v>24.95</v>
      </c>
      <c r="C499" s="2" t="n">
        <v>0.78</v>
      </c>
      <c r="D499" s="2" t="n">
        <v>8.1</v>
      </c>
      <c r="E499" s="2" t="inlineStr">
        <is>
          <t>Yes</t>
        </is>
      </c>
    </row>
    <row r="500">
      <c r="A500" s="2" t="n">
        <v>1498</v>
      </c>
      <c r="B500" s="2" t="n">
        <v>24.967</v>
      </c>
      <c r="C500" s="2" t="n">
        <v>0.78</v>
      </c>
      <c r="D500" s="2" t="n">
        <v>8.119999999999999</v>
      </c>
      <c r="E500" s="2" t="inlineStr">
        <is>
          <t>Yes</t>
        </is>
      </c>
    </row>
    <row r="501">
      <c r="A501" s="2" t="n">
        <v>1499</v>
      </c>
      <c r="B501" s="2" t="n">
        <v>24.983</v>
      </c>
      <c r="C501" s="2" t="n">
        <v>0.78</v>
      </c>
      <c r="D501" s="2" t="n">
        <v>8.119999999999999</v>
      </c>
      <c r="E501" s="2" t="inlineStr">
        <is>
          <t>Yes</t>
        </is>
      </c>
    </row>
    <row r="502">
      <c r="A502" s="2" t="n">
        <v>1500</v>
      </c>
      <c r="B502" s="2" t="n">
        <v>25</v>
      </c>
      <c r="C502" s="2" t="n">
        <v>0.78</v>
      </c>
      <c r="D502" s="2" t="n">
        <v>8.15</v>
      </c>
      <c r="E502" s="2" t="inlineStr">
        <is>
          <t>Yes</t>
        </is>
      </c>
    </row>
    <row r="503">
      <c r="A503" s="2" t="n">
        <v>1501</v>
      </c>
      <c r="B503" s="2" t="n">
        <v>25.017</v>
      </c>
      <c r="C503" s="2" t="n">
        <v>0.72</v>
      </c>
      <c r="D503" s="2" t="n">
        <v>8.15</v>
      </c>
      <c r="E503" s="2" t="inlineStr">
        <is>
          <t>Yes</t>
        </is>
      </c>
    </row>
    <row r="504">
      <c r="A504" s="2" t="n">
        <v>1502</v>
      </c>
      <c r="B504" s="2" t="n">
        <v>25.033</v>
      </c>
      <c r="C504" s="2" t="n">
        <v>0.72</v>
      </c>
      <c r="D504" s="2" t="n">
        <v>8.17</v>
      </c>
      <c r="E504" s="2" t="inlineStr">
        <is>
          <t>Yes</t>
        </is>
      </c>
    </row>
    <row r="505">
      <c r="A505" s="2" t="n">
        <v>1503</v>
      </c>
      <c r="B505" s="2" t="n">
        <v>25.05</v>
      </c>
      <c r="C505" s="2" t="n">
        <v>0.72</v>
      </c>
      <c r="D505" s="2" t="n">
        <v>8.199999999999999</v>
      </c>
      <c r="E505" s="2" t="inlineStr">
        <is>
          <t>Yes</t>
        </is>
      </c>
    </row>
    <row r="506">
      <c r="A506" s="2" t="n">
        <v>1504</v>
      </c>
      <c r="B506" s="2" t="n">
        <v>25.067</v>
      </c>
      <c r="C506" s="2" t="n">
        <v>0.72</v>
      </c>
      <c r="D506" s="2" t="n">
        <v>8.199999999999999</v>
      </c>
      <c r="E506" s="2" t="inlineStr">
        <is>
          <t>Yes</t>
        </is>
      </c>
    </row>
    <row r="507">
      <c r="A507" s="2" t="n">
        <v>1505</v>
      </c>
      <c r="B507" s="2" t="n">
        <v>25.083</v>
      </c>
      <c r="C507" s="2" t="n">
        <v>0.72</v>
      </c>
      <c r="D507" s="2" t="n">
        <v>8.220000000000001</v>
      </c>
      <c r="E507" s="2" t="inlineStr">
        <is>
          <t>Yes</t>
        </is>
      </c>
    </row>
    <row r="508">
      <c r="A508" s="2" t="n">
        <v>1506</v>
      </c>
      <c r="B508" s="2" t="n">
        <v>25.1</v>
      </c>
      <c r="C508" s="2" t="n">
        <v>0.72</v>
      </c>
      <c r="D508" s="2" t="n">
        <v>8.25</v>
      </c>
      <c r="E508" s="2" t="inlineStr">
        <is>
          <t>Yes</t>
        </is>
      </c>
    </row>
    <row r="509">
      <c r="A509" s="2" t="n">
        <v>1507</v>
      </c>
      <c r="B509" s="2" t="n">
        <v>25.117</v>
      </c>
      <c r="C509" s="2" t="n">
        <v>0.72</v>
      </c>
      <c r="D509" s="2" t="n">
        <v>8.25</v>
      </c>
      <c r="E509" s="2" t="inlineStr">
        <is>
          <t>Yes</t>
        </is>
      </c>
    </row>
    <row r="510">
      <c r="A510" s="2" t="n">
        <v>1508</v>
      </c>
      <c r="B510" s="2" t="n">
        <v>25.133</v>
      </c>
      <c r="C510" s="2" t="n">
        <v>0.72</v>
      </c>
      <c r="D510" s="2" t="n">
        <v>8.27</v>
      </c>
      <c r="E510" s="2" t="inlineStr">
        <is>
          <t>Yes</t>
        </is>
      </c>
    </row>
    <row r="511">
      <c r="A511" s="2" t="n">
        <v>1509</v>
      </c>
      <c r="B511" s="2" t="n">
        <v>25.15</v>
      </c>
      <c r="C511" s="2" t="n">
        <v>0.72</v>
      </c>
      <c r="D511" s="2" t="n">
        <v>8.300000000000001</v>
      </c>
      <c r="E511" s="2" t="inlineStr">
        <is>
          <t>Yes</t>
        </is>
      </c>
    </row>
    <row r="512">
      <c r="A512" s="2" t="n">
        <v>1510</v>
      </c>
      <c r="B512" s="2" t="n">
        <v>25.167</v>
      </c>
      <c r="C512" s="2" t="n">
        <v>0.72</v>
      </c>
      <c r="D512" s="2" t="n">
        <v>8.300000000000001</v>
      </c>
      <c r="E512" s="2" t="inlineStr">
        <is>
          <t>Yes</t>
        </is>
      </c>
    </row>
    <row r="513">
      <c r="A513" s="2" t="n">
        <v>1511</v>
      </c>
      <c r="B513" s="2" t="n">
        <v>25.183</v>
      </c>
      <c r="C513" s="2" t="n">
        <v>0.72</v>
      </c>
      <c r="D513" s="2" t="n">
        <v>8.32</v>
      </c>
      <c r="E513" s="2" t="inlineStr">
        <is>
          <t>Yes</t>
        </is>
      </c>
    </row>
    <row r="514">
      <c r="A514" s="2" t="n">
        <v>1512</v>
      </c>
      <c r="B514" s="2" t="n">
        <v>25.2</v>
      </c>
      <c r="C514" s="2" t="n">
        <v>0.72</v>
      </c>
      <c r="D514" s="2" t="n">
        <v>8.35</v>
      </c>
      <c r="E514" s="2" t="inlineStr">
        <is>
          <t>Yes</t>
        </is>
      </c>
    </row>
    <row r="515">
      <c r="A515" s="2" t="n">
        <v>1513</v>
      </c>
      <c r="B515" s="2" t="n">
        <v>25.217</v>
      </c>
      <c r="C515" s="2" t="n">
        <v>0.72</v>
      </c>
      <c r="D515" s="2" t="n">
        <v>8.35</v>
      </c>
      <c r="E515" s="2" t="inlineStr">
        <is>
          <t>Yes</t>
        </is>
      </c>
    </row>
    <row r="516">
      <c r="A516" s="2" t="n">
        <v>1514</v>
      </c>
      <c r="B516" s="2" t="n">
        <v>25.233</v>
      </c>
      <c r="C516" s="2" t="n">
        <v>0.72</v>
      </c>
      <c r="D516" s="2" t="n">
        <v>8.380000000000001</v>
      </c>
      <c r="E516" s="2" t="inlineStr">
        <is>
          <t>Yes</t>
        </is>
      </c>
    </row>
    <row r="517">
      <c r="A517" s="2" t="n">
        <v>1515</v>
      </c>
      <c r="B517" s="2" t="n">
        <v>25.25</v>
      </c>
      <c r="C517" s="2" t="n">
        <v>0.72</v>
      </c>
      <c r="D517" s="2" t="n">
        <v>8.4</v>
      </c>
      <c r="E517" s="2" t="inlineStr">
        <is>
          <t>Yes</t>
        </is>
      </c>
    </row>
    <row r="518">
      <c r="A518" s="2" t="n">
        <v>1516</v>
      </c>
      <c r="B518" s="2" t="n">
        <v>25.267</v>
      </c>
      <c r="C518" s="2" t="n">
        <v>0.72</v>
      </c>
      <c r="D518" s="2" t="n">
        <v>8.4</v>
      </c>
      <c r="E518" s="2" t="inlineStr">
        <is>
          <t>Yes</t>
        </is>
      </c>
    </row>
    <row r="519">
      <c r="A519" s="2" t="n">
        <v>1517</v>
      </c>
      <c r="B519" s="2" t="n">
        <v>25.283</v>
      </c>
      <c r="C519" s="2" t="n">
        <v>0.72</v>
      </c>
      <c r="D519" s="2" t="n">
        <v>8.43</v>
      </c>
      <c r="E519" s="2" t="inlineStr">
        <is>
          <t>Yes</t>
        </is>
      </c>
    </row>
    <row r="520">
      <c r="A520" s="2" t="n">
        <v>1518</v>
      </c>
      <c r="B520" s="2" t="n">
        <v>25.3</v>
      </c>
      <c r="C520" s="2" t="n">
        <v>0.72</v>
      </c>
      <c r="D520" s="2" t="n">
        <v>8.449999999999999</v>
      </c>
      <c r="E520" s="2" t="inlineStr">
        <is>
          <t>Yes</t>
        </is>
      </c>
    </row>
    <row r="521">
      <c r="A521" s="2" t="n">
        <v>1519</v>
      </c>
      <c r="B521" s="2" t="n">
        <v>25.317</v>
      </c>
      <c r="C521" s="2" t="n">
        <v>0.72</v>
      </c>
      <c r="D521" s="2" t="n">
        <v>8.449999999999999</v>
      </c>
      <c r="E521" s="2" t="inlineStr">
        <is>
          <t>Yes</t>
        </is>
      </c>
    </row>
    <row r="522">
      <c r="A522" s="2" t="n">
        <v>1520</v>
      </c>
      <c r="B522" s="2" t="n">
        <v>25.333</v>
      </c>
      <c r="C522" s="2" t="n">
        <v>0.72</v>
      </c>
      <c r="D522" s="2" t="n">
        <v>8.48</v>
      </c>
      <c r="E522" s="2" t="inlineStr">
        <is>
          <t>Yes</t>
        </is>
      </c>
    </row>
    <row r="523">
      <c r="A523" s="2" t="n">
        <v>1521</v>
      </c>
      <c r="B523" s="2" t="n">
        <v>25.35</v>
      </c>
      <c r="C523" s="2" t="n">
        <v>0.72</v>
      </c>
      <c r="D523" s="2" t="n">
        <v>8.48</v>
      </c>
      <c r="E523" s="2" t="inlineStr">
        <is>
          <t>Yes</t>
        </is>
      </c>
    </row>
    <row r="524">
      <c r="A524" s="2" t="n">
        <v>1522</v>
      </c>
      <c r="B524" s="2" t="n">
        <v>25.367</v>
      </c>
      <c r="C524" s="2" t="n">
        <v>0.72</v>
      </c>
      <c r="D524" s="2" t="n">
        <v>8.51</v>
      </c>
      <c r="E524" s="2" t="inlineStr">
        <is>
          <t>Yes</t>
        </is>
      </c>
    </row>
    <row r="525">
      <c r="A525" s="2" t="n">
        <v>1523</v>
      </c>
      <c r="B525" s="2" t="n">
        <v>25.383</v>
      </c>
      <c r="C525" s="2" t="n">
        <v>0.6</v>
      </c>
      <c r="D525" s="2" t="n">
        <v>8.529999999999999</v>
      </c>
      <c r="E525" s="2" t="inlineStr">
        <is>
          <t>No</t>
        </is>
      </c>
    </row>
    <row r="526">
      <c r="A526" s="2" t="n">
        <v>1524</v>
      </c>
      <c r="B526" s="2" t="n">
        <v>25.4</v>
      </c>
      <c r="C526" s="2" t="n">
        <v>0.6</v>
      </c>
      <c r="D526" s="2" t="n">
        <v>8.529999999999999</v>
      </c>
      <c r="E526" s="2" t="inlineStr">
        <is>
          <t>No</t>
        </is>
      </c>
    </row>
    <row r="527">
      <c r="A527" s="2" t="n">
        <v>1525</v>
      </c>
      <c r="B527" s="2" t="n">
        <v>25.417</v>
      </c>
      <c r="C527" s="2" t="n">
        <v>0.67</v>
      </c>
      <c r="D527" s="2" t="n">
        <v>8.56</v>
      </c>
      <c r="E527" s="2" t="inlineStr">
        <is>
          <t>Yes</t>
        </is>
      </c>
    </row>
    <row r="528">
      <c r="A528" s="2" t="n">
        <v>1526</v>
      </c>
      <c r="B528" s="2" t="n">
        <v>25.433</v>
      </c>
      <c r="C528" s="2" t="n">
        <v>0.67</v>
      </c>
      <c r="D528" s="2" t="n">
        <v>8.58</v>
      </c>
      <c r="E528" s="2" t="inlineStr">
        <is>
          <t>Yes</t>
        </is>
      </c>
    </row>
    <row r="529">
      <c r="A529" s="2" t="n">
        <v>1527</v>
      </c>
      <c r="B529" s="2" t="n">
        <v>25.45</v>
      </c>
      <c r="C529" s="2" t="n">
        <v>0.67</v>
      </c>
      <c r="D529" s="2" t="n">
        <v>8.58</v>
      </c>
      <c r="E529" s="2" t="inlineStr">
        <is>
          <t>Yes</t>
        </is>
      </c>
    </row>
    <row r="530">
      <c r="A530" s="2" t="n">
        <v>1528</v>
      </c>
      <c r="B530" s="2" t="n">
        <v>25.467</v>
      </c>
      <c r="C530" s="2" t="n">
        <v>0.67</v>
      </c>
      <c r="D530" s="2" t="n">
        <v>8.609999999999999</v>
      </c>
      <c r="E530" s="2" t="inlineStr">
        <is>
          <t>Yes</t>
        </is>
      </c>
    </row>
    <row r="531">
      <c r="A531" s="2" t="n">
        <v>1529</v>
      </c>
      <c r="B531" s="2" t="n">
        <v>25.483</v>
      </c>
      <c r="C531" s="2" t="n">
        <v>0.67</v>
      </c>
      <c r="D531" s="2" t="n">
        <v>8.640000000000001</v>
      </c>
      <c r="E531" s="2" t="inlineStr">
        <is>
          <t>Yes</t>
        </is>
      </c>
    </row>
    <row r="532">
      <c r="A532" s="2" t="n">
        <v>1530</v>
      </c>
      <c r="B532" s="2" t="n">
        <v>25.5</v>
      </c>
      <c r="C532" s="2" t="n">
        <v>0.67</v>
      </c>
      <c r="D532" s="2" t="n">
        <v>8.640000000000001</v>
      </c>
      <c r="E532" s="2" t="inlineStr">
        <is>
          <t>Yes</t>
        </is>
      </c>
    </row>
    <row r="533">
      <c r="A533" s="2" t="n">
        <v>1531</v>
      </c>
      <c r="B533" s="2" t="n">
        <v>25.517</v>
      </c>
      <c r="C533" s="2" t="n">
        <v>0.67</v>
      </c>
      <c r="D533" s="2" t="n">
        <v>8.66</v>
      </c>
      <c r="E533" s="2" t="inlineStr">
        <is>
          <t>Yes</t>
        </is>
      </c>
    </row>
    <row r="534">
      <c r="A534" s="2" t="n">
        <v>1532</v>
      </c>
      <c r="B534" s="2" t="n">
        <v>25.533</v>
      </c>
      <c r="C534" s="2" t="n">
        <v>0.67</v>
      </c>
      <c r="D534" s="2" t="n">
        <v>8.69</v>
      </c>
      <c r="E534" s="2" t="inlineStr">
        <is>
          <t>Yes</t>
        </is>
      </c>
    </row>
    <row r="535">
      <c r="A535" s="2" t="n">
        <v>1533</v>
      </c>
      <c r="B535" s="2" t="n">
        <v>25.55</v>
      </c>
      <c r="C535" s="2" t="n">
        <v>0.67</v>
      </c>
      <c r="D535" s="2" t="n">
        <v>8.69</v>
      </c>
      <c r="E535" s="2" t="inlineStr">
        <is>
          <t>Yes</t>
        </is>
      </c>
    </row>
    <row r="536">
      <c r="A536" s="2" t="n">
        <v>1534</v>
      </c>
      <c r="B536" s="2" t="n">
        <v>25.567</v>
      </c>
      <c r="C536" s="2" t="n">
        <v>0.67</v>
      </c>
      <c r="D536" s="2" t="n">
        <v>8.710000000000001</v>
      </c>
      <c r="E536" s="2" t="inlineStr">
        <is>
          <t>Yes</t>
        </is>
      </c>
    </row>
    <row r="537">
      <c r="A537" s="2" t="n">
        <v>1535</v>
      </c>
      <c r="B537" s="2" t="n">
        <v>25.583</v>
      </c>
      <c r="C537" s="2" t="n">
        <v>0.67</v>
      </c>
      <c r="D537" s="2" t="n">
        <v>8.710000000000001</v>
      </c>
      <c r="E537" s="2" t="inlineStr">
        <is>
          <t>Yes</t>
        </is>
      </c>
    </row>
    <row r="538">
      <c r="A538" s="2" t="n">
        <v>1536</v>
      </c>
      <c r="B538" s="2" t="n">
        <v>25.6</v>
      </c>
      <c r="C538" s="2" t="n">
        <v>0.67</v>
      </c>
      <c r="D538" s="2" t="n">
        <v>8.74</v>
      </c>
      <c r="E538" s="2" t="inlineStr">
        <is>
          <t>Yes</t>
        </is>
      </c>
    </row>
    <row r="539">
      <c r="A539" s="2" t="n">
        <v>1537</v>
      </c>
      <c r="B539" s="2" t="n">
        <v>25.617</v>
      </c>
      <c r="C539" s="2" t="n">
        <v>0.67</v>
      </c>
      <c r="D539" s="2" t="n">
        <v>8.76</v>
      </c>
      <c r="E539" s="2" t="inlineStr">
        <is>
          <t>Yes</t>
        </is>
      </c>
    </row>
    <row r="540">
      <c r="A540" s="2" t="n">
        <v>1538</v>
      </c>
      <c r="B540" s="2" t="n">
        <v>25.633</v>
      </c>
      <c r="C540" s="2" t="n">
        <v>0.67</v>
      </c>
      <c r="D540" s="2" t="n">
        <v>8.76</v>
      </c>
      <c r="E540" s="2" t="inlineStr">
        <is>
          <t>Yes</t>
        </is>
      </c>
    </row>
    <row r="541">
      <c r="A541" s="2" t="n">
        <v>1539</v>
      </c>
      <c r="B541" s="2" t="n">
        <v>25.65</v>
      </c>
      <c r="C541" s="2" t="n">
        <v>0.67</v>
      </c>
      <c r="D541" s="2" t="n">
        <v>8.789999999999999</v>
      </c>
      <c r="E541" s="2" t="inlineStr">
        <is>
          <t>Yes</t>
        </is>
      </c>
    </row>
    <row r="542">
      <c r="A542" s="2" t="n">
        <v>1540</v>
      </c>
      <c r="B542" s="2" t="n">
        <v>25.667</v>
      </c>
      <c r="C542" s="2" t="n">
        <v>0.67</v>
      </c>
      <c r="D542" s="2" t="n">
        <v>8.81</v>
      </c>
      <c r="E542" s="2" t="inlineStr">
        <is>
          <t>Yes</t>
        </is>
      </c>
    </row>
    <row r="543">
      <c r="A543" s="2" t="n">
        <v>1541</v>
      </c>
      <c r="B543" s="2" t="n">
        <v>25.683</v>
      </c>
      <c r="C543" s="2" t="n">
        <v>0.67</v>
      </c>
      <c r="D543" s="2" t="n">
        <v>8.81</v>
      </c>
      <c r="E543" s="2" t="inlineStr">
        <is>
          <t>Yes</t>
        </is>
      </c>
    </row>
    <row r="544">
      <c r="A544" s="2" t="n">
        <v>1542</v>
      </c>
      <c r="B544" s="2" t="n">
        <v>25.7</v>
      </c>
      <c r="C544" s="2" t="n">
        <v>0.67</v>
      </c>
      <c r="D544" s="2" t="n">
        <v>8.84</v>
      </c>
      <c r="E544" s="2" t="inlineStr">
        <is>
          <t>Yes</t>
        </is>
      </c>
    </row>
    <row r="545">
      <c r="A545" s="2" t="n">
        <v>1543</v>
      </c>
      <c r="B545" s="2" t="n">
        <v>25.717</v>
      </c>
      <c r="C545" s="2" t="n">
        <v>0.6</v>
      </c>
      <c r="D545" s="2" t="n">
        <v>8.869999999999999</v>
      </c>
      <c r="E545" s="2" t="inlineStr">
        <is>
          <t>No</t>
        </is>
      </c>
    </row>
    <row r="546">
      <c r="A546" s="2" t="n">
        <v>1544</v>
      </c>
      <c r="B546" s="2" t="n">
        <v>25.733</v>
      </c>
      <c r="C546" s="2" t="n">
        <v>0.6</v>
      </c>
      <c r="D546" s="2" t="n">
        <v>8.869999999999999</v>
      </c>
      <c r="E546" s="2" t="inlineStr">
        <is>
          <t>No</t>
        </is>
      </c>
    </row>
    <row r="547">
      <c r="A547" s="2" t="n">
        <v>1545</v>
      </c>
      <c r="B547" s="2" t="n">
        <v>25.75</v>
      </c>
      <c r="C547" s="2" t="n">
        <v>0.6</v>
      </c>
      <c r="D547" s="2" t="n">
        <v>8.890000000000001</v>
      </c>
      <c r="E547" s="2" t="inlineStr">
        <is>
          <t>No</t>
        </is>
      </c>
    </row>
    <row r="548">
      <c r="A548" s="2" t="n">
        <v>1546</v>
      </c>
      <c r="B548" s="2" t="n">
        <v>25.767</v>
      </c>
      <c r="C548" s="2" t="n">
        <v>0.6</v>
      </c>
      <c r="D548" s="2" t="n">
        <v>8.92</v>
      </c>
      <c r="E548" s="2" t="inlineStr">
        <is>
          <t>No</t>
        </is>
      </c>
    </row>
    <row r="549">
      <c r="A549" s="2" t="n">
        <v>1547</v>
      </c>
      <c r="B549" s="2" t="n">
        <v>25.783</v>
      </c>
      <c r="C549" s="2" t="n">
        <v>0.62</v>
      </c>
      <c r="D549" s="2" t="n">
        <v>8.92</v>
      </c>
      <c r="E549" s="2" t="inlineStr">
        <is>
          <t>Yes</t>
        </is>
      </c>
    </row>
    <row r="550">
      <c r="A550" s="2" t="n">
        <v>1548</v>
      </c>
      <c r="B550" s="2" t="n">
        <v>25.8</v>
      </c>
      <c r="C550" s="2" t="n">
        <v>0.6</v>
      </c>
      <c r="D550" s="2" t="n">
        <v>8.94</v>
      </c>
      <c r="E550" s="2" t="inlineStr">
        <is>
          <t>No</t>
        </is>
      </c>
    </row>
    <row r="551">
      <c r="A551" s="2" t="n">
        <v>1549</v>
      </c>
      <c r="B551" s="2" t="n">
        <v>25.817</v>
      </c>
      <c r="C551" s="2" t="n">
        <v>0.62</v>
      </c>
      <c r="D551" s="2" t="n">
        <v>8.970000000000001</v>
      </c>
      <c r="E551" s="2" t="inlineStr">
        <is>
          <t>Yes</t>
        </is>
      </c>
    </row>
    <row r="552">
      <c r="A552" s="2" t="n">
        <v>1550</v>
      </c>
      <c r="B552" s="2" t="n">
        <v>25.833</v>
      </c>
      <c r="C552" s="2" t="n">
        <v>0.62</v>
      </c>
      <c r="D552" s="2" t="n">
        <v>8.970000000000001</v>
      </c>
      <c r="E552" s="2" t="inlineStr">
        <is>
          <t>Yes</t>
        </is>
      </c>
    </row>
    <row r="553">
      <c r="A553" s="2" t="n">
        <v>1551</v>
      </c>
      <c r="B553" s="2" t="n">
        <v>25.85</v>
      </c>
      <c r="C553" s="2" t="n">
        <v>0.62</v>
      </c>
      <c r="D553" s="2" t="n">
        <v>8.99</v>
      </c>
      <c r="E553" s="2" t="inlineStr">
        <is>
          <t>Yes</t>
        </is>
      </c>
    </row>
    <row r="554">
      <c r="A554" s="2" t="n">
        <v>1552</v>
      </c>
      <c r="B554" s="2" t="n">
        <v>25.867</v>
      </c>
      <c r="C554" s="2" t="n">
        <v>0.62</v>
      </c>
      <c r="D554" s="2" t="n">
        <v>9.02</v>
      </c>
      <c r="E554" s="2" t="inlineStr">
        <is>
          <t>Yes</t>
        </is>
      </c>
    </row>
    <row r="555">
      <c r="A555" s="2" t="n">
        <v>1553</v>
      </c>
      <c r="B555" s="2" t="n">
        <v>25.883</v>
      </c>
      <c r="C555" s="2" t="n">
        <v>3</v>
      </c>
      <c r="D555" s="2" t="n">
        <v>9.02</v>
      </c>
      <c r="E555" s="2" t="inlineStr">
        <is>
          <t>No</t>
        </is>
      </c>
    </row>
    <row r="556">
      <c r="A556" s="2" t="n">
        <v>1554</v>
      </c>
      <c r="B556" s="2" t="n">
        <v>25.9</v>
      </c>
      <c r="C556" s="2" t="n">
        <v>0.62</v>
      </c>
      <c r="D556" s="2" t="n">
        <v>9.050000000000001</v>
      </c>
      <c r="E556" s="2" t="inlineStr">
        <is>
          <t>Yes</t>
        </is>
      </c>
    </row>
    <row r="557">
      <c r="A557" s="2" t="n">
        <v>1555</v>
      </c>
      <c r="B557" s="2" t="n">
        <v>25.917</v>
      </c>
      <c r="C557" s="2" t="n">
        <v>0.62</v>
      </c>
      <c r="D557" s="2" t="n">
        <v>9.050000000000001</v>
      </c>
      <c r="E557" s="2" t="inlineStr">
        <is>
          <t>Yes</t>
        </is>
      </c>
    </row>
    <row r="558">
      <c r="A558" s="2" t="n">
        <v>1556</v>
      </c>
      <c r="B558" s="2" t="n">
        <v>25.933</v>
      </c>
      <c r="C558" s="2" t="n">
        <v>0.62</v>
      </c>
      <c r="D558" s="2" t="n">
        <v>9.07</v>
      </c>
      <c r="E558" s="2" t="inlineStr">
        <is>
          <t>Yes</t>
        </is>
      </c>
    </row>
    <row r="559">
      <c r="A559" s="2" t="n">
        <v>1557</v>
      </c>
      <c r="B559" s="2" t="n">
        <v>25.95</v>
      </c>
      <c r="C559" s="2" t="n">
        <v>0.62</v>
      </c>
      <c r="D559" s="2" t="n">
        <v>9.1</v>
      </c>
      <c r="E559" s="2" t="inlineStr">
        <is>
          <t>Yes</t>
        </is>
      </c>
    </row>
    <row r="560">
      <c r="A560" s="2" t="n">
        <v>1558</v>
      </c>
      <c r="B560" s="2" t="n">
        <v>25.967</v>
      </c>
      <c r="C560" s="2" t="n">
        <v>0.62</v>
      </c>
      <c r="D560" s="2" t="n">
        <v>9.1</v>
      </c>
      <c r="E560" s="2" t="inlineStr">
        <is>
          <t>Yes</t>
        </is>
      </c>
    </row>
    <row r="561">
      <c r="A561" s="2" t="n">
        <v>1559</v>
      </c>
      <c r="B561" s="2" t="n">
        <v>25.983</v>
      </c>
      <c r="C561" s="2" t="n">
        <v>0.62</v>
      </c>
      <c r="D561" s="2" t="n">
        <v>9.119999999999999</v>
      </c>
      <c r="E561" s="2" t="inlineStr">
        <is>
          <t>Yes</t>
        </is>
      </c>
    </row>
    <row r="562">
      <c r="A562" s="2" t="n">
        <v>1560</v>
      </c>
      <c r="B562" s="2" t="n">
        <v>26</v>
      </c>
      <c r="C562" s="2" t="n">
        <v>0.62</v>
      </c>
      <c r="D562" s="2" t="n">
        <v>9.15</v>
      </c>
      <c r="E562" s="2" t="inlineStr">
        <is>
          <t>Yes</t>
        </is>
      </c>
    </row>
    <row r="563">
      <c r="A563" s="2" t="n">
        <v>1561</v>
      </c>
      <c r="B563" s="2" t="n">
        <v>26.017</v>
      </c>
      <c r="C563" s="2" t="n">
        <v>0.62</v>
      </c>
      <c r="D563" s="2" t="n">
        <v>9.15</v>
      </c>
      <c r="E563" s="2" t="inlineStr">
        <is>
          <t>Yes</t>
        </is>
      </c>
    </row>
    <row r="564">
      <c r="A564" s="2" t="n">
        <v>1562</v>
      </c>
      <c r="B564" s="2" t="n">
        <v>26.033</v>
      </c>
      <c r="C564" s="2" t="n">
        <v>0.62</v>
      </c>
      <c r="D564" s="2" t="n">
        <v>9.17</v>
      </c>
      <c r="E564" s="2" t="inlineStr">
        <is>
          <t>Yes</t>
        </is>
      </c>
    </row>
    <row r="565">
      <c r="A565" s="2" t="n">
        <v>1563</v>
      </c>
      <c r="B565" s="2" t="n">
        <v>26.05</v>
      </c>
      <c r="C565" s="2" t="n">
        <v>0.62</v>
      </c>
      <c r="D565" s="2" t="n">
        <v>9.199999999999999</v>
      </c>
      <c r="E565" s="2" t="inlineStr">
        <is>
          <t>Yes</t>
        </is>
      </c>
    </row>
    <row r="566">
      <c r="A566" s="2" t="n">
        <v>1564</v>
      </c>
      <c r="B566" s="2" t="n">
        <v>26.067</v>
      </c>
      <c r="C566" s="2" t="n">
        <v>0.62</v>
      </c>
      <c r="D566" s="2" t="n">
        <v>9.199999999999999</v>
      </c>
      <c r="E566" s="2" t="inlineStr">
        <is>
          <t>Yes</t>
        </is>
      </c>
    </row>
    <row r="567">
      <c r="A567" s="2" t="n">
        <v>1565</v>
      </c>
      <c r="B567" s="2" t="n">
        <v>26.083</v>
      </c>
      <c r="C567" s="2" t="n">
        <v>0.62</v>
      </c>
      <c r="D567" s="2" t="n">
        <v>9.220000000000001</v>
      </c>
      <c r="E567" s="2" t="inlineStr">
        <is>
          <t>Yes</t>
        </is>
      </c>
    </row>
    <row r="568">
      <c r="A568" s="2" t="n">
        <v>1566</v>
      </c>
      <c r="B568" s="2" t="n">
        <v>26.1</v>
      </c>
      <c r="C568" s="2" t="n">
        <v>0.62</v>
      </c>
      <c r="D568" s="2" t="n">
        <v>9.25</v>
      </c>
      <c r="E568" s="2" t="inlineStr">
        <is>
          <t>Yes</t>
        </is>
      </c>
    </row>
    <row r="569">
      <c r="A569" s="2" t="n">
        <v>1567</v>
      </c>
      <c r="B569" s="2" t="n">
        <v>26.117</v>
      </c>
      <c r="C569" s="2" t="n">
        <v>0.62</v>
      </c>
      <c r="D569" s="2" t="n">
        <v>9.25</v>
      </c>
      <c r="E569" s="2" t="inlineStr">
        <is>
          <t>Yes</t>
        </is>
      </c>
    </row>
    <row r="570">
      <c r="A570" s="2" t="n">
        <v>1568</v>
      </c>
      <c r="B570" s="2" t="n">
        <v>26.133</v>
      </c>
      <c r="C570" s="2" t="n">
        <v>0.62</v>
      </c>
      <c r="D570" s="2" t="n">
        <v>9.27</v>
      </c>
      <c r="E570" s="2" t="inlineStr">
        <is>
          <t>Yes</t>
        </is>
      </c>
    </row>
    <row r="571">
      <c r="A571" s="2" t="n">
        <v>1569</v>
      </c>
      <c r="B571" s="2" t="n">
        <v>26.15</v>
      </c>
      <c r="C571" s="2" t="n">
        <v>0.6</v>
      </c>
      <c r="D571" s="2" t="n">
        <v>9.300000000000001</v>
      </c>
      <c r="E571" s="2" t="inlineStr">
        <is>
          <t>Yes</t>
        </is>
      </c>
    </row>
    <row r="572">
      <c r="A572" s="2" t="n">
        <v>1570</v>
      </c>
      <c r="B572" s="2" t="n">
        <v>26.167</v>
      </c>
      <c r="C572" s="2" t="n">
        <v>0.57</v>
      </c>
      <c r="D572" s="2" t="n">
        <v>9.300000000000001</v>
      </c>
      <c r="E572" s="2" t="inlineStr">
        <is>
          <t>Yes</t>
        </is>
      </c>
    </row>
    <row r="573">
      <c r="A573" s="2" t="n">
        <v>1571</v>
      </c>
      <c r="B573" s="2" t="n">
        <v>26.183</v>
      </c>
      <c r="C573" s="2" t="n">
        <v>0.57</v>
      </c>
      <c r="D573" s="2" t="n">
        <v>9.33</v>
      </c>
      <c r="E573" s="2" t="inlineStr">
        <is>
          <t>Yes</t>
        </is>
      </c>
    </row>
    <row r="574">
      <c r="A574" s="2" t="n">
        <v>1572</v>
      </c>
      <c r="B574" s="2" t="n">
        <v>26.2</v>
      </c>
      <c r="C574" s="2" t="n">
        <v>0.57</v>
      </c>
      <c r="D574" s="2" t="n">
        <v>9.35</v>
      </c>
      <c r="E574" s="2" t="inlineStr">
        <is>
          <t>Yes</t>
        </is>
      </c>
    </row>
    <row r="575">
      <c r="A575" s="2" t="n">
        <v>1573</v>
      </c>
      <c r="B575" s="2" t="n">
        <v>26.217</v>
      </c>
      <c r="C575" s="2" t="n">
        <v>0.57</v>
      </c>
      <c r="D575" s="2" t="n">
        <v>9.35</v>
      </c>
      <c r="E575" s="2" t="inlineStr">
        <is>
          <t>Yes</t>
        </is>
      </c>
    </row>
    <row r="576">
      <c r="A576" s="2" t="n">
        <v>1574</v>
      </c>
      <c r="B576" s="2" t="n">
        <v>26.233</v>
      </c>
      <c r="C576" s="2" t="n">
        <v>0.57</v>
      </c>
      <c r="D576" s="2" t="n">
        <v>9.380000000000001</v>
      </c>
      <c r="E576" s="2" t="inlineStr">
        <is>
          <t>Yes</t>
        </is>
      </c>
    </row>
    <row r="577">
      <c r="A577" s="2" t="n">
        <v>1575</v>
      </c>
      <c r="B577" s="2" t="n">
        <v>26.25</v>
      </c>
      <c r="C577" s="2" t="n">
        <v>0.57</v>
      </c>
      <c r="D577" s="2" t="n">
        <v>9.380000000000001</v>
      </c>
      <c r="E577" s="2" t="inlineStr">
        <is>
          <t>Yes</t>
        </is>
      </c>
    </row>
    <row r="578">
      <c r="A578" s="2" t="n">
        <v>1576</v>
      </c>
      <c r="B578" s="2" t="n">
        <v>26.267</v>
      </c>
      <c r="C578" s="2" t="n">
        <v>0.57</v>
      </c>
      <c r="D578" s="2" t="n">
        <v>9.4</v>
      </c>
      <c r="E578" s="2" t="inlineStr">
        <is>
          <t>Yes</t>
        </is>
      </c>
    </row>
    <row r="579">
      <c r="A579" s="2" t="n">
        <v>1577</v>
      </c>
      <c r="B579" s="2" t="n">
        <v>26.283</v>
      </c>
      <c r="C579" s="2" t="n">
        <v>2</v>
      </c>
      <c r="D579" s="2" t="n">
        <v>9.43</v>
      </c>
      <c r="E579" s="2" t="inlineStr">
        <is>
          <t>No</t>
        </is>
      </c>
    </row>
    <row r="580">
      <c r="A580" s="2" t="n">
        <v>1578</v>
      </c>
      <c r="B580" s="2" t="n">
        <v>26.3</v>
      </c>
      <c r="C580" s="2" t="n">
        <v>6</v>
      </c>
      <c r="D580" s="2" t="n">
        <v>9.43</v>
      </c>
      <c r="E580" s="2" t="inlineStr">
        <is>
          <t>No</t>
        </is>
      </c>
    </row>
    <row r="581">
      <c r="A581" s="2" t="n">
        <v>1579</v>
      </c>
      <c r="B581" s="2" t="n">
        <v>26.317</v>
      </c>
      <c r="C581" s="2" t="n">
        <v>0.57</v>
      </c>
      <c r="D581" s="2" t="n">
        <v>9.460000000000001</v>
      </c>
      <c r="E581" s="2" t="inlineStr">
        <is>
          <t>Yes</t>
        </is>
      </c>
    </row>
    <row r="582">
      <c r="A582" s="2" t="n">
        <v>1580</v>
      </c>
      <c r="B582" s="2" t="n">
        <v>26.333</v>
      </c>
      <c r="C582" s="2" t="n">
        <v>0.57</v>
      </c>
      <c r="D582" s="2" t="n">
        <v>9.48</v>
      </c>
      <c r="E582" s="2" t="inlineStr">
        <is>
          <t>Yes</t>
        </is>
      </c>
    </row>
    <row r="583">
      <c r="A583" s="2" t="n">
        <v>1581</v>
      </c>
      <c r="B583" s="2" t="n">
        <v>26.35</v>
      </c>
      <c r="C583" s="2" t="n">
        <v>57</v>
      </c>
      <c r="D583" s="2" t="n">
        <v>9.48</v>
      </c>
      <c r="E583" s="2" t="inlineStr">
        <is>
          <t>No</t>
        </is>
      </c>
    </row>
    <row r="584">
      <c r="A584" s="2" t="n">
        <v>1582</v>
      </c>
      <c r="B584" s="2" t="n">
        <v>26.367</v>
      </c>
      <c r="C584" s="2" t="n">
        <v>0.57</v>
      </c>
      <c r="D584" s="2" t="n">
        <v>9.51</v>
      </c>
      <c r="E584" s="2" t="inlineStr">
        <is>
          <t>Yes</t>
        </is>
      </c>
    </row>
    <row r="585">
      <c r="A585" s="2" t="n">
        <v>1583</v>
      </c>
      <c r="B585" s="2" t="n">
        <v>26.383</v>
      </c>
      <c r="C585" s="2" t="n">
        <v>0.57</v>
      </c>
      <c r="D585" s="2" t="n">
        <v>9.529999999999999</v>
      </c>
      <c r="E585" s="2" t="inlineStr">
        <is>
          <t>Yes</t>
        </is>
      </c>
    </row>
    <row r="586">
      <c r="A586" s="2" t="n">
        <v>1584</v>
      </c>
      <c r="B586" s="2" t="n">
        <v>26.4</v>
      </c>
      <c r="C586" s="2" t="n">
        <v>0.57</v>
      </c>
      <c r="D586" s="2" t="n">
        <v>9.529999999999999</v>
      </c>
      <c r="E586" s="2" t="inlineStr">
        <is>
          <t>Yes</t>
        </is>
      </c>
    </row>
    <row r="587">
      <c r="A587" s="2" t="n">
        <v>1585</v>
      </c>
      <c r="B587" s="2" t="n">
        <v>26.417</v>
      </c>
      <c r="C587" s="2" t="n">
        <v>0.57</v>
      </c>
      <c r="D587" s="2" t="n">
        <v>9.56</v>
      </c>
      <c r="E587" s="2" t="inlineStr">
        <is>
          <t>Yes</t>
        </is>
      </c>
    </row>
    <row r="588">
      <c r="A588" s="2" t="n">
        <v>1586</v>
      </c>
      <c r="B588" s="2" t="n">
        <v>26.433</v>
      </c>
      <c r="C588" s="2" t="n">
        <v>0.57</v>
      </c>
      <c r="D588" s="2" t="n">
        <v>9.59</v>
      </c>
      <c r="E588" s="2" t="inlineStr">
        <is>
          <t>Yes</t>
        </is>
      </c>
    </row>
    <row r="589">
      <c r="A589" s="2" t="n">
        <v>1587</v>
      </c>
      <c r="B589" s="2" t="n">
        <v>26.45</v>
      </c>
      <c r="C589" s="2" t="n">
        <v>0.57</v>
      </c>
      <c r="D589" s="2" t="n">
        <v>9.59</v>
      </c>
      <c r="E589" s="2" t="inlineStr">
        <is>
          <t>Yes</t>
        </is>
      </c>
    </row>
    <row r="590">
      <c r="A590" s="2" t="n">
        <v>1588</v>
      </c>
      <c r="B590" s="2" t="n">
        <v>26.467</v>
      </c>
      <c r="C590" s="2" t="n">
        <v>0.57</v>
      </c>
      <c r="D590" s="2" t="n">
        <v>9.609999999999999</v>
      </c>
      <c r="E590" s="2" t="inlineStr">
        <is>
          <t>Yes</t>
        </is>
      </c>
    </row>
    <row r="591">
      <c r="A591" s="2" t="n">
        <v>1589</v>
      </c>
      <c r="B591" s="2" t="n">
        <v>26.483</v>
      </c>
      <c r="C591" s="2" t="n">
        <v>0.57</v>
      </c>
      <c r="D591" s="2" t="n">
        <v>9.609999999999999</v>
      </c>
      <c r="E591" s="2" t="inlineStr">
        <is>
          <t>Yes</t>
        </is>
      </c>
    </row>
    <row r="592">
      <c r="A592" s="2" t="n">
        <v>1590</v>
      </c>
      <c r="B592" s="2" t="n">
        <v>26.5</v>
      </c>
      <c r="C592" s="2" t="n">
        <v>0.57</v>
      </c>
      <c r="D592" s="2" t="n">
        <v>9.640000000000001</v>
      </c>
      <c r="E592" s="2" t="inlineStr">
        <is>
          <t>Yes</t>
        </is>
      </c>
    </row>
    <row r="593">
      <c r="A593" s="2" t="n">
        <v>1591</v>
      </c>
      <c r="B593" s="2" t="n">
        <v>26.517</v>
      </c>
      <c r="C593" s="2" t="n">
        <v>0.57</v>
      </c>
      <c r="D593" s="2" t="n">
        <v>9.66</v>
      </c>
      <c r="E593" s="2" t="inlineStr">
        <is>
          <t>Yes</t>
        </is>
      </c>
    </row>
    <row r="594">
      <c r="A594" s="2" t="n">
        <v>1592</v>
      </c>
      <c r="B594" s="2" t="n">
        <v>26.533</v>
      </c>
      <c r="C594" s="2" t="n">
        <v>0.51</v>
      </c>
      <c r="D594" s="2" t="n">
        <v>9.66</v>
      </c>
      <c r="E594" s="2" t="inlineStr">
        <is>
          <t>No</t>
        </is>
      </c>
    </row>
    <row r="595">
      <c r="A595" s="2" t="n">
        <v>1593</v>
      </c>
      <c r="B595" s="2" t="n">
        <v>26.55</v>
      </c>
      <c r="C595" s="2" t="n">
        <v>0.53</v>
      </c>
      <c r="D595" s="2" t="n">
        <v>9.69</v>
      </c>
      <c r="E595" s="2" t="inlineStr">
        <is>
          <t>Yes</t>
        </is>
      </c>
    </row>
    <row r="596">
      <c r="A596" s="2" t="n">
        <v>1594</v>
      </c>
      <c r="B596" s="2" t="n">
        <v>26.567</v>
      </c>
      <c r="C596" s="2" t="n">
        <v>0.53</v>
      </c>
      <c r="D596" s="2" t="n">
        <v>9.710000000000001</v>
      </c>
      <c r="E596" s="2" t="inlineStr">
        <is>
          <t>Yes</t>
        </is>
      </c>
    </row>
    <row r="597">
      <c r="A597" s="2" t="n">
        <v>1595</v>
      </c>
      <c r="B597" s="2" t="n">
        <v>26.583</v>
      </c>
      <c r="C597" s="2" t="n">
        <v>0.53</v>
      </c>
      <c r="D597" s="2" t="n">
        <v>9.710000000000001</v>
      </c>
      <c r="E597" s="2" t="inlineStr">
        <is>
          <t>Yes</t>
        </is>
      </c>
    </row>
    <row r="598">
      <c r="A598" s="2" t="n">
        <v>1596</v>
      </c>
      <c r="B598" s="2" t="n">
        <v>26.6</v>
      </c>
      <c r="C598" s="2" t="n">
        <v>0.53</v>
      </c>
      <c r="D598" s="2" t="n">
        <v>9.74</v>
      </c>
      <c r="E598" s="2" t="inlineStr">
        <is>
          <t>Yes</t>
        </is>
      </c>
    </row>
    <row r="599">
      <c r="A599" s="2" t="n">
        <v>1597</v>
      </c>
      <c r="B599" s="2" t="n">
        <v>26.617</v>
      </c>
      <c r="C599" s="2" t="n">
        <v>0.53</v>
      </c>
      <c r="D599" s="2" t="n">
        <v>9.77</v>
      </c>
      <c r="E599" s="2" t="inlineStr">
        <is>
          <t>Yes</t>
        </is>
      </c>
    </row>
    <row r="600">
      <c r="A600" s="2" t="n">
        <v>1598</v>
      </c>
      <c r="B600" s="2" t="n">
        <v>26.633</v>
      </c>
      <c r="C600" s="2" t="n">
        <v>0.53</v>
      </c>
      <c r="D600" s="2" t="n">
        <v>9.77</v>
      </c>
      <c r="E600" s="2" t="inlineStr">
        <is>
          <t>Yes</t>
        </is>
      </c>
    </row>
    <row r="601">
      <c r="A601" s="2" t="n">
        <v>1599</v>
      </c>
      <c r="B601" s="2" t="n">
        <v>26.65</v>
      </c>
      <c r="C601" s="2" t="n">
        <v>0.53</v>
      </c>
      <c r="D601" s="2" t="n">
        <v>9.789999999999999</v>
      </c>
      <c r="E601" s="2" t="inlineStr">
        <is>
          <t>Yes</t>
        </is>
      </c>
    </row>
    <row r="602">
      <c r="A602" s="2" t="n">
        <v>1600</v>
      </c>
      <c r="B602" s="2" t="n">
        <v>26.667</v>
      </c>
      <c r="C602" s="2" t="n">
        <v>0.53</v>
      </c>
      <c r="D602" s="2" t="n">
        <v>9.82</v>
      </c>
      <c r="E602" s="2" t="inlineStr">
        <is>
          <t>Yes</t>
        </is>
      </c>
    </row>
    <row r="603">
      <c r="A603" s="2" t="n">
        <v>1601</v>
      </c>
      <c r="B603" s="2" t="n">
        <v>26.683</v>
      </c>
      <c r="C603" s="2" t="n">
        <v>0.53</v>
      </c>
      <c r="D603" s="2" t="n">
        <v>9.82</v>
      </c>
      <c r="E603" s="2" t="inlineStr">
        <is>
          <t>Yes</t>
        </is>
      </c>
    </row>
    <row r="604">
      <c r="A604" s="2" t="n">
        <v>1602</v>
      </c>
      <c r="B604" s="2" t="n">
        <v>26.7</v>
      </c>
      <c r="C604" s="2" t="n">
        <v>3</v>
      </c>
      <c r="D604" s="2" t="n">
        <v>9.84</v>
      </c>
      <c r="E604" s="2" t="inlineStr">
        <is>
          <t>No</t>
        </is>
      </c>
    </row>
    <row r="605">
      <c r="A605" s="2" t="n">
        <v>1603</v>
      </c>
      <c r="B605" s="2" t="n">
        <v>26.717</v>
      </c>
      <c r="C605" s="2" t="n">
        <v>0.53</v>
      </c>
      <c r="D605" s="2" t="n">
        <v>9.869999999999999</v>
      </c>
      <c r="E605" s="2" t="inlineStr">
        <is>
          <t>Yes</t>
        </is>
      </c>
    </row>
    <row r="606">
      <c r="A606" s="2" t="n">
        <v>1604</v>
      </c>
      <c r="B606" s="2" t="n">
        <v>26.733</v>
      </c>
      <c r="C606" s="2" t="n">
        <v>0.53</v>
      </c>
      <c r="D606" s="2" t="n">
        <v>9.869999999999999</v>
      </c>
      <c r="E606" s="2" t="inlineStr">
        <is>
          <t>Yes</t>
        </is>
      </c>
    </row>
    <row r="607">
      <c r="A607" s="2" t="n">
        <v>1605</v>
      </c>
      <c r="B607" s="2" t="n">
        <v>26.75</v>
      </c>
      <c r="C607" s="2" t="n">
        <v>0.53</v>
      </c>
      <c r="D607" s="2" t="n">
        <v>9.9</v>
      </c>
      <c r="E607" s="2" t="inlineStr">
        <is>
          <t>Yes</t>
        </is>
      </c>
    </row>
    <row r="608">
      <c r="A608" s="2" t="n">
        <v>1606</v>
      </c>
      <c r="B608" s="2" t="n">
        <v>26.767</v>
      </c>
      <c r="C608" s="2" t="n">
        <v>0.53</v>
      </c>
      <c r="D608" s="2" t="n">
        <v>9.9</v>
      </c>
      <c r="E608" s="2" t="inlineStr">
        <is>
          <t>Yes</t>
        </is>
      </c>
    </row>
    <row r="609">
      <c r="A609" s="2" t="n">
        <v>1607</v>
      </c>
      <c r="B609" s="2" t="n">
        <v>26.783</v>
      </c>
      <c r="C609" s="2" t="n">
        <v>0.53</v>
      </c>
      <c r="D609" s="2" t="n">
        <v>9.92</v>
      </c>
      <c r="E609" s="2" t="inlineStr">
        <is>
          <t>Yes</t>
        </is>
      </c>
    </row>
    <row r="610">
      <c r="A610" s="2" t="n">
        <v>1608</v>
      </c>
      <c r="B610" s="2" t="n">
        <v>26.8</v>
      </c>
      <c r="C610" s="2" t="n">
        <v>0.53</v>
      </c>
      <c r="D610" s="2" t="n">
        <v>9.949999999999999</v>
      </c>
      <c r="E610" s="2" t="inlineStr">
        <is>
          <t>Yes</t>
        </is>
      </c>
    </row>
    <row r="611">
      <c r="A611" s="2" t="n">
        <v>1609</v>
      </c>
      <c r="B611" s="2" t="n">
        <v>26.817</v>
      </c>
      <c r="C611" s="2" t="n">
        <v>0.53</v>
      </c>
      <c r="D611" s="2" t="n">
        <v>9.949999999999999</v>
      </c>
      <c r="E611" s="2" t="inlineStr">
        <is>
          <t>Yes</t>
        </is>
      </c>
    </row>
    <row r="612">
      <c r="A612" s="2" t="n">
        <v>1610</v>
      </c>
      <c r="B612" s="2" t="n">
        <v>26.833</v>
      </c>
      <c r="C612" s="2" t="n">
        <v>0.53</v>
      </c>
      <c r="D612" s="2" t="n">
        <v>9.970000000000001</v>
      </c>
      <c r="E612" s="2" t="inlineStr">
        <is>
          <t>Yes</t>
        </is>
      </c>
    </row>
    <row r="613">
      <c r="A613" s="2" t="n">
        <v>1611</v>
      </c>
      <c r="B613" s="2" t="n">
        <v>26.85</v>
      </c>
      <c r="C613" s="2" t="n">
        <v>0.53</v>
      </c>
      <c r="D613" s="2" t="n">
        <v>10</v>
      </c>
      <c r="E613" s="2" t="inlineStr">
        <is>
          <t>Yes</t>
        </is>
      </c>
    </row>
    <row r="614">
      <c r="A614" s="2" t="n">
        <v>1612</v>
      </c>
      <c r="B614" s="2" t="n">
        <v>26.867</v>
      </c>
      <c r="C614" s="2" t="n">
        <v>0.53</v>
      </c>
      <c r="D614" s="2" t="n">
        <v>10</v>
      </c>
      <c r="E614" s="2" t="inlineStr">
        <is>
          <t>Yes</t>
        </is>
      </c>
    </row>
    <row r="615">
      <c r="A615" s="2" t="n">
        <v>1613</v>
      </c>
      <c r="B615" s="2" t="n">
        <v>26.883</v>
      </c>
      <c r="C615" s="2" t="n">
        <v>0.53</v>
      </c>
      <c r="D615" s="2" t="n">
        <v>10.02</v>
      </c>
      <c r="E615" s="2" t="inlineStr">
        <is>
          <t>Yes</t>
        </is>
      </c>
    </row>
    <row r="616">
      <c r="A616" s="2" t="n">
        <v>1614</v>
      </c>
      <c r="B616" s="2" t="n">
        <v>26.9</v>
      </c>
      <c r="C616" s="2" t="n">
        <v>0.53</v>
      </c>
      <c r="D616" s="2" t="n">
        <v>10.05</v>
      </c>
      <c r="E616" s="2" t="inlineStr">
        <is>
          <t>Yes</t>
        </is>
      </c>
    </row>
    <row r="617">
      <c r="A617" s="2" t="n">
        <v>1615</v>
      </c>
      <c r="B617" s="2" t="n">
        <v>26.917</v>
      </c>
      <c r="C617" s="2" t="n">
        <v>0.59</v>
      </c>
      <c r="D617" s="2" t="n">
        <v>10.05</v>
      </c>
      <c r="E617" s="2" t="inlineStr">
        <is>
          <t>No</t>
        </is>
      </c>
    </row>
    <row r="618">
      <c r="A618" s="2" t="n">
        <v>1616</v>
      </c>
      <c r="B618" s="2" t="n">
        <v>26.933</v>
      </c>
      <c r="C618" s="2" t="n">
        <v>0.49</v>
      </c>
      <c r="D618" s="2" t="n">
        <v>10.07</v>
      </c>
      <c r="E618" s="2" t="inlineStr">
        <is>
          <t>Yes</t>
        </is>
      </c>
    </row>
    <row r="619">
      <c r="A619" s="2" t="n">
        <v>1617</v>
      </c>
      <c r="B619" s="2" t="n">
        <v>26.95</v>
      </c>
      <c r="C619" s="2" t="n">
        <v>0.49</v>
      </c>
      <c r="D619" s="2" t="n">
        <v>10.1</v>
      </c>
      <c r="E619" s="2" t="inlineStr">
        <is>
          <t>Yes</t>
        </is>
      </c>
    </row>
    <row r="620">
      <c r="A620" s="2" t="n">
        <v>1618</v>
      </c>
      <c r="B620" s="2" t="n">
        <v>26.967</v>
      </c>
      <c r="C620" s="2" t="n">
        <v>0.49</v>
      </c>
      <c r="D620" s="2" t="n">
        <v>10.1</v>
      </c>
      <c r="E620" s="2" t="inlineStr">
        <is>
          <t>Yes</t>
        </is>
      </c>
    </row>
    <row r="621">
      <c r="A621" s="2" t="n">
        <v>1619</v>
      </c>
      <c r="B621" s="2" t="n">
        <v>26.983</v>
      </c>
      <c r="C621" s="2" t="n">
        <v>0.49</v>
      </c>
      <c r="D621" s="2" t="n">
        <v>10.12</v>
      </c>
      <c r="E621" s="2" t="inlineStr">
        <is>
          <t>Yes</t>
        </is>
      </c>
    </row>
    <row r="622">
      <c r="A622" s="2" t="n">
        <v>1620</v>
      </c>
      <c r="B622" s="2" t="n">
        <v>27</v>
      </c>
      <c r="C622" s="2" t="n">
        <v>0.49</v>
      </c>
      <c r="D622" s="2" t="n">
        <v>10.15</v>
      </c>
      <c r="E622" s="2" t="inlineStr">
        <is>
          <t>Yes</t>
        </is>
      </c>
    </row>
    <row r="623">
      <c r="A623" s="2" t="n">
        <v>1621</v>
      </c>
      <c r="B623" s="2" t="n">
        <v>27.017</v>
      </c>
      <c r="C623" s="2" t="n">
        <v>0.49</v>
      </c>
      <c r="D623" s="2" t="n">
        <v>10.15</v>
      </c>
      <c r="E623" s="2" t="inlineStr">
        <is>
          <t>Yes</t>
        </is>
      </c>
    </row>
    <row r="624">
      <c r="A624" s="2" t="n">
        <v>1622</v>
      </c>
      <c r="B624" s="2" t="n">
        <v>27.033</v>
      </c>
      <c r="C624" s="2" t="n">
        <v>0.49</v>
      </c>
      <c r="D624" s="2" t="n">
        <v>10.18</v>
      </c>
      <c r="E624" s="2" t="inlineStr">
        <is>
          <t>Yes</t>
        </is>
      </c>
    </row>
    <row r="625">
      <c r="A625" s="2" t="n">
        <v>1623</v>
      </c>
      <c r="B625" s="2" t="n">
        <v>27.05</v>
      </c>
      <c r="C625" s="2" t="n">
        <v>0.49</v>
      </c>
      <c r="D625" s="2" t="n">
        <v>10.18</v>
      </c>
      <c r="E625" s="2" t="inlineStr">
        <is>
          <t>Yes</t>
        </is>
      </c>
    </row>
    <row r="626">
      <c r="A626" s="2" t="n">
        <v>1624</v>
      </c>
      <c r="B626" s="2" t="n">
        <v>27.067</v>
      </c>
      <c r="C626" s="2" t="n">
        <v>0.49</v>
      </c>
      <c r="D626" s="2" t="n">
        <v>10.2</v>
      </c>
      <c r="E626" s="2" t="inlineStr">
        <is>
          <t>Yes</t>
        </is>
      </c>
    </row>
    <row r="627">
      <c r="A627" s="2" t="n">
        <v>1625</v>
      </c>
      <c r="B627" s="2" t="n">
        <v>27.083</v>
      </c>
      <c r="C627" s="2" t="n">
        <v>0.49</v>
      </c>
      <c r="D627" s="2" t="n">
        <v>10.23</v>
      </c>
      <c r="E627" s="2" t="inlineStr">
        <is>
          <t>Yes</t>
        </is>
      </c>
    </row>
    <row r="628">
      <c r="A628" s="2" t="n">
        <v>1626</v>
      </c>
      <c r="B628" s="2" t="n">
        <v>27.1</v>
      </c>
      <c r="C628" s="2" t="n">
        <v>0.49</v>
      </c>
      <c r="D628" s="2" t="n">
        <v>10.23</v>
      </c>
      <c r="E628" s="2" t="inlineStr">
        <is>
          <t>Yes</t>
        </is>
      </c>
    </row>
    <row r="629">
      <c r="A629" s="2" t="n">
        <v>1627</v>
      </c>
      <c r="B629" s="2" t="n">
        <v>27.117</v>
      </c>
      <c r="C629" s="2" t="n">
        <v>0.49</v>
      </c>
      <c r="D629" s="2" t="n">
        <v>10.25</v>
      </c>
      <c r="E629" s="2" t="inlineStr">
        <is>
          <t>Yes</t>
        </is>
      </c>
    </row>
    <row r="630">
      <c r="A630" s="2" t="n">
        <v>1628</v>
      </c>
      <c r="B630" s="2" t="n">
        <v>27.133</v>
      </c>
      <c r="C630" s="2" t="n">
        <v>2</v>
      </c>
      <c r="D630" s="2" t="n">
        <v>10.28</v>
      </c>
      <c r="E630" s="2" t="inlineStr">
        <is>
          <t>No</t>
        </is>
      </c>
    </row>
    <row r="631">
      <c r="A631" s="2" t="n">
        <v>1629</v>
      </c>
      <c r="B631" s="2" t="n">
        <v>27.15</v>
      </c>
      <c r="C631" s="2" t="n">
        <v>8</v>
      </c>
      <c r="D631" s="2" t="n">
        <v>10.28</v>
      </c>
      <c r="E631" s="2" t="inlineStr">
        <is>
          <t>No</t>
        </is>
      </c>
    </row>
    <row r="632">
      <c r="A632" s="2" t="n">
        <v>1630</v>
      </c>
      <c r="B632" s="2" t="n">
        <v>27.167</v>
      </c>
      <c r="C632" s="2" t="n">
        <v>0.49</v>
      </c>
      <c r="D632" s="2" t="n">
        <v>10.3</v>
      </c>
      <c r="E632" s="2" t="inlineStr">
        <is>
          <t>Yes</t>
        </is>
      </c>
    </row>
    <row r="633">
      <c r="A633" s="2" t="n">
        <v>1631</v>
      </c>
      <c r="B633" s="2" t="n">
        <v>27.183</v>
      </c>
      <c r="C633" s="2" t="n">
        <v>0.49</v>
      </c>
      <c r="D633" s="2" t="n">
        <v>10.33</v>
      </c>
      <c r="E633" s="2" t="inlineStr">
        <is>
          <t>Yes</t>
        </is>
      </c>
    </row>
    <row r="634">
      <c r="A634" s="2" t="n">
        <v>1632</v>
      </c>
      <c r="B634" s="2" t="n">
        <v>27.2</v>
      </c>
      <c r="C634" s="2" t="n">
        <v>0.49</v>
      </c>
      <c r="D634" s="2" t="n">
        <v>10.33</v>
      </c>
      <c r="E634" s="2" t="inlineStr">
        <is>
          <t>Yes</t>
        </is>
      </c>
    </row>
    <row r="635">
      <c r="A635" s="2" t="n">
        <v>1633</v>
      </c>
      <c r="B635" s="2" t="n">
        <v>27.217</v>
      </c>
      <c r="C635" s="2" t="n">
        <v>0.49</v>
      </c>
      <c r="D635" s="2" t="n">
        <v>10.36</v>
      </c>
      <c r="E635" s="2" t="inlineStr">
        <is>
          <t>Yes</t>
        </is>
      </c>
    </row>
    <row r="636">
      <c r="A636" s="2" t="n">
        <v>1634</v>
      </c>
      <c r="B636" s="2" t="n">
        <v>27.233</v>
      </c>
      <c r="C636" s="2" t="n">
        <v>0.49</v>
      </c>
      <c r="D636" s="2" t="n">
        <v>10.38</v>
      </c>
      <c r="E636" s="2" t="inlineStr">
        <is>
          <t>Yes</t>
        </is>
      </c>
    </row>
    <row r="637">
      <c r="A637" s="2" t="n">
        <v>1635</v>
      </c>
      <c r="B637" s="2" t="n">
        <v>27.25</v>
      </c>
      <c r="C637" s="2" t="n">
        <v>0.49</v>
      </c>
      <c r="D637" s="2" t="n">
        <v>10.38</v>
      </c>
      <c r="E637" s="2" t="inlineStr">
        <is>
          <t>Yes</t>
        </is>
      </c>
    </row>
    <row r="638">
      <c r="A638" s="2" t="n">
        <v>1636</v>
      </c>
      <c r="B638" s="2" t="n">
        <v>27.267</v>
      </c>
      <c r="C638" s="2" t="n">
        <v>0.49</v>
      </c>
      <c r="D638" s="2" t="n">
        <v>10.41</v>
      </c>
      <c r="E638" s="2" t="inlineStr">
        <is>
          <t>Yes</t>
        </is>
      </c>
    </row>
    <row r="639">
      <c r="A639" s="2" t="n">
        <v>1637</v>
      </c>
      <c r="B639" s="2" t="n">
        <v>27.283</v>
      </c>
      <c r="C639" s="2" t="n">
        <v>0.49</v>
      </c>
      <c r="D639" s="2" t="n">
        <v>10.43</v>
      </c>
      <c r="E639" s="2" t="inlineStr">
        <is>
          <t>Yes</t>
        </is>
      </c>
    </row>
    <row r="640">
      <c r="A640" s="2" t="n">
        <v>1638</v>
      </c>
      <c r="B640" s="2" t="n">
        <v>27.3</v>
      </c>
      <c r="C640" s="2" t="n">
        <v>0.49</v>
      </c>
      <c r="D640" s="2" t="n">
        <v>10.43</v>
      </c>
      <c r="E640" s="2" t="inlineStr">
        <is>
          <t>Yes</t>
        </is>
      </c>
    </row>
    <row r="641">
      <c r="A641" s="2" t="n">
        <v>1639</v>
      </c>
      <c r="B641" s="2" t="n">
        <v>27.317</v>
      </c>
      <c r="C641" s="2" t="n">
        <v>0.45</v>
      </c>
      <c r="D641" s="2" t="n">
        <v>10.46</v>
      </c>
      <c r="E641" s="2" t="inlineStr">
        <is>
          <t>Yes</t>
        </is>
      </c>
    </row>
    <row r="642">
      <c r="A642" s="2" t="n">
        <v>1640</v>
      </c>
      <c r="B642" s="2" t="n">
        <v>27.333</v>
      </c>
      <c r="C642" s="2" t="n">
        <v>0.45</v>
      </c>
      <c r="D642" s="2" t="n">
        <v>10.48</v>
      </c>
      <c r="E642" s="2" t="inlineStr">
        <is>
          <t>Yes</t>
        </is>
      </c>
    </row>
    <row r="643">
      <c r="A643" s="2" t="n">
        <v>1641</v>
      </c>
      <c r="B643" s="2" t="n">
        <v>27.35</v>
      </c>
      <c r="C643" s="2" t="n">
        <v>0.45</v>
      </c>
      <c r="D643" s="2" t="n">
        <v>10.48</v>
      </c>
      <c r="E643" s="2" t="inlineStr">
        <is>
          <t>Yes</t>
        </is>
      </c>
    </row>
    <row r="644">
      <c r="A644" s="2" t="n">
        <v>1642</v>
      </c>
      <c r="B644" s="2" t="n">
        <v>27.367</v>
      </c>
      <c r="C644" s="2" t="n">
        <v>0.45</v>
      </c>
      <c r="D644" s="2" t="n">
        <v>10.51</v>
      </c>
      <c r="E644" s="2" t="inlineStr">
        <is>
          <t>Yes</t>
        </is>
      </c>
    </row>
    <row r="645">
      <c r="A645" s="2" t="n">
        <v>1643</v>
      </c>
      <c r="B645" s="2" t="n">
        <v>27.383</v>
      </c>
      <c r="C645" s="2" t="n">
        <v>0.45</v>
      </c>
      <c r="D645" s="2" t="n">
        <v>10.51</v>
      </c>
      <c r="E645" s="2" t="inlineStr">
        <is>
          <t>Yes</t>
        </is>
      </c>
    </row>
    <row r="646">
      <c r="A646" s="2" t="n">
        <v>1644</v>
      </c>
      <c r="B646" s="2" t="n">
        <v>27.4</v>
      </c>
      <c r="C646" s="2" t="n">
        <v>0.45</v>
      </c>
      <c r="D646" s="2" t="n">
        <v>10.54</v>
      </c>
      <c r="E646" s="2" t="inlineStr">
        <is>
          <t>Yes</t>
        </is>
      </c>
    </row>
    <row r="647">
      <c r="A647" s="2" t="n">
        <v>1645</v>
      </c>
      <c r="B647" s="2" t="n">
        <v>27.417</v>
      </c>
      <c r="C647" s="2" t="n">
        <v>0.45</v>
      </c>
      <c r="D647" s="2" t="n">
        <v>10.56</v>
      </c>
      <c r="E647" s="2" t="inlineStr">
        <is>
          <t>Yes</t>
        </is>
      </c>
    </row>
    <row r="648">
      <c r="A648" s="2" t="n">
        <v>1646</v>
      </c>
      <c r="B648" s="2" t="n">
        <v>27.433</v>
      </c>
      <c r="C648" s="2" t="n">
        <v>0.45</v>
      </c>
      <c r="D648" s="2" t="n">
        <v>10.56</v>
      </c>
      <c r="E648" s="2" t="inlineStr">
        <is>
          <t>Yes</t>
        </is>
      </c>
    </row>
    <row r="649">
      <c r="A649" s="2" t="n">
        <v>1647</v>
      </c>
      <c r="B649" s="2" t="n">
        <v>27.45</v>
      </c>
      <c r="C649" s="2" t="n">
        <v>0.45</v>
      </c>
      <c r="D649" s="2" t="n">
        <v>10.59</v>
      </c>
      <c r="E649" s="2" t="inlineStr">
        <is>
          <t>Yes</t>
        </is>
      </c>
    </row>
    <row r="650">
      <c r="A650" s="2" t="n">
        <v>1648</v>
      </c>
      <c r="B650" s="2" t="n">
        <v>27.467</v>
      </c>
      <c r="C650" s="2" t="n">
        <v>0.45</v>
      </c>
      <c r="D650" s="2" t="n">
        <v>10.61</v>
      </c>
      <c r="E650" s="2" t="inlineStr">
        <is>
          <t>Yes</t>
        </is>
      </c>
    </row>
    <row r="651">
      <c r="A651" s="2" t="n">
        <v>1649</v>
      </c>
      <c r="B651" s="2" t="n">
        <v>27.483</v>
      </c>
      <c r="C651" s="2" t="n">
        <v>0.45</v>
      </c>
      <c r="D651" s="2" t="n">
        <v>10.61</v>
      </c>
      <c r="E651" s="2" t="inlineStr">
        <is>
          <t>Yes</t>
        </is>
      </c>
    </row>
    <row r="652">
      <c r="A652" s="2" t="n">
        <v>1650</v>
      </c>
      <c r="B652" s="2" t="n">
        <v>27.5</v>
      </c>
      <c r="C652" s="2" t="n">
        <v>0.45</v>
      </c>
      <c r="D652" s="2" t="n">
        <v>10.64</v>
      </c>
      <c r="E652" s="2" t="inlineStr">
        <is>
          <t>Yes</t>
        </is>
      </c>
    </row>
    <row r="653">
      <c r="A653" s="2" t="n">
        <v>1651</v>
      </c>
      <c r="B653" s="2" t="n">
        <v>27.517</v>
      </c>
      <c r="C653" s="2" t="n">
        <v>0.45</v>
      </c>
      <c r="D653" s="2" t="n">
        <v>10.67</v>
      </c>
      <c r="E653" s="2" t="inlineStr">
        <is>
          <t>Yes</t>
        </is>
      </c>
    </row>
    <row r="654">
      <c r="A654" s="2" t="n">
        <v>1652</v>
      </c>
      <c r="B654" s="2" t="n">
        <v>27.533</v>
      </c>
      <c r="C654" s="2" t="n">
        <v>0.45</v>
      </c>
      <c r="D654" s="2" t="n">
        <v>10.67</v>
      </c>
      <c r="E654" s="2" t="inlineStr">
        <is>
          <t>Yes</t>
        </is>
      </c>
    </row>
    <row r="655">
      <c r="A655" s="2" t="n">
        <v>1653</v>
      </c>
      <c r="B655" s="2" t="n">
        <v>27.55</v>
      </c>
      <c r="C655" s="2" t="n">
        <v>0.45</v>
      </c>
      <c r="D655" s="2" t="n">
        <v>10.69</v>
      </c>
      <c r="E655" s="2" t="inlineStr">
        <is>
          <t>Yes</t>
        </is>
      </c>
    </row>
    <row r="656">
      <c r="A656" s="2" t="n">
        <v>1654</v>
      </c>
      <c r="B656" s="2" t="n">
        <v>27.567</v>
      </c>
      <c r="C656" s="2" t="n">
        <v>0.45</v>
      </c>
      <c r="D656" s="2" t="n">
        <v>10.72</v>
      </c>
      <c r="E656" s="2" t="inlineStr">
        <is>
          <t>Yes</t>
        </is>
      </c>
    </row>
    <row r="657">
      <c r="A657" s="2" t="n">
        <v>1655</v>
      </c>
      <c r="B657" s="2" t="n">
        <v>27.583</v>
      </c>
      <c r="C657" s="2" t="n">
        <v>8</v>
      </c>
      <c r="D657" s="2" t="n">
        <v>10.72</v>
      </c>
      <c r="E657" s="2" t="inlineStr">
        <is>
          <t>No</t>
        </is>
      </c>
    </row>
    <row r="658">
      <c r="A658" s="2" t="n">
        <v>1656</v>
      </c>
      <c r="B658" s="2" t="n">
        <v>27.6</v>
      </c>
      <c r="C658" s="2" t="n">
        <v>0.45</v>
      </c>
      <c r="D658" s="2" t="n">
        <v>10.74</v>
      </c>
      <c r="E658" s="2" t="inlineStr">
        <is>
          <t>Yes</t>
        </is>
      </c>
    </row>
    <row r="659">
      <c r="A659" s="2" t="n">
        <v>1657</v>
      </c>
      <c r="B659" s="2" t="n">
        <v>27.617</v>
      </c>
      <c r="C659" s="2" t="n">
        <v>0.45</v>
      </c>
      <c r="D659" s="2" t="n">
        <v>10.77</v>
      </c>
      <c r="E659" s="2" t="inlineStr">
        <is>
          <t>Yes</t>
        </is>
      </c>
    </row>
    <row r="660">
      <c r="A660" s="2" t="n">
        <v>1658</v>
      </c>
      <c r="B660" s="2" t="n">
        <v>27.633</v>
      </c>
      <c r="C660" s="2" t="n">
        <v>0.45</v>
      </c>
      <c r="D660" s="2" t="n">
        <v>10.77</v>
      </c>
      <c r="E660" s="2" t="inlineStr">
        <is>
          <t>Yes</t>
        </is>
      </c>
    </row>
    <row r="661">
      <c r="A661" s="2" t="n">
        <v>1659</v>
      </c>
      <c r="B661" s="2" t="n">
        <v>27.65</v>
      </c>
      <c r="C661" s="2" t="n">
        <v>0.45</v>
      </c>
      <c r="D661" s="2" t="n">
        <v>10.79</v>
      </c>
      <c r="E661" s="2" t="inlineStr">
        <is>
          <t>Yes</t>
        </is>
      </c>
    </row>
    <row r="662">
      <c r="A662" s="2" t="n">
        <v>1660</v>
      </c>
      <c r="B662" s="2" t="n">
        <v>27.667</v>
      </c>
      <c r="C662" s="2" t="n">
        <v>0.45</v>
      </c>
      <c r="D662" s="2" t="n">
        <v>10.79</v>
      </c>
      <c r="E662" s="2" t="inlineStr">
        <is>
          <t>Yes</t>
        </is>
      </c>
    </row>
    <row r="663">
      <c r="A663" s="2" t="n">
        <v>1661</v>
      </c>
      <c r="B663" s="2" t="n">
        <v>27.683</v>
      </c>
      <c r="C663" s="2" t="n">
        <v>0.45</v>
      </c>
      <c r="D663" s="2" t="n">
        <v>10.82</v>
      </c>
      <c r="E663" s="2" t="inlineStr">
        <is>
          <t>Yes</t>
        </is>
      </c>
    </row>
    <row r="664">
      <c r="A664" s="2" t="n">
        <v>1662</v>
      </c>
      <c r="B664" s="2" t="n">
        <v>27.7</v>
      </c>
      <c r="C664" s="2" t="n">
        <v>0.42</v>
      </c>
      <c r="D664" s="2" t="n">
        <v>10.84</v>
      </c>
      <c r="E664" s="2" t="inlineStr">
        <is>
          <t>Yes</t>
        </is>
      </c>
    </row>
    <row r="665">
      <c r="A665" s="2" t="n">
        <v>1663</v>
      </c>
      <c r="B665" s="2" t="n">
        <v>27.717</v>
      </c>
      <c r="C665" s="2" t="n">
        <v>0.42</v>
      </c>
      <c r="D665" s="2" t="n">
        <v>10.84</v>
      </c>
      <c r="E665" s="2" t="inlineStr">
        <is>
          <t>Yes</t>
        </is>
      </c>
    </row>
    <row r="666">
      <c r="A666" s="2" t="n">
        <v>1664</v>
      </c>
      <c r="B666" s="2" t="n">
        <v>27.733</v>
      </c>
      <c r="C666" s="2" t="n">
        <v>0.42</v>
      </c>
      <c r="D666" s="2" t="n">
        <v>10.87</v>
      </c>
      <c r="E666" s="2" t="inlineStr">
        <is>
          <t>Yes</t>
        </is>
      </c>
    </row>
    <row r="667">
      <c r="A667" s="2" t="n">
        <v>1665</v>
      </c>
      <c r="B667" s="2" t="n">
        <v>27.75</v>
      </c>
      <c r="C667" s="2" t="n">
        <v>0.42</v>
      </c>
      <c r="D667" s="2" t="n">
        <v>10.9</v>
      </c>
      <c r="E667" s="2" t="inlineStr">
        <is>
          <t>Yes</t>
        </is>
      </c>
    </row>
    <row r="668">
      <c r="A668" s="2" t="n">
        <v>1666</v>
      </c>
      <c r="B668" s="2" t="n">
        <v>27.767</v>
      </c>
      <c r="C668" s="2" t="n">
        <v>0.42</v>
      </c>
      <c r="D668" s="2" t="n">
        <v>10.9</v>
      </c>
      <c r="E668" s="2" t="inlineStr">
        <is>
          <t>Yes</t>
        </is>
      </c>
    </row>
    <row r="669">
      <c r="A669" s="2" t="n">
        <v>1667</v>
      </c>
      <c r="B669" s="2" t="n">
        <v>27.783</v>
      </c>
      <c r="C669" s="2" t="n">
        <v>0.42</v>
      </c>
      <c r="D669" s="2" t="n">
        <v>10.92</v>
      </c>
      <c r="E669" s="2" t="inlineStr">
        <is>
          <t>Yes</t>
        </is>
      </c>
    </row>
    <row r="670">
      <c r="A670" s="2" t="n">
        <v>1668</v>
      </c>
      <c r="B670" s="2" t="n">
        <v>27.8</v>
      </c>
      <c r="C670" s="2" t="n">
        <v>0.42</v>
      </c>
      <c r="D670" s="2" t="n">
        <v>10.95</v>
      </c>
      <c r="E670" s="2" t="inlineStr">
        <is>
          <t>Yes</t>
        </is>
      </c>
    </row>
    <row r="671">
      <c r="A671" s="2" t="n">
        <v>1669</v>
      </c>
      <c r="B671" s="2" t="n">
        <v>27.817</v>
      </c>
      <c r="C671" s="2" t="n">
        <v>0.42</v>
      </c>
      <c r="D671" s="2" t="n">
        <v>10.95</v>
      </c>
      <c r="E671" s="2" t="inlineStr">
        <is>
          <t>Yes</t>
        </is>
      </c>
    </row>
    <row r="672">
      <c r="A672" s="2" t="n">
        <v>1670</v>
      </c>
      <c r="B672" s="2" t="n">
        <v>27.833</v>
      </c>
      <c r="C672" s="2" t="n">
        <v>0.42</v>
      </c>
      <c r="D672" s="2" t="n">
        <v>10.97</v>
      </c>
      <c r="E672" s="2" t="inlineStr">
        <is>
          <t>Yes</t>
        </is>
      </c>
    </row>
    <row r="673">
      <c r="A673" s="2" t="n">
        <v>1671</v>
      </c>
      <c r="B673" s="2" t="n">
        <v>27.85</v>
      </c>
      <c r="C673" s="2" t="n">
        <v>0.42</v>
      </c>
      <c r="D673" s="2" t="n">
        <v>11</v>
      </c>
      <c r="E673" s="2" t="inlineStr">
        <is>
          <t>Yes</t>
        </is>
      </c>
    </row>
    <row r="674">
      <c r="A674" s="2" t="n">
        <v>1672</v>
      </c>
      <c r="B674" s="2" t="n">
        <v>27.867</v>
      </c>
      <c r="C674" s="2" t="n">
        <v>0.42</v>
      </c>
      <c r="D674" s="2" t="n">
        <v>11</v>
      </c>
      <c r="E674" s="2" t="inlineStr">
        <is>
          <t>Yes</t>
        </is>
      </c>
    </row>
    <row r="675">
      <c r="A675" s="2" t="n">
        <v>1673</v>
      </c>
      <c r="B675" s="2" t="n">
        <v>27.883</v>
      </c>
      <c r="C675" s="2" t="n">
        <v>0.42</v>
      </c>
      <c r="D675" s="2" t="n">
        <v>11.02</v>
      </c>
      <c r="E675" s="2" t="inlineStr">
        <is>
          <t>Yes</t>
        </is>
      </c>
    </row>
    <row r="676">
      <c r="A676" s="2" t="n">
        <v>1674</v>
      </c>
      <c r="B676" s="2" t="n">
        <v>27.9</v>
      </c>
      <c r="C676" s="2" t="n">
        <v>0.42</v>
      </c>
      <c r="D676" s="2" t="n">
        <v>11.05</v>
      </c>
      <c r="E676" s="2" t="inlineStr">
        <is>
          <t>Yes</t>
        </is>
      </c>
    </row>
    <row r="677">
      <c r="A677" s="2" t="n">
        <v>1675</v>
      </c>
      <c r="B677" s="2" t="n">
        <v>27.917</v>
      </c>
      <c r="C677" s="2" t="n">
        <v>0.42</v>
      </c>
      <c r="D677" s="2" t="n">
        <v>11.05</v>
      </c>
      <c r="E677" s="2" t="inlineStr">
        <is>
          <t>Yes</t>
        </is>
      </c>
    </row>
    <row r="678">
      <c r="A678" s="2" t="n">
        <v>1676</v>
      </c>
      <c r="B678" s="2" t="n">
        <v>27.933</v>
      </c>
      <c r="C678" s="2" t="n">
        <v>9</v>
      </c>
      <c r="D678" s="2" t="n">
        <v>11.08</v>
      </c>
      <c r="E678" s="2" t="inlineStr">
        <is>
          <t>No</t>
        </is>
      </c>
    </row>
    <row r="679">
      <c r="A679" s="2" t="n">
        <v>1677</v>
      </c>
      <c r="B679" s="2" t="n">
        <v>27.95</v>
      </c>
      <c r="C679" s="2" t="n">
        <v>0.42</v>
      </c>
      <c r="D679" s="2" t="n">
        <v>11.08</v>
      </c>
      <c r="E679" s="2" t="inlineStr">
        <is>
          <t>Yes</t>
        </is>
      </c>
    </row>
    <row r="680">
      <c r="A680" s="2" t="n">
        <v>1678</v>
      </c>
      <c r="B680" s="2" t="n">
        <v>27.967</v>
      </c>
      <c r="C680" s="2" t="n">
        <v>0.42</v>
      </c>
      <c r="D680" s="2" t="n">
        <v>11.1</v>
      </c>
      <c r="E680" s="2" t="inlineStr">
        <is>
          <t>Yes</t>
        </is>
      </c>
    </row>
    <row r="681">
      <c r="A681" s="2" t="n">
        <v>1679</v>
      </c>
      <c r="B681" s="2" t="n">
        <v>27.983</v>
      </c>
      <c r="C681" s="2" t="n">
        <v>0.42</v>
      </c>
      <c r="D681" s="2" t="n">
        <v>11.13</v>
      </c>
      <c r="E681" s="2" t="inlineStr">
        <is>
          <t>Yes</t>
        </is>
      </c>
    </row>
    <row r="682">
      <c r="A682" s="2" t="n">
        <v>1680</v>
      </c>
      <c r="B682" s="2" t="n">
        <v>28</v>
      </c>
      <c r="C682" s="2" t="n">
        <v>0.42</v>
      </c>
      <c r="D682" s="2" t="n">
        <v>11.13</v>
      </c>
      <c r="E682" s="2" t="inlineStr">
        <is>
          <t>Yes</t>
        </is>
      </c>
    </row>
    <row r="683">
      <c r="A683" s="2" t="n">
        <v>1681</v>
      </c>
      <c r="B683" s="2" t="n">
        <v>28.017</v>
      </c>
      <c r="C683" s="2" t="n">
        <v>0.42</v>
      </c>
      <c r="D683" s="2" t="n">
        <v>11.15</v>
      </c>
      <c r="E683" s="2" t="inlineStr">
        <is>
          <t>Yes</t>
        </is>
      </c>
    </row>
    <row r="684">
      <c r="A684" s="2" t="n">
        <v>1682</v>
      </c>
      <c r="B684" s="2" t="n">
        <v>28.033</v>
      </c>
      <c r="C684" s="2" t="n">
        <v>0.42</v>
      </c>
      <c r="D684" s="2" t="n">
        <v>11.18</v>
      </c>
      <c r="E684" s="2" t="inlineStr">
        <is>
          <t>Yes</t>
        </is>
      </c>
    </row>
    <row r="685">
      <c r="A685" s="2" t="n">
        <v>1683</v>
      </c>
      <c r="B685" s="2" t="n">
        <v>28.05</v>
      </c>
      <c r="C685" s="2" t="n">
        <v>0.42</v>
      </c>
      <c r="D685" s="2" t="n">
        <v>11.18</v>
      </c>
      <c r="E685" s="2" t="inlineStr">
        <is>
          <t>Yes</t>
        </is>
      </c>
    </row>
    <row r="686">
      <c r="A686" s="2" t="n">
        <v>1684</v>
      </c>
      <c r="B686" s="2" t="n">
        <v>28.067</v>
      </c>
      <c r="C686" s="2" t="n">
        <v>0.42</v>
      </c>
      <c r="D686" s="2" t="n">
        <v>11.2</v>
      </c>
      <c r="E686" s="2" t="inlineStr">
        <is>
          <t>Yes</t>
        </is>
      </c>
    </row>
    <row r="687">
      <c r="A687" s="2" t="n">
        <v>1685</v>
      </c>
      <c r="B687" s="2" t="n">
        <v>28.083</v>
      </c>
      <c r="C687" s="2" t="n">
        <v>0.9</v>
      </c>
      <c r="D687" s="2" t="n">
        <v>11.23</v>
      </c>
      <c r="E687" s="2" t="inlineStr">
        <is>
          <t>No</t>
        </is>
      </c>
    </row>
    <row r="688">
      <c r="A688" s="2" t="n">
        <v>1686</v>
      </c>
      <c r="B688" s="2" t="n">
        <v>28.1</v>
      </c>
      <c r="C688" s="2" t="n">
        <v>0.39</v>
      </c>
      <c r="D688" s="2" t="n">
        <v>11.23</v>
      </c>
      <c r="E688" s="2" t="inlineStr">
        <is>
          <t>Yes</t>
        </is>
      </c>
    </row>
    <row r="689">
      <c r="A689" s="2" t="n">
        <v>1687</v>
      </c>
      <c r="B689" s="2" t="n">
        <v>28.117</v>
      </c>
      <c r="C689" s="2" t="n">
        <v>0.3</v>
      </c>
      <c r="D689" s="2" t="n">
        <v>11.26</v>
      </c>
      <c r="E689" s="2" t="inlineStr">
        <is>
          <t>No</t>
        </is>
      </c>
    </row>
    <row r="690">
      <c r="A690" s="2" t="n">
        <v>1688</v>
      </c>
      <c r="B690" s="2" t="n">
        <v>28.133</v>
      </c>
      <c r="C690" s="2" t="n">
        <v>0.3</v>
      </c>
      <c r="D690" s="2" t="n">
        <v>11.28</v>
      </c>
      <c r="E690" s="2" t="inlineStr">
        <is>
          <t>No</t>
        </is>
      </c>
    </row>
    <row r="691">
      <c r="A691" s="2" t="n">
        <v>1689</v>
      </c>
      <c r="B691" s="2" t="n">
        <v>28.15</v>
      </c>
      <c r="C691" s="2" t="n">
        <v>0.39</v>
      </c>
      <c r="D691" s="2" t="n">
        <v>11.28</v>
      </c>
      <c r="E691" s="2" t="inlineStr">
        <is>
          <t>Yes</t>
        </is>
      </c>
    </row>
    <row r="692">
      <c r="A692" s="2" t="n">
        <v>1690</v>
      </c>
      <c r="B692" s="2" t="n">
        <v>28.167</v>
      </c>
      <c r="C692" s="2" t="n">
        <v>2</v>
      </c>
      <c r="D692" s="2" t="n">
        <v>11.31</v>
      </c>
      <c r="E692" s="2" t="inlineStr">
        <is>
          <t>No</t>
        </is>
      </c>
    </row>
    <row r="693">
      <c r="A693" s="2" t="n">
        <v>1691</v>
      </c>
      <c r="B693" s="2" t="n">
        <v>28.183</v>
      </c>
      <c r="C693" s="2" t="n">
        <v>0.39</v>
      </c>
      <c r="D693" s="2" t="n">
        <v>11.33</v>
      </c>
      <c r="E693" s="2" t="inlineStr">
        <is>
          <t>Yes</t>
        </is>
      </c>
    </row>
    <row r="694">
      <c r="A694" s="2" t="n">
        <v>1692</v>
      </c>
      <c r="B694" s="2" t="n">
        <v>28.2</v>
      </c>
      <c r="C694" s="2" t="n">
        <v>0.39</v>
      </c>
      <c r="D694" s="2" t="n">
        <v>11.33</v>
      </c>
      <c r="E694" s="2" t="inlineStr">
        <is>
          <t>Yes</t>
        </is>
      </c>
    </row>
    <row r="695">
      <c r="A695" s="2" t="n">
        <v>1693</v>
      </c>
      <c r="B695" s="2" t="n">
        <v>28.217</v>
      </c>
      <c r="C695" s="2" t="n">
        <v>0.39</v>
      </c>
      <c r="D695" s="2" t="n">
        <v>11.36</v>
      </c>
      <c r="E695" s="2" t="inlineStr">
        <is>
          <t>Yes</t>
        </is>
      </c>
    </row>
    <row r="696">
      <c r="A696" s="2" t="n">
        <v>1694</v>
      </c>
      <c r="B696" s="2" t="n">
        <v>28.233</v>
      </c>
      <c r="C696" s="2" t="n">
        <v>0.39</v>
      </c>
      <c r="D696" s="2" t="n">
        <v>11.38</v>
      </c>
      <c r="E696" s="2" t="inlineStr">
        <is>
          <t>Yes</t>
        </is>
      </c>
    </row>
    <row r="697">
      <c r="A697" s="2" t="n">
        <v>1695</v>
      </c>
      <c r="B697" s="2" t="n">
        <v>28.25</v>
      </c>
      <c r="C697" s="2" t="n">
        <v>0.39</v>
      </c>
      <c r="D697" s="2" t="n">
        <v>11.38</v>
      </c>
      <c r="E697" s="2" t="inlineStr">
        <is>
          <t>Yes</t>
        </is>
      </c>
    </row>
    <row r="698">
      <c r="A698" s="2" t="n">
        <v>1696</v>
      </c>
      <c r="B698" s="2" t="n">
        <v>28.267</v>
      </c>
      <c r="C698" s="2" t="n">
        <v>0.39</v>
      </c>
      <c r="D698" s="2" t="n">
        <v>11.41</v>
      </c>
      <c r="E698" s="2" t="inlineStr">
        <is>
          <t>Yes</t>
        </is>
      </c>
    </row>
    <row r="699">
      <c r="A699" s="2" t="n">
        <v>1697</v>
      </c>
      <c r="B699" s="2" t="n">
        <v>28.283</v>
      </c>
      <c r="C699" s="2" t="n">
        <v>0.39</v>
      </c>
      <c r="D699" s="2" t="n">
        <v>11.41</v>
      </c>
      <c r="E699" s="2" t="inlineStr">
        <is>
          <t>Yes</t>
        </is>
      </c>
    </row>
    <row r="700">
      <c r="A700" s="2" t="n">
        <v>1698</v>
      </c>
      <c r="B700" s="2" t="n">
        <v>28.3</v>
      </c>
      <c r="C700" s="2" t="n">
        <v>0.39</v>
      </c>
      <c r="D700" s="2" t="n">
        <v>11.43</v>
      </c>
      <c r="E700" s="2" t="inlineStr">
        <is>
          <t>Yes</t>
        </is>
      </c>
    </row>
    <row r="701">
      <c r="A701" s="2" t="n">
        <v>1699</v>
      </c>
      <c r="B701" s="2" t="n">
        <v>28.317</v>
      </c>
      <c r="C701" s="2" t="n">
        <v>0.39</v>
      </c>
      <c r="D701" s="2" t="n">
        <v>11.46</v>
      </c>
      <c r="E701" s="2" t="inlineStr">
        <is>
          <t>Yes</t>
        </is>
      </c>
    </row>
    <row r="702">
      <c r="A702" s="2" t="n">
        <v>1700</v>
      </c>
      <c r="B702" s="2" t="n">
        <v>28.333</v>
      </c>
      <c r="C702" s="2" t="n">
        <v>0.39</v>
      </c>
      <c r="D702" s="2" t="n">
        <v>11.46</v>
      </c>
      <c r="E702" s="2" t="inlineStr">
        <is>
          <t>Yes</t>
        </is>
      </c>
    </row>
    <row r="703">
      <c r="A703" s="2" t="n">
        <v>1701</v>
      </c>
      <c r="B703" s="2" t="n">
        <v>28.35</v>
      </c>
      <c r="C703" s="2" t="n">
        <v>0.39</v>
      </c>
      <c r="D703" s="2" t="n">
        <v>11.49</v>
      </c>
      <c r="E703" s="2" t="inlineStr">
        <is>
          <t>Yes</t>
        </is>
      </c>
    </row>
    <row r="704">
      <c r="A704" s="2" t="n">
        <v>1702</v>
      </c>
      <c r="B704" s="2" t="n">
        <v>28.367</v>
      </c>
      <c r="C704" s="2" t="n">
        <v>0.39</v>
      </c>
      <c r="D704" s="2" t="n">
        <v>11.51</v>
      </c>
      <c r="E704" s="2" t="inlineStr">
        <is>
          <t>Yes</t>
        </is>
      </c>
    </row>
    <row r="705">
      <c r="A705" s="2" t="n">
        <v>1703</v>
      </c>
      <c r="B705" s="2" t="n">
        <v>28.383</v>
      </c>
      <c r="C705" s="2" t="n">
        <v>0.3</v>
      </c>
      <c r="D705" s="2" t="n">
        <v>11.51</v>
      </c>
      <c r="E705" s="2" t="inlineStr">
        <is>
          <t>No</t>
        </is>
      </c>
    </row>
    <row r="706">
      <c r="A706" s="2" t="n">
        <v>1704</v>
      </c>
      <c r="B706" s="2" t="n">
        <v>28.4</v>
      </c>
      <c r="C706" s="2" t="n">
        <v>0.39</v>
      </c>
      <c r="D706" s="2" t="n">
        <v>11.54</v>
      </c>
      <c r="E706" s="2" t="inlineStr">
        <is>
          <t>Yes</t>
        </is>
      </c>
    </row>
    <row r="707">
      <c r="A707" s="2" t="n">
        <v>1705</v>
      </c>
      <c r="B707" s="2" t="n">
        <v>28.417</v>
      </c>
      <c r="C707" s="2" t="n">
        <v>0.39</v>
      </c>
      <c r="D707" s="2" t="n">
        <v>11.56</v>
      </c>
      <c r="E707" s="2" t="inlineStr">
        <is>
          <t>Yes</t>
        </is>
      </c>
    </row>
    <row r="708">
      <c r="A708" s="2" t="n">
        <v>1706</v>
      </c>
      <c r="B708" s="2" t="n">
        <v>28.433</v>
      </c>
      <c r="C708" s="2" t="n">
        <v>0.39</v>
      </c>
      <c r="D708" s="2" t="n">
        <v>11.56</v>
      </c>
      <c r="E708" s="2" t="inlineStr">
        <is>
          <t>Yes</t>
        </is>
      </c>
    </row>
    <row r="709">
      <c r="A709" s="2" t="n">
        <v>1707</v>
      </c>
      <c r="B709" s="2" t="n">
        <v>28.45</v>
      </c>
      <c r="C709" s="2" t="n">
        <v>0.39</v>
      </c>
      <c r="D709" s="2" t="n">
        <v>11.59</v>
      </c>
      <c r="E709" s="2" t="inlineStr">
        <is>
          <t>Yes</t>
        </is>
      </c>
    </row>
    <row r="710">
      <c r="A710" s="2" t="n">
        <v>1708</v>
      </c>
      <c r="B710" s="2" t="n">
        <v>28.467</v>
      </c>
      <c r="C710" s="2" t="n">
        <v>0.38</v>
      </c>
      <c r="D710" s="2" t="n">
        <v>11.61</v>
      </c>
      <c r="E710" s="2" t="inlineStr">
        <is>
          <t>Yes</t>
        </is>
      </c>
    </row>
    <row r="711">
      <c r="A711" s="2" t="n">
        <v>1709</v>
      </c>
      <c r="B711" s="2" t="n">
        <v>28.483</v>
      </c>
      <c r="C711" s="2" t="n">
        <v>0.36</v>
      </c>
      <c r="D711" s="2" t="n">
        <v>11.61</v>
      </c>
      <c r="E711" s="2" t="inlineStr">
        <is>
          <t>Yes</t>
        </is>
      </c>
    </row>
    <row r="712">
      <c r="A712" s="2" t="n">
        <v>1710</v>
      </c>
      <c r="B712" s="2" t="n">
        <v>28.5</v>
      </c>
      <c r="C712" s="2" t="n">
        <v>0.36</v>
      </c>
      <c r="D712" s="2" t="n">
        <v>11.64</v>
      </c>
      <c r="E712" s="2" t="inlineStr">
        <is>
          <t>Yes</t>
        </is>
      </c>
    </row>
    <row r="713">
      <c r="A713" s="2" t="n">
        <v>1711</v>
      </c>
      <c r="B713" s="2" t="n">
        <v>28.517</v>
      </c>
      <c r="C713" s="2" t="n">
        <v>0.36</v>
      </c>
      <c r="D713" s="2" t="n">
        <v>11.66</v>
      </c>
      <c r="E713" s="2" t="inlineStr">
        <is>
          <t>Yes</t>
        </is>
      </c>
    </row>
    <row r="714">
      <c r="A714" s="2" t="n">
        <v>1712</v>
      </c>
      <c r="B714" s="2" t="n">
        <v>28.533</v>
      </c>
      <c r="C714" s="2" t="n">
        <v>0.36</v>
      </c>
      <c r="D714" s="2" t="n">
        <v>11.66</v>
      </c>
      <c r="E714" s="2" t="inlineStr">
        <is>
          <t>Yes</t>
        </is>
      </c>
    </row>
    <row r="715">
      <c r="A715" s="2" t="n">
        <v>1713</v>
      </c>
      <c r="B715" s="2" t="n">
        <v>28.55</v>
      </c>
      <c r="C715" s="2" t="n">
        <v>0.36</v>
      </c>
      <c r="D715" s="2" t="n">
        <v>11.69</v>
      </c>
      <c r="E715" s="2" t="inlineStr">
        <is>
          <t>Yes</t>
        </is>
      </c>
    </row>
    <row r="716">
      <c r="A716" s="2" t="n">
        <v>1714</v>
      </c>
      <c r="B716" s="2" t="n">
        <v>28.567</v>
      </c>
      <c r="C716" s="2" t="n">
        <v>0.36</v>
      </c>
      <c r="D716" s="2" t="n">
        <v>11.71</v>
      </c>
      <c r="E716" s="2" t="inlineStr">
        <is>
          <t>Yes</t>
        </is>
      </c>
    </row>
    <row r="717">
      <c r="A717" s="2" t="n">
        <v>1715</v>
      </c>
      <c r="B717" s="2" t="n">
        <v>28.583</v>
      </c>
      <c r="C717" s="2" t="n">
        <v>0.36</v>
      </c>
      <c r="D717" s="2" t="inlineStr">
        <is>
          <t>?</t>
        </is>
      </c>
      <c r="E717" s="2" t="inlineStr">
        <is>
          <t>No</t>
        </is>
      </c>
    </row>
    <row r="718">
      <c r="A718" s="2" t="n">
        <v>1716</v>
      </c>
      <c r="B718" s="2" t="n">
        <v>28.6</v>
      </c>
      <c r="C718" s="2" t="n">
        <v>0.36</v>
      </c>
      <c r="D718" s="2" t="inlineStr">
        <is>
          <t>?</t>
        </is>
      </c>
      <c r="E718" s="2" t="inlineStr">
        <is>
          <t>No</t>
        </is>
      </c>
    </row>
    <row r="719">
      <c r="A719" s="2" t="n">
        <v>1717</v>
      </c>
      <c r="B719" s="2" t="n">
        <v>28.617</v>
      </c>
      <c r="C719" s="2" t="n">
        <v>0.36</v>
      </c>
      <c r="D719" s="2" t="n">
        <v>11.76</v>
      </c>
      <c r="E719" s="2" t="inlineStr">
        <is>
          <t>Yes</t>
        </is>
      </c>
    </row>
    <row r="720">
      <c r="A720" s="2" t="n">
        <v>1718</v>
      </c>
      <c r="B720" s="2" t="n">
        <v>28.633</v>
      </c>
      <c r="C720" s="2" t="n">
        <v>1</v>
      </c>
      <c r="D720" s="2" t="n">
        <v>11.76</v>
      </c>
      <c r="E720" s="2" t="inlineStr">
        <is>
          <t>No</t>
        </is>
      </c>
    </row>
    <row r="721">
      <c r="A721" s="2" t="n">
        <v>1719</v>
      </c>
      <c r="B721" s="2" t="n">
        <v>28.65</v>
      </c>
      <c r="C721" s="2" t="n">
        <v>0.36</v>
      </c>
      <c r="D721" s="2" t="n">
        <v>11.79</v>
      </c>
      <c r="E721" s="2" t="inlineStr">
        <is>
          <t>Yes</t>
        </is>
      </c>
    </row>
    <row r="722">
      <c r="A722" s="2" t="n">
        <v>1720</v>
      </c>
      <c r="B722" s="2" t="n">
        <v>28.667</v>
      </c>
      <c r="C722" s="2" t="n">
        <v>0.36</v>
      </c>
      <c r="D722" s="2" t="n">
        <v>11.82</v>
      </c>
      <c r="E722" s="2" t="inlineStr">
        <is>
          <t>Yes</t>
        </is>
      </c>
    </row>
    <row r="723">
      <c r="A723" s="2" t="n">
        <v>1721</v>
      </c>
      <c r="B723" s="2" t="n">
        <v>28.683</v>
      </c>
      <c r="C723" s="2" t="n">
        <v>0.36</v>
      </c>
      <c r="D723" s="2" t="n">
        <v>11.82</v>
      </c>
      <c r="E723" s="2" t="inlineStr">
        <is>
          <t>Yes</t>
        </is>
      </c>
    </row>
    <row r="724">
      <c r="A724" s="2" t="n">
        <v>1722</v>
      </c>
      <c r="B724" s="2" t="n">
        <v>28.7</v>
      </c>
      <c r="C724" s="2" t="n">
        <v>0.36</v>
      </c>
      <c r="D724" s="2" t="n">
        <v>11.84</v>
      </c>
      <c r="E724" s="2" t="inlineStr">
        <is>
          <t>Yes</t>
        </is>
      </c>
    </row>
    <row r="725">
      <c r="A725" s="2" t="n">
        <v>1723</v>
      </c>
      <c r="B725" s="2" t="n">
        <v>28.717</v>
      </c>
      <c r="C725" s="2" t="n">
        <v>0.36</v>
      </c>
      <c r="D725" s="2" t="n">
        <v>11.84</v>
      </c>
      <c r="E725" s="2" t="inlineStr">
        <is>
          <t>Yes</t>
        </is>
      </c>
    </row>
    <row r="726">
      <c r="A726" s="2" t="n">
        <v>1724</v>
      </c>
      <c r="B726" s="2" t="n">
        <v>28.733</v>
      </c>
      <c r="C726" s="2" t="n">
        <v>0.36</v>
      </c>
      <c r="D726" s="2" t="n">
        <v>11.87</v>
      </c>
      <c r="E726" s="2" t="inlineStr">
        <is>
          <t>Yes</t>
        </is>
      </c>
    </row>
    <row r="727">
      <c r="A727" s="2" t="n">
        <v>1725</v>
      </c>
      <c r="B727" s="2" t="n">
        <v>28.75</v>
      </c>
      <c r="C727" s="2" t="n">
        <v>0.36</v>
      </c>
      <c r="D727" s="2" t="n">
        <v>11.89</v>
      </c>
      <c r="E727" s="2" t="inlineStr">
        <is>
          <t>Yes</t>
        </is>
      </c>
    </row>
    <row r="728">
      <c r="A728" s="2" t="n">
        <v>1726</v>
      </c>
      <c r="B728" s="2" t="n">
        <v>28.767</v>
      </c>
      <c r="C728" s="2" t="n">
        <v>0.36</v>
      </c>
      <c r="D728" s="2" t="n">
        <v>11.89</v>
      </c>
      <c r="E728" s="2" t="inlineStr">
        <is>
          <t>Yes</t>
        </is>
      </c>
    </row>
    <row r="729">
      <c r="A729" s="2" t="n">
        <v>1727</v>
      </c>
      <c r="B729" s="2" t="n">
        <v>28.783</v>
      </c>
      <c r="C729" s="2" t="n">
        <v>2</v>
      </c>
      <c r="D729" s="2" t="n">
        <v>11.92</v>
      </c>
      <c r="E729" s="2" t="inlineStr">
        <is>
          <t>No</t>
        </is>
      </c>
    </row>
    <row r="730">
      <c r="A730" s="2" t="n">
        <v>1728</v>
      </c>
      <c r="B730" s="2" t="n">
        <v>28.8</v>
      </c>
      <c r="C730" s="2" t="n">
        <v>116</v>
      </c>
      <c r="D730" s="2" t="n">
        <v>11.94</v>
      </c>
      <c r="E730" s="2" t="inlineStr">
        <is>
          <t>No</t>
        </is>
      </c>
    </row>
    <row r="731">
      <c r="A731" s="2" t="n">
        <v>1729</v>
      </c>
      <c r="B731" s="2" t="n">
        <v>28.817</v>
      </c>
      <c r="C731" s="2" t="n">
        <v>0.36</v>
      </c>
      <c r="D731" s="2" t="n">
        <v>11.94</v>
      </c>
      <c r="E731" s="2" t="inlineStr">
        <is>
          <t>Yes</t>
        </is>
      </c>
    </row>
    <row r="732">
      <c r="A732" s="2" t="n">
        <v>1730</v>
      </c>
      <c r="B732" s="2" t="n">
        <v>28.833</v>
      </c>
      <c r="C732" s="2" t="n">
        <v>0.36</v>
      </c>
      <c r="D732" s="2" t="n">
        <v>11.97</v>
      </c>
      <c r="E732" s="2" t="inlineStr">
        <is>
          <t>Yes</t>
        </is>
      </c>
    </row>
    <row r="733">
      <c r="A733" s="2" t="n">
        <v>1731</v>
      </c>
      <c r="B733" s="2" t="n">
        <v>28.85</v>
      </c>
      <c r="C733" s="2" t="n">
        <v>0.38</v>
      </c>
      <c r="D733" s="2" t="n">
        <v>12</v>
      </c>
      <c r="E733" s="2" t="inlineStr">
        <is>
          <t>No</t>
        </is>
      </c>
    </row>
    <row r="734">
      <c r="A734" s="2" t="n">
        <v>1732</v>
      </c>
      <c r="B734" s="2" t="n">
        <v>28.867</v>
      </c>
      <c r="C734" s="2" t="n">
        <v>0.33</v>
      </c>
      <c r="D734" s="2" t="n">
        <v>12</v>
      </c>
      <c r="E734" s="2" t="inlineStr">
        <is>
          <t>Yes</t>
        </is>
      </c>
    </row>
    <row r="735">
      <c r="A735" s="2" t="n">
        <v>1733</v>
      </c>
      <c r="B735" s="2" t="n">
        <v>28.883</v>
      </c>
      <c r="C735" s="2" t="n">
        <v>0.33</v>
      </c>
      <c r="D735" s="2" t="n">
        <v>12.02</v>
      </c>
      <c r="E735" s="2" t="inlineStr">
        <is>
          <t>Yes</t>
        </is>
      </c>
    </row>
    <row r="736">
      <c r="A736" s="2" t="n">
        <v>1734</v>
      </c>
      <c r="B736" s="2" t="n">
        <v>28.9</v>
      </c>
      <c r="C736" s="2" t="n">
        <v>8</v>
      </c>
      <c r="D736" s="2" t="n">
        <v>12.05</v>
      </c>
      <c r="E736" s="2" t="inlineStr">
        <is>
          <t>No</t>
        </is>
      </c>
    </row>
    <row r="737">
      <c r="A737" s="2" t="n">
        <v>1735</v>
      </c>
      <c r="B737" s="2" t="n">
        <v>28.917</v>
      </c>
      <c r="C737" s="2" t="n">
        <v>0.33</v>
      </c>
      <c r="D737" s="2" t="n">
        <v>12.05</v>
      </c>
      <c r="E737" s="2" t="inlineStr">
        <is>
          <t>Yes</t>
        </is>
      </c>
    </row>
    <row r="738">
      <c r="A738" s="2" t="n">
        <v>1736</v>
      </c>
      <c r="B738" s="2" t="n">
        <v>28.933</v>
      </c>
      <c r="C738" s="2" t="n">
        <v>0.33</v>
      </c>
      <c r="D738" s="2" t="n">
        <v>12.07</v>
      </c>
      <c r="E738" s="2" t="inlineStr">
        <is>
          <t>Yes</t>
        </is>
      </c>
    </row>
    <row r="739">
      <c r="A739" s="2" t="n">
        <v>1737</v>
      </c>
      <c r="B739" s="2" t="n">
        <v>28.95</v>
      </c>
      <c r="C739" s="2" t="n">
        <v>0.33</v>
      </c>
      <c r="D739" s="2" t="n">
        <v>12.1</v>
      </c>
      <c r="E739" s="2" t="inlineStr">
        <is>
          <t>Yes</t>
        </is>
      </c>
    </row>
    <row r="740">
      <c r="A740" s="2" t="n">
        <v>1738</v>
      </c>
      <c r="B740" s="2" t="n">
        <v>28.967</v>
      </c>
      <c r="C740" s="2" t="n">
        <v>0.33</v>
      </c>
      <c r="D740" s="2" t="n">
        <v>12.1</v>
      </c>
      <c r="E740" s="2" t="inlineStr">
        <is>
          <t>Yes</t>
        </is>
      </c>
    </row>
    <row r="741">
      <c r="A741" s="2" t="n">
        <v>1739</v>
      </c>
      <c r="B741" s="2" t="n">
        <v>28.983</v>
      </c>
      <c r="C741" s="2" t="n">
        <v>0.33</v>
      </c>
      <c r="D741" s="2" t="n">
        <v>12.12</v>
      </c>
      <c r="E741" s="2" t="inlineStr">
        <is>
          <t>Yes</t>
        </is>
      </c>
    </row>
    <row r="742">
      <c r="A742" s="2" t="n">
        <v>1740</v>
      </c>
      <c r="B742" s="2" t="n">
        <v>29</v>
      </c>
      <c r="C742" s="2" t="n">
        <v>0.33</v>
      </c>
      <c r="D742" s="2" t="n">
        <v>12.15</v>
      </c>
      <c r="E742" s="2" t="inlineStr">
        <is>
          <t>Yes</t>
        </is>
      </c>
    </row>
    <row r="743">
      <c r="A743" s="2" t="n">
        <v>1741</v>
      </c>
      <c r="B743" s="2" t="n">
        <v>29.017</v>
      </c>
      <c r="C743" s="2" t="n">
        <v>0.33</v>
      </c>
      <c r="D743" s="2" t="n">
        <v>12.15</v>
      </c>
      <c r="E743" s="2" t="inlineStr">
        <is>
          <t>Yes</t>
        </is>
      </c>
    </row>
    <row r="744">
      <c r="A744" s="2" t="n">
        <v>1742</v>
      </c>
      <c r="B744" s="2" t="n">
        <v>29.033</v>
      </c>
      <c r="C744" s="2" t="n">
        <v>0.33</v>
      </c>
      <c r="D744" s="2" t="n">
        <v>12.17</v>
      </c>
      <c r="E744" s="2" t="inlineStr">
        <is>
          <t>Yes</t>
        </is>
      </c>
    </row>
    <row r="745">
      <c r="A745" s="2" t="n">
        <v>1743</v>
      </c>
      <c r="B745" s="2" t="n">
        <v>29.05</v>
      </c>
      <c r="C745" s="2" t="n">
        <v>0.33</v>
      </c>
      <c r="D745" s="2" t="n">
        <v>12.2</v>
      </c>
      <c r="E745" s="2" t="inlineStr">
        <is>
          <t>Yes</t>
        </is>
      </c>
    </row>
    <row r="746">
      <c r="A746" s="2" t="n">
        <v>1744</v>
      </c>
      <c r="B746" s="2" t="n">
        <v>29.067</v>
      </c>
      <c r="C746" s="2" t="n">
        <v>0.33</v>
      </c>
      <c r="D746" s="2" t="n">
        <v>12.2</v>
      </c>
      <c r="E746" s="2" t="inlineStr">
        <is>
          <t>Yes</t>
        </is>
      </c>
    </row>
    <row r="747">
      <c r="A747" s="2" t="n">
        <v>1745</v>
      </c>
      <c r="B747" s="2" t="n">
        <v>29.083</v>
      </c>
      <c r="C747" s="2" t="n">
        <v>0.33</v>
      </c>
      <c r="D747" s="2" t="n">
        <v>12.22</v>
      </c>
      <c r="E747" s="2" t="inlineStr">
        <is>
          <t>Yes</t>
        </is>
      </c>
    </row>
    <row r="748">
      <c r="A748" s="2" t="n">
        <v>1746</v>
      </c>
      <c r="B748" s="2" t="n">
        <v>29.1</v>
      </c>
      <c r="C748" s="2" t="n">
        <v>0.33</v>
      </c>
      <c r="D748" s="2" t="n">
        <v>12.25</v>
      </c>
      <c r="E748" s="2" t="inlineStr">
        <is>
          <t>Yes</t>
        </is>
      </c>
    </row>
    <row r="749">
      <c r="A749" s="2" t="n">
        <v>1747</v>
      </c>
      <c r="B749" s="2" t="n">
        <v>29.117</v>
      </c>
      <c r="C749" s="2" t="n">
        <v>0.33</v>
      </c>
      <c r="D749" s="2" t="n">
        <v>12.25</v>
      </c>
      <c r="E749" s="2" t="inlineStr">
        <is>
          <t>Yes</t>
        </is>
      </c>
    </row>
    <row r="750">
      <c r="A750" s="2" t="n">
        <v>1748</v>
      </c>
      <c r="B750" s="2" t="n">
        <v>29.133</v>
      </c>
      <c r="C750" s="2" t="n">
        <v>0.33</v>
      </c>
      <c r="D750" s="2" t="n">
        <v>12.27</v>
      </c>
      <c r="E750" s="2" t="inlineStr">
        <is>
          <t>Yes</t>
        </is>
      </c>
    </row>
    <row r="751">
      <c r="A751" s="2" t="n">
        <v>1749</v>
      </c>
      <c r="B751" s="2" t="n">
        <v>29.15</v>
      </c>
      <c r="C751" s="2" t="n">
        <v>0.33</v>
      </c>
      <c r="D751" s="2" t="n">
        <v>12.2</v>
      </c>
      <c r="E751" s="2" t="inlineStr">
        <is>
          <t>No</t>
        </is>
      </c>
    </row>
    <row r="752">
      <c r="A752" s="2" t="n">
        <v>1750</v>
      </c>
      <c r="B752" s="2" t="n">
        <v>29.167</v>
      </c>
      <c r="C752" s="2" t="n">
        <v>0.33</v>
      </c>
      <c r="D752" s="2" t="n">
        <v>12.3</v>
      </c>
      <c r="E752" s="2" t="inlineStr">
        <is>
          <t>Yes</t>
        </is>
      </c>
    </row>
    <row r="753">
      <c r="A753" s="2" t="n">
        <v>1751</v>
      </c>
      <c r="B753" s="2" t="n">
        <v>29.183</v>
      </c>
      <c r="C753" s="2" t="n">
        <v>0.33</v>
      </c>
      <c r="D753" s="2" t="n">
        <v>12.32</v>
      </c>
      <c r="E753" s="2" t="inlineStr">
        <is>
          <t>Yes</t>
        </is>
      </c>
    </row>
    <row r="754">
      <c r="A754" s="2" t="n">
        <v>1752</v>
      </c>
      <c r="B754" s="2" t="n">
        <v>29.2</v>
      </c>
      <c r="C754" s="2" t="n">
        <v>0.33</v>
      </c>
      <c r="D754" s="2" t="n">
        <v>12.32</v>
      </c>
      <c r="E754" s="2" t="inlineStr">
        <is>
          <t>Yes</t>
        </is>
      </c>
    </row>
    <row r="755">
      <c r="A755" s="2" t="n">
        <v>1753</v>
      </c>
      <c r="B755" s="2" t="n">
        <v>29.217</v>
      </c>
      <c r="C755" s="2" t="n">
        <v>0.33</v>
      </c>
      <c r="D755" s="2" t="n">
        <v>12.35</v>
      </c>
      <c r="E755" s="2" t="inlineStr">
        <is>
          <t>Yes</t>
        </is>
      </c>
    </row>
    <row r="756">
      <c r="A756" s="2" t="n">
        <v>1754</v>
      </c>
      <c r="B756" s="2" t="n">
        <v>29.233</v>
      </c>
      <c r="C756" s="2" t="n">
        <v>0.33</v>
      </c>
      <c r="D756" s="2" t="n">
        <v>12.37</v>
      </c>
      <c r="E756" s="2" t="inlineStr">
        <is>
          <t>Yes</t>
        </is>
      </c>
    </row>
    <row r="757">
      <c r="A757" s="2" t="n">
        <v>1755</v>
      </c>
      <c r="B757" s="2" t="n">
        <v>29.25</v>
      </c>
      <c r="C757" s="2" t="n">
        <v>0.31</v>
      </c>
      <c r="D757" s="2" t="n">
        <v>12.3</v>
      </c>
      <c r="E757" s="2" t="inlineStr">
        <is>
          <t>No</t>
        </is>
      </c>
    </row>
    <row r="758">
      <c r="A758" s="2" t="n">
        <v>1756</v>
      </c>
      <c r="B758" s="2" t="n">
        <v>29.267</v>
      </c>
      <c r="C758" s="2" t="n">
        <v>0.31</v>
      </c>
      <c r="D758" s="2" t="n">
        <v>12.4</v>
      </c>
      <c r="E758" s="2" t="inlineStr">
        <is>
          <t>Yes</t>
        </is>
      </c>
    </row>
    <row r="759">
      <c r="A759" s="2" t="n">
        <v>1757</v>
      </c>
      <c r="B759" s="2" t="n">
        <v>29.283</v>
      </c>
      <c r="C759" s="2" t="n">
        <v>2</v>
      </c>
      <c r="D759" s="2" t="n">
        <v>12.42</v>
      </c>
      <c r="E759" s="2" t="inlineStr">
        <is>
          <t>No</t>
        </is>
      </c>
    </row>
    <row r="760">
      <c r="A760" s="2" t="n">
        <v>1758</v>
      </c>
      <c r="B760" s="2" t="n">
        <v>29.3</v>
      </c>
      <c r="C760" s="2" t="n">
        <v>0.31</v>
      </c>
      <c r="D760" s="2" t="n">
        <v>12.42</v>
      </c>
      <c r="E760" s="2" t="inlineStr">
        <is>
          <t>Yes</t>
        </is>
      </c>
    </row>
    <row r="761">
      <c r="A761" s="2" t="n">
        <v>1759</v>
      </c>
      <c r="B761" s="2" t="n">
        <v>29.317</v>
      </c>
      <c r="C761" s="2" t="n">
        <v>3</v>
      </c>
      <c r="D761" s="2" t="n">
        <v>12.42</v>
      </c>
      <c r="E761" s="2" t="inlineStr">
        <is>
          <t>No</t>
        </is>
      </c>
    </row>
    <row r="762">
      <c r="A762" s="2" t="n">
        <v>1760</v>
      </c>
      <c r="B762" s="2" t="n">
        <v>29.333</v>
      </c>
      <c r="C762" s="2" t="n">
        <v>0.31</v>
      </c>
      <c r="D762" s="2" t="n">
        <v>12.46</v>
      </c>
      <c r="E762" s="2" t="inlineStr">
        <is>
          <t>Yes</t>
        </is>
      </c>
    </row>
    <row r="763">
      <c r="A763" s="2" t="n">
        <v>1761</v>
      </c>
      <c r="B763" s="2" t="n">
        <v>29.35</v>
      </c>
      <c r="C763" s="2" t="n">
        <v>0.31</v>
      </c>
      <c r="D763" s="2" t="n">
        <v>12.48</v>
      </c>
      <c r="E763" s="2" t="inlineStr">
        <is>
          <t>Yes</t>
        </is>
      </c>
    </row>
    <row r="764">
      <c r="A764" s="2" t="n">
        <v>1762</v>
      </c>
      <c r="B764" s="2" t="n">
        <v>29.367</v>
      </c>
      <c r="C764" s="2" t="n">
        <v>0.31</v>
      </c>
      <c r="D764" s="2" t="n">
        <v>12.5</v>
      </c>
      <c r="E764" s="2" t="inlineStr">
        <is>
          <t>Yes</t>
        </is>
      </c>
    </row>
    <row r="765">
      <c r="A765" s="2" t="n">
        <v>1763</v>
      </c>
      <c r="B765" s="2" t="n">
        <v>29.383</v>
      </c>
      <c r="C765" s="2" t="n">
        <v>0.31</v>
      </c>
      <c r="D765" s="2" t="n">
        <v>12.53</v>
      </c>
      <c r="E765" s="2" t="inlineStr">
        <is>
          <t>Yes</t>
        </is>
      </c>
    </row>
    <row r="766">
      <c r="A766" s="2" t="n">
        <v>1764</v>
      </c>
      <c r="B766" s="2" t="n">
        <v>29.4</v>
      </c>
      <c r="C766" s="2" t="n">
        <v>0.31</v>
      </c>
      <c r="D766" s="2" t="n">
        <v>12.53</v>
      </c>
      <c r="E766" s="2" t="inlineStr">
        <is>
          <t>Yes</t>
        </is>
      </c>
    </row>
    <row r="767">
      <c r="A767" s="2" t="n">
        <v>1765</v>
      </c>
      <c r="B767" s="2" t="n">
        <v>29.417</v>
      </c>
      <c r="C767" s="2" t="n">
        <v>0.31</v>
      </c>
      <c r="D767" s="2" t="n">
        <v>12.55</v>
      </c>
      <c r="E767" s="2" t="inlineStr">
        <is>
          <t>Yes</t>
        </is>
      </c>
    </row>
    <row r="768">
      <c r="A768" s="2" t="n">
        <v>1766</v>
      </c>
      <c r="B768" s="2" t="n">
        <v>29.433</v>
      </c>
      <c r="C768" s="2" t="n">
        <v>0.31</v>
      </c>
      <c r="D768" s="2" t="n">
        <v>12.58</v>
      </c>
      <c r="E768" s="2" t="inlineStr">
        <is>
          <t>Yes</t>
        </is>
      </c>
    </row>
    <row r="769">
      <c r="A769" s="2" t="n">
        <v>1767</v>
      </c>
      <c r="B769" s="2" t="n">
        <v>29.45</v>
      </c>
      <c r="C769" s="2" t="n">
        <v>0.31</v>
      </c>
      <c r="D769" s="2" t="n">
        <v>12.68</v>
      </c>
      <c r="E769" s="2" t="inlineStr">
        <is>
          <t>No</t>
        </is>
      </c>
    </row>
    <row r="770">
      <c r="A770" s="2" t="n">
        <v>1768</v>
      </c>
      <c r="B770" s="2" t="n">
        <v>29.467</v>
      </c>
      <c r="C770" s="2" t="n">
        <v>0.31</v>
      </c>
      <c r="D770" s="2" t="n">
        <v>12.6</v>
      </c>
      <c r="E770" s="2" t="inlineStr">
        <is>
          <t>Yes</t>
        </is>
      </c>
    </row>
    <row r="771">
      <c r="A771" s="2" t="n">
        <v>1769</v>
      </c>
      <c r="B771" s="2" t="n">
        <v>29.483</v>
      </c>
      <c r="C771" s="2" t="n">
        <v>0.31</v>
      </c>
      <c r="D771" s="2" t="n">
        <v>12.63</v>
      </c>
      <c r="E771" s="2" t="inlineStr">
        <is>
          <t>Yes</t>
        </is>
      </c>
    </row>
    <row r="772">
      <c r="A772" s="2" t="n">
        <v>1770</v>
      </c>
      <c r="B772" s="2" t="n">
        <v>29.5</v>
      </c>
      <c r="C772" s="2" t="n">
        <v>0.31</v>
      </c>
      <c r="D772" s="2" t="n">
        <v>12.63</v>
      </c>
      <c r="E772" s="2" t="inlineStr">
        <is>
          <t>Yes</t>
        </is>
      </c>
    </row>
    <row r="773">
      <c r="A773" s="2" t="n">
        <v>1771</v>
      </c>
      <c r="B773" s="2" t="n">
        <v>29.517</v>
      </c>
      <c r="C773" s="2" t="n">
        <v>0.31</v>
      </c>
      <c r="D773" s="2" t="n">
        <v>12.68</v>
      </c>
      <c r="E773" s="2" t="inlineStr">
        <is>
          <t>Yes</t>
        </is>
      </c>
    </row>
    <row r="774">
      <c r="A774" s="2" t="n">
        <v>1772</v>
      </c>
      <c r="B774" s="2" t="n">
        <v>29.533</v>
      </c>
      <c r="C774" s="2" t="n">
        <v>0.31</v>
      </c>
      <c r="D774" s="2" t="n">
        <v>12.68</v>
      </c>
      <c r="E774" s="2" t="inlineStr">
        <is>
          <t>Yes</t>
        </is>
      </c>
    </row>
    <row r="775">
      <c r="A775" s="2" t="n">
        <v>1773</v>
      </c>
      <c r="B775" s="2" t="n">
        <v>29.55</v>
      </c>
      <c r="C775" s="2" t="n">
        <v>0.31</v>
      </c>
      <c r="D775" s="2" t="n">
        <v>12.68</v>
      </c>
      <c r="E775" s="2" t="inlineStr">
        <is>
          <t>Yes</t>
        </is>
      </c>
    </row>
    <row r="776">
      <c r="A776" s="2" t="n">
        <v>1774</v>
      </c>
      <c r="B776" s="2" t="n">
        <v>29.567</v>
      </c>
      <c r="C776" s="2" t="n">
        <v>0.31</v>
      </c>
      <c r="D776" s="2" t="n">
        <v>12.73</v>
      </c>
      <c r="E776" s="2" t="inlineStr">
        <is>
          <t>Yes</t>
        </is>
      </c>
    </row>
    <row r="777">
      <c r="A777" s="2" t="n">
        <v>1775</v>
      </c>
      <c r="B777" s="2" t="n">
        <v>29.583</v>
      </c>
      <c r="C777" s="2" t="n">
        <v>0.31</v>
      </c>
      <c r="D777" s="2" t="n">
        <v>12.73</v>
      </c>
      <c r="E777" s="2" t="inlineStr">
        <is>
          <t>Yes</t>
        </is>
      </c>
    </row>
    <row r="778">
      <c r="A778" s="2" t="n">
        <v>1776</v>
      </c>
      <c r="B778" s="2" t="n">
        <v>29.6</v>
      </c>
      <c r="C778" s="2" t="n">
        <v>0.31</v>
      </c>
      <c r="D778" s="2" t="n">
        <v>12.78</v>
      </c>
      <c r="E778" s="2" t="inlineStr">
        <is>
          <t>No</t>
        </is>
      </c>
    </row>
    <row r="779">
      <c r="A779" s="2" t="n">
        <v>1777</v>
      </c>
      <c r="B779" s="2" t="n">
        <v>29.617</v>
      </c>
      <c r="C779" s="2" t="n">
        <v>0.29</v>
      </c>
      <c r="D779" s="2" t="n">
        <v>12.76</v>
      </c>
      <c r="E779" s="2" t="inlineStr">
        <is>
          <t>Yes</t>
        </is>
      </c>
    </row>
    <row r="780">
      <c r="A780" s="2" t="n">
        <v>1778</v>
      </c>
      <c r="B780" s="2" t="n">
        <v>29.633</v>
      </c>
      <c r="C780" s="2" t="n">
        <v>0.2</v>
      </c>
      <c r="D780" s="2" t="n">
        <v>12.76</v>
      </c>
      <c r="E780" s="2" t="inlineStr">
        <is>
          <t>No</t>
        </is>
      </c>
    </row>
    <row r="781">
      <c r="A781" s="2" t="n">
        <v>1779</v>
      </c>
      <c r="B781" s="2" t="n">
        <v>29.65</v>
      </c>
      <c r="C781" s="2" t="n">
        <v>0.2</v>
      </c>
      <c r="D781" s="2" t="n">
        <v>12.88</v>
      </c>
      <c r="E781" s="2" t="inlineStr">
        <is>
          <t>No</t>
        </is>
      </c>
    </row>
    <row r="782">
      <c r="A782" s="2" t="n">
        <v>1780</v>
      </c>
      <c r="B782" s="2" t="n">
        <v>29.667</v>
      </c>
      <c r="C782" s="2" t="n">
        <v>0.2</v>
      </c>
      <c r="D782" s="2" t="n">
        <v>12.81</v>
      </c>
      <c r="E782" s="2" t="inlineStr">
        <is>
          <t>No</t>
        </is>
      </c>
    </row>
    <row r="783">
      <c r="A783" s="2" t="n">
        <v>1781</v>
      </c>
      <c r="B783" s="2" t="n">
        <v>29.683</v>
      </c>
      <c r="C783" s="2" t="n">
        <v>0.2</v>
      </c>
      <c r="D783" s="2" t="n">
        <v>12.84</v>
      </c>
      <c r="E783" s="2" t="inlineStr">
        <is>
          <t>No</t>
        </is>
      </c>
    </row>
    <row r="784">
      <c r="A784" s="2" t="n">
        <v>1782</v>
      </c>
      <c r="B784" s="2" t="n">
        <v>29.7</v>
      </c>
      <c r="C784" s="2" t="n">
        <v>0.2</v>
      </c>
      <c r="D784" s="2" t="n">
        <v>12.86</v>
      </c>
      <c r="E784" s="2" t="inlineStr">
        <is>
          <t>No</t>
        </is>
      </c>
    </row>
    <row r="785">
      <c r="A785" s="2" t="n">
        <v>1783</v>
      </c>
      <c r="B785" s="2" t="n">
        <v>29.717</v>
      </c>
      <c r="C785" s="2" t="n">
        <v>0.2</v>
      </c>
      <c r="D785" s="2" t="n">
        <v>12.86</v>
      </c>
      <c r="E785" s="2" t="inlineStr">
        <is>
          <t>No</t>
        </is>
      </c>
    </row>
    <row r="786">
      <c r="A786" s="2" t="n">
        <v>1784</v>
      </c>
      <c r="B786" s="2" t="n">
        <v>29.733</v>
      </c>
      <c r="C786" s="2" t="n">
        <v>87</v>
      </c>
      <c r="D786" s="2" t="n">
        <v>12.8</v>
      </c>
      <c r="E786" s="2" t="inlineStr">
        <is>
          <t>No</t>
        </is>
      </c>
    </row>
    <row r="787">
      <c r="A787" s="2" t="n">
        <v>1785</v>
      </c>
      <c r="B787" s="2" t="n">
        <v>29.75</v>
      </c>
      <c r="C787" s="2" t="n">
        <v>2</v>
      </c>
      <c r="D787" s="2" t="n">
        <v>12.89</v>
      </c>
      <c r="E787" s="2" t="inlineStr">
        <is>
          <t>No</t>
        </is>
      </c>
    </row>
    <row r="788">
      <c r="A788" s="2" t="n">
        <v>1786</v>
      </c>
      <c r="B788" s="2" t="n">
        <v>29.767</v>
      </c>
      <c r="C788" s="2" t="n">
        <v>0.2</v>
      </c>
      <c r="D788" s="2" t="n">
        <v>12.91</v>
      </c>
      <c r="E788" s="2" t="inlineStr">
        <is>
          <t>No</t>
        </is>
      </c>
    </row>
    <row r="789">
      <c r="A789" s="2" t="n">
        <v>1787</v>
      </c>
      <c r="B789" s="2" t="n">
        <v>29.783</v>
      </c>
      <c r="C789" s="2" t="n">
        <v>0.2</v>
      </c>
      <c r="D789" s="2" t="n">
        <v>12.94</v>
      </c>
      <c r="E789" s="2" t="inlineStr">
        <is>
          <t>No</t>
        </is>
      </c>
    </row>
    <row r="790">
      <c r="A790" s="2" t="n">
        <v>1788</v>
      </c>
      <c r="B790" s="2" t="n">
        <v>29.8</v>
      </c>
      <c r="C790" s="2" t="n">
        <v>0.29</v>
      </c>
      <c r="D790" s="2" t="n">
        <v>12.96</v>
      </c>
      <c r="E790" s="2" t="inlineStr">
        <is>
          <t>No</t>
        </is>
      </c>
    </row>
    <row r="791">
      <c r="A791" s="2" t="n">
        <v>1789</v>
      </c>
      <c r="B791" s="2" t="n">
        <v>29.817</v>
      </c>
      <c r="C791" s="2" t="n">
        <v>0.29</v>
      </c>
      <c r="D791" s="2" t="n">
        <v>12.96</v>
      </c>
      <c r="E791" s="2" t="inlineStr">
        <is>
          <t>No</t>
        </is>
      </c>
    </row>
    <row r="792">
      <c r="A792" s="2" t="n">
        <v>1790</v>
      </c>
      <c r="B792" s="2" t="n">
        <v>29.833</v>
      </c>
      <c r="C792" s="2" t="n">
        <v>0.29</v>
      </c>
      <c r="D792" s="2" t="n">
        <v>12.9</v>
      </c>
      <c r="E792" s="2" t="inlineStr">
        <is>
          <t>No</t>
        </is>
      </c>
    </row>
    <row r="793">
      <c r="A793" s="2" t="n">
        <v>1791</v>
      </c>
      <c r="B793" s="2" t="n">
        <v>29.85</v>
      </c>
      <c r="C793" s="2" t="n">
        <v>8</v>
      </c>
      <c r="D793" s="2" t="n">
        <v>12.99</v>
      </c>
      <c r="E793" s="2" t="inlineStr">
        <is>
          <t>No</t>
        </is>
      </c>
    </row>
    <row r="794">
      <c r="A794" s="2" t="n">
        <v>1792</v>
      </c>
      <c r="B794" s="2" t="n">
        <v>29.867</v>
      </c>
      <c r="C794" s="2" t="n">
        <v>0.2</v>
      </c>
      <c r="D794" s="2" t="n">
        <v>12.09</v>
      </c>
      <c r="E794" s="2" t="inlineStr">
        <is>
          <t>No</t>
        </is>
      </c>
    </row>
    <row r="795">
      <c r="A795" s="2" t="n">
        <v>1793</v>
      </c>
      <c r="B795" s="2" t="n">
        <v>29.883</v>
      </c>
      <c r="C795" s="2" t="n">
        <v>0.2</v>
      </c>
      <c r="D795" s="2" t="n">
        <v>13.02</v>
      </c>
      <c r="E795" s="2" t="inlineStr">
        <is>
          <t>No</t>
        </is>
      </c>
    </row>
    <row r="796">
      <c r="A796" s="2" t="n">
        <v>1794</v>
      </c>
      <c r="B796" s="2" t="n">
        <v>29.9</v>
      </c>
      <c r="C796" s="2" t="n">
        <v>0.2</v>
      </c>
      <c r="D796" s="2" t="n">
        <v>13.04</v>
      </c>
      <c r="E796" s="2" t="inlineStr">
        <is>
          <t>No</t>
        </is>
      </c>
    </row>
    <row r="797">
      <c r="A797" s="2" t="n">
        <v>1795</v>
      </c>
      <c r="B797" s="2" t="n">
        <v>29.917</v>
      </c>
      <c r="C797" s="2" t="n">
        <v>0.2</v>
      </c>
      <c r="D797" s="2" t="n">
        <v>13.04</v>
      </c>
      <c r="E797" s="2" t="inlineStr">
        <is>
          <t>No</t>
        </is>
      </c>
    </row>
    <row r="798">
      <c r="A798" s="2" t="n">
        <v>1796</v>
      </c>
      <c r="B798" s="2" t="n">
        <v>29.933</v>
      </c>
      <c r="C798" s="2" t="n">
        <v>3</v>
      </c>
      <c r="D798" s="2" t="n">
        <v>13</v>
      </c>
      <c r="E798" s="2" t="inlineStr">
        <is>
          <t>No</t>
        </is>
      </c>
    </row>
    <row r="799">
      <c r="A799" s="2" t="n">
        <v>1797</v>
      </c>
      <c r="B799" s="2" t="n">
        <v>29.95</v>
      </c>
      <c r="C799" s="2" t="n">
        <v>8</v>
      </c>
      <c r="D799" s="2" t="n">
        <v>13.1</v>
      </c>
      <c r="E799" s="2" t="inlineStr">
        <is>
          <t>No</t>
        </is>
      </c>
    </row>
    <row r="800">
      <c r="A800" s="2" t="n">
        <v>1798</v>
      </c>
      <c r="B800" s="2" t="n">
        <v>29.967</v>
      </c>
      <c r="C800" s="2" t="n">
        <v>0.2</v>
      </c>
      <c r="D800" s="2" t="n">
        <v>13.1</v>
      </c>
      <c r="E800" s="2" t="inlineStr">
        <is>
          <t>No</t>
        </is>
      </c>
    </row>
    <row r="801">
      <c r="A801" s="2" t="n">
        <v>1799</v>
      </c>
      <c r="B801" s="2" t="n">
        <v>29.983</v>
      </c>
      <c r="C801" s="2" t="n">
        <v>0.29</v>
      </c>
      <c r="D801" s="2" t="n">
        <v>13.18</v>
      </c>
      <c r="E801" s="2" t="inlineStr">
        <is>
          <t>No</t>
        </is>
      </c>
    </row>
    <row r="802">
      <c r="A802" s="2" t="n">
        <v>1800</v>
      </c>
      <c r="B802" s="2" t="n">
        <v>30</v>
      </c>
      <c r="C802" s="2" t="n">
        <v>0.28</v>
      </c>
      <c r="D802" s="2" t="n">
        <v>13.15</v>
      </c>
      <c r="E802" s="2" t="inlineStr">
        <is>
          <t>No</t>
        </is>
      </c>
    </row>
    <row r="803">
      <c r="A803" s="2" t="n">
        <v>1801</v>
      </c>
      <c r="B803" s="2" t="n">
        <v>30.017</v>
      </c>
      <c r="C803" s="2" t="n">
        <v>0.26</v>
      </c>
      <c r="D803" s="2" t="n">
        <v>13.13</v>
      </c>
      <c r="E803" s="2" t="inlineStr">
        <is>
          <t>No</t>
        </is>
      </c>
    </row>
    <row r="804">
      <c r="A804" s="2" t="n">
        <v>1802</v>
      </c>
      <c r="B804" s="2" t="n">
        <v>30.033</v>
      </c>
      <c r="C804" s="2" t="n">
        <v>0.26</v>
      </c>
      <c r="D804" s="2" t="n">
        <v>13.2</v>
      </c>
      <c r="E804" s="2" t="inlineStr">
        <is>
          <t>Yes</t>
        </is>
      </c>
    </row>
    <row r="805">
      <c r="A805" s="2" t="n">
        <v>1803</v>
      </c>
      <c r="B805" s="2" t="n">
        <v>30.05</v>
      </c>
      <c r="C805" s="2" t="n">
        <v>0.26</v>
      </c>
      <c r="D805" s="2" t="n">
        <v>13.2</v>
      </c>
      <c r="E805" s="2" t="inlineStr">
        <is>
          <t>Yes</t>
        </is>
      </c>
    </row>
    <row r="806">
      <c r="A806" s="2" t="n">
        <v>1804</v>
      </c>
      <c r="B806" s="2" t="n">
        <v>30.067</v>
      </c>
      <c r="C806" s="2" t="n">
        <v>8</v>
      </c>
      <c r="D806" s="2" t="n">
        <v>13.2</v>
      </c>
      <c r="E806" s="2" t="inlineStr">
        <is>
          <t>No</t>
        </is>
      </c>
    </row>
    <row r="807">
      <c r="A807" s="2" t="n">
        <v>1805</v>
      </c>
      <c r="B807" s="2" t="n">
        <v>30.083</v>
      </c>
      <c r="C807" s="2" t="n">
        <v>8</v>
      </c>
      <c r="D807" s="2" t="n">
        <v>13.22</v>
      </c>
      <c r="E807" s="2" t="inlineStr">
        <is>
          <t>No</t>
        </is>
      </c>
    </row>
    <row r="808">
      <c r="A808" s="2" t="n">
        <v>1806</v>
      </c>
      <c r="B808" s="2" t="n">
        <v>30.1</v>
      </c>
      <c r="C808" s="2" t="n">
        <v>0.26</v>
      </c>
      <c r="D808" s="2" t="n">
        <v>13.28</v>
      </c>
      <c r="E808" s="2" t="inlineStr">
        <is>
          <t>No</t>
        </is>
      </c>
    </row>
    <row r="809">
      <c r="A809" s="2" t="n">
        <v>1807</v>
      </c>
      <c r="B809" s="2" t="n">
        <v>30.117</v>
      </c>
      <c r="C809" s="2" t="n">
        <v>0.26</v>
      </c>
      <c r="D809" s="2" t="n">
        <v>13.28</v>
      </c>
      <c r="E809" s="2" t="inlineStr">
        <is>
          <t>Yes</t>
        </is>
      </c>
    </row>
    <row r="810">
      <c r="A810" s="2" t="n">
        <v>1808</v>
      </c>
      <c r="B810" s="2" t="n">
        <v>30.133</v>
      </c>
      <c r="C810" s="2" t="n">
        <v>0.26</v>
      </c>
      <c r="D810" s="2" t="n">
        <v>13.28</v>
      </c>
      <c r="E810" s="2" t="inlineStr">
        <is>
          <t>Yes</t>
        </is>
      </c>
    </row>
    <row r="811">
      <c r="A811" s="2" t="n">
        <v>1809</v>
      </c>
      <c r="B811" s="2" t="n">
        <v>30.15</v>
      </c>
      <c r="C811" s="2" t="n">
        <v>0.26</v>
      </c>
      <c r="D811" s="2" t="n">
        <v>13.28</v>
      </c>
      <c r="E811" s="2" t="inlineStr">
        <is>
          <t>Yes</t>
        </is>
      </c>
    </row>
    <row r="812">
      <c r="A812" s="2" t="n">
        <v>1810</v>
      </c>
      <c r="B812" s="2" t="n">
        <v>30.167</v>
      </c>
      <c r="C812" s="2" t="n">
        <v>0.26</v>
      </c>
      <c r="D812" s="2" t="n">
        <v>13.3</v>
      </c>
      <c r="E812" s="2" t="inlineStr">
        <is>
          <t>Yes</t>
        </is>
      </c>
    </row>
    <row r="813">
      <c r="A813" s="2" t="n">
        <v>1811</v>
      </c>
      <c r="B813" s="2" t="n">
        <v>30.183</v>
      </c>
      <c r="C813" s="2" t="n">
        <v>0.26</v>
      </c>
      <c r="D813" s="2" t="n">
        <v>13.33</v>
      </c>
      <c r="E813" s="2" t="inlineStr">
        <is>
          <t>Yes</t>
        </is>
      </c>
    </row>
    <row r="814">
      <c r="A814" s="2" t="n">
        <v>1812</v>
      </c>
      <c r="B814" s="2" t="n">
        <v>30.2</v>
      </c>
      <c r="C814" s="2" t="n">
        <v>0.26</v>
      </c>
      <c r="D814" s="2" t="n">
        <v>13.33</v>
      </c>
      <c r="E814" s="2" t="inlineStr">
        <is>
          <t>Yes</t>
        </is>
      </c>
    </row>
    <row r="815">
      <c r="A815" s="2" t="n">
        <v>1813</v>
      </c>
      <c r="B815" s="2" t="n">
        <v>30.217</v>
      </c>
      <c r="C815" s="2" t="n">
        <v>0.26</v>
      </c>
      <c r="D815" s="2" t="n">
        <v>13.38</v>
      </c>
      <c r="E815" s="2" t="inlineStr">
        <is>
          <t>Yes</t>
        </is>
      </c>
    </row>
    <row r="816">
      <c r="A816" s="2" t="n">
        <v>1814</v>
      </c>
      <c r="B816" s="2" t="n">
        <v>30.233</v>
      </c>
      <c r="C816" s="2" t="n">
        <v>0.26</v>
      </c>
      <c r="D816" s="2" t="n">
        <v>13.38</v>
      </c>
      <c r="E816" s="2" t="inlineStr">
        <is>
          <t>Yes</t>
        </is>
      </c>
    </row>
    <row r="817">
      <c r="A817" s="2" t="n">
        <v>1815</v>
      </c>
      <c r="B817" s="2" t="n">
        <v>30.25</v>
      </c>
      <c r="C817" s="2" t="n">
        <v>0.2</v>
      </c>
      <c r="D817" s="2" t="n">
        <v>13.3</v>
      </c>
      <c r="E817" s="2" t="inlineStr">
        <is>
          <t>No</t>
        </is>
      </c>
    </row>
    <row r="818">
      <c r="A818" s="2" t="n">
        <v>1816</v>
      </c>
      <c r="B818" s="2" t="n">
        <v>30.267</v>
      </c>
      <c r="C818" s="2" t="n">
        <v>0.2</v>
      </c>
      <c r="D818" s="2" t="n">
        <v>13.4</v>
      </c>
      <c r="E818" s="2" t="inlineStr">
        <is>
          <t>No</t>
        </is>
      </c>
    </row>
    <row r="819">
      <c r="A819" s="2" t="n">
        <v>1817</v>
      </c>
      <c r="B819" s="2" t="n">
        <v>30.283</v>
      </c>
      <c r="C819" s="2" t="n">
        <v>0.2</v>
      </c>
      <c r="D819" s="2" t="n">
        <v>13.43</v>
      </c>
      <c r="E819" s="2" t="inlineStr">
        <is>
          <t>No</t>
        </is>
      </c>
    </row>
    <row r="820">
      <c r="A820" s="2" t="n">
        <v>1818</v>
      </c>
      <c r="B820" s="2" t="n">
        <v>30.3</v>
      </c>
      <c r="C820" s="2" t="n">
        <v>0.2</v>
      </c>
      <c r="D820" s="2" t="n">
        <v>13.48</v>
      </c>
      <c r="E820" s="2" t="inlineStr">
        <is>
          <t>No</t>
        </is>
      </c>
    </row>
    <row r="821">
      <c r="A821" s="2" t="n">
        <v>1819</v>
      </c>
      <c r="B821" s="2" t="n">
        <v>30.317</v>
      </c>
      <c r="C821" s="2" t="n">
        <v>0.2</v>
      </c>
      <c r="D821" s="2" t="n">
        <v>13.46</v>
      </c>
      <c r="E821" s="2" t="inlineStr">
        <is>
          <t>No</t>
        </is>
      </c>
    </row>
    <row r="822">
      <c r="A822" s="2" t="n">
        <v>1820</v>
      </c>
      <c r="B822" s="2" t="n">
        <v>30.333</v>
      </c>
      <c r="C822" s="2" t="n">
        <v>0.2</v>
      </c>
      <c r="D822" s="2" t="n">
        <v>13.46</v>
      </c>
      <c r="E822" s="2" t="inlineStr">
        <is>
          <t>No</t>
        </is>
      </c>
    </row>
    <row r="823">
      <c r="A823" s="2" t="n">
        <v>1821</v>
      </c>
      <c r="B823" s="2" t="n">
        <v>30.35</v>
      </c>
      <c r="C823" s="2" t="n">
        <v>0.2</v>
      </c>
      <c r="D823" s="2" t="n">
        <v>13.68</v>
      </c>
      <c r="E823" s="2" t="inlineStr">
        <is>
          <t>No</t>
        </is>
      </c>
    </row>
    <row r="824">
      <c r="A824" s="2" t="n">
        <v>1822</v>
      </c>
      <c r="B824" s="2" t="n">
        <v>30.367</v>
      </c>
      <c r="C824" s="2" t="n">
        <v>0.2</v>
      </c>
      <c r="D824" s="2" t="n">
        <v>13.51</v>
      </c>
      <c r="E824" s="2" t="inlineStr">
        <is>
          <t>No</t>
        </is>
      </c>
    </row>
    <row r="825">
      <c r="A825" s="2" t="n">
        <v>1823</v>
      </c>
      <c r="B825" s="2" t="n">
        <v>30.383</v>
      </c>
      <c r="C825" s="2" t="n">
        <v>0.2</v>
      </c>
      <c r="D825" s="2" t="n">
        <v>13.53</v>
      </c>
      <c r="E825" s="2" t="inlineStr">
        <is>
          <t>No</t>
        </is>
      </c>
    </row>
    <row r="826">
      <c r="A826" s="2" t="n">
        <v>1824</v>
      </c>
      <c r="B826" s="2" t="n">
        <v>30.4</v>
      </c>
      <c r="C826" s="2" t="n">
        <v>0.2</v>
      </c>
      <c r="D826" s="2" t="n">
        <v>13.56</v>
      </c>
      <c r="E826" s="2" t="inlineStr">
        <is>
          <t>No</t>
        </is>
      </c>
    </row>
    <row r="827">
      <c r="A827" s="2" t="n">
        <v>1825</v>
      </c>
      <c r="B827" s="2" t="n">
        <v>30.417</v>
      </c>
      <c r="C827" s="2" t="n">
        <v>0.24</v>
      </c>
      <c r="D827" s="2" t="n">
        <v>13.56</v>
      </c>
      <c r="E827" s="2" t="inlineStr">
        <is>
          <t>Yes</t>
        </is>
      </c>
    </row>
    <row r="828">
      <c r="A828" s="2" t="n">
        <v>1826</v>
      </c>
      <c r="B828" s="2" t="n">
        <v>30.433</v>
      </c>
      <c r="C828" s="2" t="n">
        <v>0.24</v>
      </c>
      <c r="D828" s="2" t="n">
        <v>13.56</v>
      </c>
      <c r="E828" s="2" t="inlineStr">
        <is>
          <t>Yes</t>
        </is>
      </c>
    </row>
    <row r="829">
      <c r="A829" s="2" t="n">
        <v>1827</v>
      </c>
      <c r="B829" s="2" t="n">
        <v>30.45</v>
      </c>
      <c r="C829" s="2" t="n">
        <v>0.24</v>
      </c>
      <c r="D829" s="2" t="n">
        <v>13.68</v>
      </c>
      <c r="E829" s="2" t="inlineStr">
        <is>
          <t>No</t>
        </is>
      </c>
    </row>
    <row r="830">
      <c r="A830" s="2" t="n">
        <v>1828</v>
      </c>
      <c r="B830" s="2" t="n">
        <v>30.467</v>
      </c>
      <c r="C830" s="2" t="n">
        <v>0.24</v>
      </c>
      <c r="D830" s="2" t="n">
        <v>13.61</v>
      </c>
      <c r="E830" s="2" t="inlineStr">
        <is>
          <t>Yes</t>
        </is>
      </c>
    </row>
    <row r="831">
      <c r="A831" s="2" t="n">
        <v>1829</v>
      </c>
      <c r="B831" s="2" t="n">
        <v>30.483</v>
      </c>
      <c r="C831" s="2" t="n">
        <v>0.24</v>
      </c>
      <c r="D831" s="2" t="n">
        <v>13.63</v>
      </c>
      <c r="E831" s="2" t="inlineStr">
        <is>
          <t>Yes</t>
        </is>
      </c>
    </row>
    <row r="832">
      <c r="A832" s="2" t="n">
        <v>1830</v>
      </c>
      <c r="B832" s="2" t="n">
        <v>30.5</v>
      </c>
      <c r="C832" s="2" t="n">
        <v>0.24</v>
      </c>
      <c r="D832" s="2" t="n">
        <v>13.66</v>
      </c>
      <c r="E832" s="2" t="inlineStr">
        <is>
          <t>Yes</t>
        </is>
      </c>
    </row>
    <row r="833">
      <c r="A833" s="2" t="n">
        <v>1831</v>
      </c>
      <c r="B833" s="2" t="n">
        <v>30.517</v>
      </c>
      <c r="C833" s="2" t="n">
        <v>0.24</v>
      </c>
      <c r="D833" s="2" t="n">
        <v>13.66</v>
      </c>
      <c r="E833" s="2" t="inlineStr">
        <is>
          <t>Yes</t>
        </is>
      </c>
    </row>
    <row r="834">
      <c r="A834" s="2" t="n">
        <v>1832</v>
      </c>
      <c r="B834" s="2" t="n">
        <v>30.533</v>
      </c>
      <c r="C834" s="2" t="n">
        <v>0.24</v>
      </c>
      <c r="D834" s="2" t="n">
        <v>13.6</v>
      </c>
      <c r="E834" s="2" t="inlineStr">
        <is>
          <t>No</t>
        </is>
      </c>
    </row>
    <row r="835">
      <c r="A835" s="2" t="n">
        <v>1833</v>
      </c>
      <c r="B835" s="2" t="n">
        <v>30.55</v>
      </c>
      <c r="C835" s="2" t="n">
        <v>0.24</v>
      </c>
      <c r="D835" s="2" t="n">
        <v>13.69</v>
      </c>
      <c r="E835" s="2" t="inlineStr">
        <is>
          <t>Yes</t>
        </is>
      </c>
    </row>
    <row r="836">
      <c r="A836" s="2" t="n">
        <v>1834</v>
      </c>
      <c r="B836" s="2" t="n">
        <v>30.567</v>
      </c>
      <c r="C836" s="2" t="n">
        <v>0.24</v>
      </c>
      <c r="D836" s="2" t="n">
        <v>13.71</v>
      </c>
      <c r="E836" s="2" t="inlineStr">
        <is>
          <t>Yes</t>
        </is>
      </c>
    </row>
    <row r="837">
      <c r="A837" s="2" t="n">
        <v>1835</v>
      </c>
      <c r="B837" s="2" t="n">
        <v>30.583</v>
      </c>
      <c r="C837" s="2" t="n">
        <v>0.24</v>
      </c>
      <c r="D837" s="2" t="n">
        <v>13.74</v>
      </c>
      <c r="E837" s="2" t="inlineStr">
        <is>
          <t>Yes</t>
        </is>
      </c>
    </row>
    <row r="838">
      <c r="A838" s="2" t="n">
        <v>1836</v>
      </c>
      <c r="B838" s="2" t="n">
        <v>30.6</v>
      </c>
      <c r="C838" s="2" t="n">
        <v>0.24</v>
      </c>
      <c r="D838" s="2" t="n">
        <v>13.74</v>
      </c>
      <c r="E838" s="2" t="inlineStr">
        <is>
          <t>Yes</t>
        </is>
      </c>
    </row>
    <row r="839">
      <c r="A839" s="2" t="n">
        <v>1837</v>
      </c>
      <c r="B839" s="2" t="n">
        <v>30.617</v>
      </c>
      <c r="C839" s="2" t="n">
        <v>0.24</v>
      </c>
      <c r="D839" s="2" t="n">
        <v>13.77</v>
      </c>
      <c r="E839" s="2" t="inlineStr">
        <is>
          <t>Yes</t>
        </is>
      </c>
    </row>
    <row r="840">
      <c r="A840" s="2" t="n">
        <v>1838</v>
      </c>
      <c r="B840" s="2" t="n">
        <v>30.633</v>
      </c>
      <c r="C840" s="2" t="n">
        <v>0.24</v>
      </c>
      <c r="D840" s="2" t="n">
        <v>13.79</v>
      </c>
      <c r="E840" s="2" t="inlineStr">
        <is>
          <t>Yes</t>
        </is>
      </c>
    </row>
    <row r="841">
      <c r="A841" s="2" t="n">
        <v>1839</v>
      </c>
      <c r="B841" s="2" t="n">
        <v>30.65</v>
      </c>
      <c r="C841" s="2" t="n">
        <v>0.24</v>
      </c>
      <c r="D841" s="2" t="n">
        <v>13.79</v>
      </c>
      <c r="E841" s="2" t="inlineStr">
        <is>
          <t>Yes</t>
        </is>
      </c>
    </row>
    <row r="842">
      <c r="A842" s="2" t="n">
        <v>1840</v>
      </c>
      <c r="B842" s="2" t="n">
        <v>30.667</v>
      </c>
      <c r="C842" s="2" t="n">
        <v>0.24</v>
      </c>
      <c r="D842" s="2" t="n">
        <v>13.82</v>
      </c>
      <c r="E842" s="2" t="inlineStr">
        <is>
          <t>Yes</t>
        </is>
      </c>
    </row>
    <row r="843">
      <c r="A843" s="2" t="n">
        <v>1841</v>
      </c>
      <c r="B843" s="2" t="n">
        <v>30.683</v>
      </c>
      <c r="C843" s="2" t="n">
        <v>0.24</v>
      </c>
      <c r="D843" s="2" t="n">
        <v>13.88</v>
      </c>
      <c r="E843" s="2" t="inlineStr">
        <is>
          <t>No</t>
        </is>
      </c>
    </row>
    <row r="844">
      <c r="A844" s="2" t="n">
        <v>1842</v>
      </c>
      <c r="B844" s="2" t="n">
        <v>30.7</v>
      </c>
      <c r="C844" s="2" t="n">
        <v>0.24</v>
      </c>
      <c r="D844" s="2" t="n">
        <v>13.84</v>
      </c>
      <c r="E844" s="2" t="inlineStr">
        <is>
          <t>Yes</t>
        </is>
      </c>
    </row>
    <row r="845">
      <c r="A845" s="2" t="n">
        <v>1843</v>
      </c>
      <c r="B845" s="2" t="n">
        <v>30.717</v>
      </c>
      <c r="C845" s="2" t="n">
        <v>0.24</v>
      </c>
      <c r="D845" s="2" t="n">
        <v>13.87</v>
      </c>
      <c r="E845" s="2" t="inlineStr">
        <is>
          <t>Yes</t>
        </is>
      </c>
    </row>
    <row r="846">
      <c r="A846" s="2" t="n">
        <v>1844</v>
      </c>
      <c r="B846" s="2" t="n">
        <v>30.733</v>
      </c>
      <c r="C846" s="2" t="n">
        <v>0.24</v>
      </c>
      <c r="D846" s="2" t="n">
        <v>13.89</v>
      </c>
      <c r="E846" s="2" t="inlineStr">
        <is>
          <t>Yes</t>
        </is>
      </c>
    </row>
    <row r="847">
      <c r="A847" s="2" t="n">
        <v>1845</v>
      </c>
      <c r="B847" s="2" t="n">
        <v>30.75</v>
      </c>
      <c r="C847" s="2" t="n">
        <v>0.24</v>
      </c>
      <c r="D847" s="2" t="n">
        <v>13.89</v>
      </c>
      <c r="E847" s="2" t="inlineStr">
        <is>
          <t>Yes</t>
        </is>
      </c>
    </row>
    <row r="848">
      <c r="A848" s="2" t="n">
        <v>1846</v>
      </c>
      <c r="B848" s="2" t="n">
        <v>30.767</v>
      </c>
      <c r="C848" s="2" t="n">
        <v>0.24</v>
      </c>
      <c r="D848" s="2" t="n">
        <v>13.82</v>
      </c>
      <c r="E848" s="2" t="inlineStr">
        <is>
          <t>No</t>
        </is>
      </c>
    </row>
    <row r="849">
      <c r="A849" s="2" t="n">
        <v>1847</v>
      </c>
      <c r="B849" s="2" t="n">
        <v>30.783</v>
      </c>
      <c r="C849" s="2" t="n">
        <v>0.23</v>
      </c>
      <c r="D849" s="2" t="n">
        <v>13.94</v>
      </c>
      <c r="E849" s="2" t="inlineStr">
        <is>
          <t>Yes</t>
        </is>
      </c>
    </row>
    <row r="850">
      <c r="A850" s="2" t="n">
        <v>1848</v>
      </c>
      <c r="B850" s="2" t="n">
        <v>30.8</v>
      </c>
      <c r="C850" s="2" t="n">
        <v>0.23</v>
      </c>
      <c r="D850" s="2" t="n">
        <v>13.94</v>
      </c>
      <c r="E850" s="2" t="inlineStr">
        <is>
          <t>Yes</t>
        </is>
      </c>
    </row>
    <row r="851">
      <c r="A851" s="2" t="n">
        <v>1849</v>
      </c>
      <c r="B851" s="2" t="n">
        <v>30.817</v>
      </c>
      <c r="C851" s="2" t="n">
        <v>0.23</v>
      </c>
      <c r="D851" s="2" t="n">
        <v>13.97</v>
      </c>
      <c r="E851" s="2" t="inlineStr">
        <is>
          <t>Yes</t>
        </is>
      </c>
    </row>
    <row r="852">
      <c r="A852" s="2" t="n">
        <v>1850</v>
      </c>
      <c r="B852" s="2" t="n">
        <v>30.833</v>
      </c>
      <c r="C852" s="2" t="n">
        <v>0.23</v>
      </c>
      <c r="D852" s="2" t="n">
        <v>14</v>
      </c>
      <c r="E852" s="2" t="inlineStr">
        <is>
          <t>Yes</t>
        </is>
      </c>
    </row>
    <row r="853">
      <c r="A853" s="2" t="n">
        <v>1851</v>
      </c>
      <c r="B853" s="2" t="n">
        <v>30.85</v>
      </c>
      <c r="C853" s="2" t="n">
        <v>0.23</v>
      </c>
      <c r="D853" s="2" t="n">
        <v>14</v>
      </c>
      <c r="E853" s="2" t="inlineStr">
        <is>
          <t>Yes</t>
        </is>
      </c>
    </row>
    <row r="854">
      <c r="A854" s="2" t="n">
        <v>1852</v>
      </c>
      <c r="B854" s="2" t="n">
        <v>30.867</v>
      </c>
      <c r="C854" s="2" t="n">
        <v>0.23</v>
      </c>
      <c r="D854" s="2" t="n">
        <v>14.02</v>
      </c>
      <c r="E854" s="2" t="inlineStr">
        <is>
          <t>Yes</t>
        </is>
      </c>
    </row>
    <row r="855">
      <c r="A855" s="2" t="n">
        <v>1853</v>
      </c>
      <c r="B855" s="2" t="n">
        <v>30.883</v>
      </c>
      <c r="C855" s="2" t="n">
        <v>0.23</v>
      </c>
      <c r="D855" s="2" t="n">
        <v>14.08</v>
      </c>
      <c r="E855" s="2" t="inlineStr">
        <is>
          <t>No</t>
        </is>
      </c>
    </row>
    <row r="856">
      <c r="A856" s="2" t="n">
        <v>1854</v>
      </c>
      <c r="B856" s="2" t="n">
        <v>30.9</v>
      </c>
      <c r="C856" s="2" t="n">
        <v>0.23</v>
      </c>
      <c r="D856" s="2" t="n">
        <v>14.05</v>
      </c>
      <c r="E856" s="2" t="inlineStr">
        <is>
          <t>Yes</t>
        </is>
      </c>
    </row>
    <row r="857">
      <c r="A857" s="2" t="n">
        <v>1855</v>
      </c>
      <c r="B857" s="2" t="n">
        <v>30.917</v>
      </c>
      <c r="C857" s="2" t="n">
        <v>0.2</v>
      </c>
      <c r="D857" s="2" t="n">
        <v>14.07</v>
      </c>
      <c r="E857" s="2" t="inlineStr">
        <is>
          <t>No</t>
        </is>
      </c>
    </row>
    <row r="858">
      <c r="A858" s="2" t="n">
        <v>1856</v>
      </c>
      <c r="B858" s="2" t="n">
        <v>30.933</v>
      </c>
      <c r="C858" s="2" t="n">
        <v>0.23</v>
      </c>
      <c r="D858" s="2" t="n">
        <v>14.07</v>
      </c>
      <c r="E858" s="2" t="inlineStr">
        <is>
          <t>Yes</t>
        </is>
      </c>
    </row>
    <row r="859">
      <c r="A859" s="2" t="n">
        <v>1857</v>
      </c>
      <c r="B859" s="2" t="n">
        <v>30.95</v>
      </c>
      <c r="C859" s="2" t="n">
        <v>8</v>
      </c>
      <c r="D859" s="2" t="n">
        <v>14</v>
      </c>
      <c r="E859" s="2" t="inlineStr">
        <is>
          <t>No</t>
        </is>
      </c>
    </row>
    <row r="860">
      <c r="A860" s="2" t="n">
        <v>1858</v>
      </c>
      <c r="B860" s="2" t="n">
        <v>30.967</v>
      </c>
      <c r="C860" s="2" t="n">
        <v>9</v>
      </c>
      <c r="D860" s="2" t="n">
        <v>14.12</v>
      </c>
      <c r="E860" s="2" t="inlineStr">
        <is>
          <t>No</t>
        </is>
      </c>
    </row>
    <row r="861">
      <c r="A861" s="2" t="n">
        <v>1859</v>
      </c>
      <c r="B861" s="2" t="n">
        <v>30.983</v>
      </c>
      <c r="C861" s="2" t="n">
        <v>3</v>
      </c>
      <c r="D861" s="2" t="n">
        <v>14.12</v>
      </c>
      <c r="E861" s="2" t="inlineStr">
        <is>
          <t>No</t>
        </is>
      </c>
    </row>
    <row r="862">
      <c r="A862" s="2" t="n">
        <v>1860</v>
      </c>
      <c r="B862" s="2" t="n">
        <v>31</v>
      </c>
      <c r="C862" s="2" t="n">
        <v>0.23</v>
      </c>
      <c r="D862" s="2" t="n">
        <v>14.18</v>
      </c>
      <c r="E862" s="2" t="inlineStr">
        <is>
          <t>No</t>
        </is>
      </c>
    </row>
    <row r="863">
      <c r="A863" s="2" t="n">
        <v>1861</v>
      </c>
      <c r="B863" s="2" t="n">
        <v>31.017</v>
      </c>
      <c r="C863" s="2" t="n">
        <v>0.23</v>
      </c>
      <c r="D863" s="2" t="n">
        <v>14.18</v>
      </c>
      <c r="E863" s="2" t="inlineStr">
        <is>
          <t>Yes</t>
        </is>
      </c>
    </row>
    <row r="864">
      <c r="A864" s="2" t="n">
        <v>1862</v>
      </c>
      <c r="B864" s="2" t="n">
        <v>31.033</v>
      </c>
      <c r="C864" s="2" t="n">
        <v>0.23</v>
      </c>
      <c r="D864" s="2" t="n">
        <v>14.18</v>
      </c>
      <c r="E864" s="2" t="inlineStr">
        <is>
          <t>Yes</t>
        </is>
      </c>
    </row>
    <row r="865">
      <c r="A865" s="2" t="n">
        <v>1863</v>
      </c>
      <c r="B865" s="2" t="n">
        <v>31.05</v>
      </c>
      <c r="C865" s="2" t="n">
        <v>0.23</v>
      </c>
      <c r="D865" s="2" t="n">
        <v>14.2</v>
      </c>
      <c r="E865" s="2" t="inlineStr">
        <is>
          <t>Yes</t>
        </is>
      </c>
    </row>
    <row r="866">
      <c r="A866" s="2" t="n">
        <v>1864</v>
      </c>
      <c r="B866" s="2" t="n">
        <v>31.067</v>
      </c>
      <c r="C866" s="2" t="n">
        <v>0.23</v>
      </c>
      <c r="D866" s="2" t="n">
        <v>14.23</v>
      </c>
      <c r="E866" s="2" t="inlineStr">
        <is>
          <t>Yes</t>
        </is>
      </c>
    </row>
    <row r="867">
      <c r="A867" s="2" t="n">
        <v>1865</v>
      </c>
      <c r="B867" s="2" t="n">
        <v>31.083</v>
      </c>
      <c r="C867" s="2" t="n">
        <v>8</v>
      </c>
      <c r="D867" s="2" t="n">
        <v>14.23</v>
      </c>
      <c r="E867" s="2" t="inlineStr">
        <is>
          <t>No</t>
        </is>
      </c>
    </row>
    <row r="868">
      <c r="A868" s="2" t="n">
        <v>1866</v>
      </c>
      <c r="B868" s="2" t="n">
        <v>31.1</v>
      </c>
      <c r="C868" s="2" t="n">
        <v>2</v>
      </c>
      <c r="D868" s="2" t="n">
        <v>14.25</v>
      </c>
      <c r="E868" s="2" t="inlineStr">
        <is>
          <t>No</t>
        </is>
      </c>
    </row>
    <row r="869">
      <c r="A869" s="2" t="n">
        <v>1867</v>
      </c>
      <c r="B869" s="2" t="n">
        <v>31.117</v>
      </c>
      <c r="C869" s="2" t="n">
        <v>0.2</v>
      </c>
      <c r="D869" s="2" t="n">
        <v>14.28</v>
      </c>
      <c r="E869" s="2" t="inlineStr">
        <is>
          <t>No</t>
        </is>
      </c>
    </row>
    <row r="870">
      <c r="A870" s="2" t="n">
        <v>1868</v>
      </c>
      <c r="B870" s="2" t="n">
        <v>31.133</v>
      </c>
      <c r="C870" s="2" t="n">
        <v>0.23</v>
      </c>
      <c r="D870" s="2" t="n">
        <v>14.28</v>
      </c>
      <c r="E870" s="2" t="inlineStr">
        <is>
          <t>Yes</t>
        </is>
      </c>
    </row>
    <row r="871">
      <c r="A871" s="2" t="n">
        <v>1869</v>
      </c>
      <c r="B871" s="2" t="n">
        <v>31.15</v>
      </c>
      <c r="C871" s="2" t="n">
        <v>0.23</v>
      </c>
      <c r="D871" s="2" t="n">
        <v>14.38</v>
      </c>
      <c r="E871" s="2" t="inlineStr">
        <is>
          <t>No</t>
        </is>
      </c>
    </row>
    <row r="872">
      <c r="A872" s="2" t="n">
        <v>1870</v>
      </c>
      <c r="B872" s="2" t="n">
        <v>31.167</v>
      </c>
      <c r="C872" s="2" t="n">
        <v>0.2</v>
      </c>
      <c r="D872" s="2" t="n">
        <v>14.31</v>
      </c>
      <c r="E872" s="2" t="inlineStr">
        <is>
          <t>No</t>
        </is>
      </c>
    </row>
    <row r="873">
      <c r="A873" s="2" t="n">
        <v>1871</v>
      </c>
      <c r="B873" s="2" t="n">
        <v>31.183</v>
      </c>
      <c r="C873" s="2" t="n">
        <v>0.21</v>
      </c>
      <c r="D873" s="2" t="n">
        <v>14.33</v>
      </c>
      <c r="E873" s="2" t="inlineStr">
        <is>
          <t>Yes</t>
        </is>
      </c>
    </row>
    <row r="874">
      <c r="A874" s="2" t="n">
        <v>1872</v>
      </c>
      <c r="B874" s="2" t="n">
        <v>31.2</v>
      </c>
      <c r="C874" s="2" t="n">
        <v>0.21</v>
      </c>
      <c r="D874" s="2" t="n">
        <v>14.36</v>
      </c>
      <c r="E874" s="2" t="inlineStr">
        <is>
          <t>Yes</t>
        </is>
      </c>
    </row>
    <row r="875">
      <c r="A875" s="2" t="n">
        <v>1873</v>
      </c>
      <c r="B875" s="2" t="n">
        <v>31.217</v>
      </c>
      <c r="C875" s="2" t="n">
        <v>0.21</v>
      </c>
      <c r="D875" s="2" t="n">
        <v>14.36</v>
      </c>
      <c r="E875" s="2" t="inlineStr">
        <is>
          <t>Yes</t>
        </is>
      </c>
    </row>
    <row r="876">
      <c r="A876" s="2" t="n">
        <v>1874</v>
      </c>
      <c r="B876" s="2" t="n">
        <v>31.233</v>
      </c>
      <c r="C876" s="2" t="n">
        <v>0.21</v>
      </c>
      <c r="D876" s="2" t="n">
        <v>14.38</v>
      </c>
      <c r="E876" s="2" t="inlineStr">
        <is>
          <t>Yes</t>
        </is>
      </c>
    </row>
    <row r="877">
      <c r="A877" s="2" t="n">
        <v>1875</v>
      </c>
      <c r="B877" s="2" t="n">
        <v>31.25</v>
      </c>
      <c r="C877" s="2" t="n">
        <v>0.21</v>
      </c>
      <c r="D877" s="2" t="n">
        <v>14.43</v>
      </c>
      <c r="E877" s="2" t="inlineStr">
        <is>
          <t>No</t>
        </is>
      </c>
    </row>
    <row r="878">
      <c r="A878" s="2" t="n">
        <v>1876</v>
      </c>
      <c r="B878" s="2" t="n">
        <v>31.267</v>
      </c>
      <c r="C878" s="2" t="n">
        <v>0.2</v>
      </c>
      <c r="D878" s="2" t="n">
        <v>14.41</v>
      </c>
      <c r="E878" s="2" t="inlineStr">
        <is>
          <t>No</t>
        </is>
      </c>
    </row>
    <row r="879">
      <c r="A879" s="2" t="n">
        <v>1877</v>
      </c>
      <c r="B879" s="2" t="n">
        <v>31.283</v>
      </c>
      <c r="C879" s="2" t="n">
        <v>0.2</v>
      </c>
      <c r="D879" s="2" t="n">
        <v>14.43</v>
      </c>
      <c r="E879" s="2" t="inlineStr">
        <is>
          <t>No</t>
        </is>
      </c>
    </row>
    <row r="880">
      <c r="A880" s="2" t="n">
        <v>1878</v>
      </c>
      <c r="B880" s="2" t="n">
        <v>31.3</v>
      </c>
      <c r="C880" s="2" t="n">
        <v>0.2</v>
      </c>
      <c r="D880" s="2" t="n">
        <v>14.46</v>
      </c>
      <c r="E880" s="2" t="inlineStr">
        <is>
          <t>No</t>
        </is>
      </c>
    </row>
    <row r="881">
      <c r="A881" s="2" t="n">
        <v>1879</v>
      </c>
      <c r="B881" s="2" t="n">
        <v>31.317</v>
      </c>
      <c r="C881" s="2" t="n">
        <v>0.21</v>
      </c>
      <c r="D881" s="2" t="n">
        <v>14.46</v>
      </c>
      <c r="E881" s="2" t="inlineStr">
        <is>
          <t>Yes</t>
        </is>
      </c>
    </row>
    <row r="882">
      <c r="A882" s="2" t="n">
        <v>1880</v>
      </c>
      <c r="B882" s="2" t="n">
        <v>31.333</v>
      </c>
      <c r="C882" s="2" t="n">
        <v>0.21</v>
      </c>
      <c r="D882" s="2" t="n">
        <v>14.49</v>
      </c>
      <c r="E882" s="2" t="inlineStr">
        <is>
          <t>Yes</t>
        </is>
      </c>
    </row>
    <row r="883">
      <c r="A883" s="2" t="n">
        <v>1881</v>
      </c>
      <c r="B883" s="2" t="n">
        <v>31.35</v>
      </c>
      <c r="C883" s="2" t="n">
        <v>8</v>
      </c>
      <c r="D883" s="2" t="n">
        <v>14.63</v>
      </c>
      <c r="E883" s="2" t="inlineStr">
        <is>
          <t>No</t>
        </is>
      </c>
    </row>
    <row r="884">
      <c r="A884" s="2" t="n">
        <v>1882</v>
      </c>
      <c r="B884" s="2" t="n">
        <v>31.367</v>
      </c>
      <c r="C884" s="2" t="n">
        <v>0.21</v>
      </c>
      <c r="D884" s="2" t="n">
        <v>14.51</v>
      </c>
      <c r="E884" s="2" t="inlineStr">
        <is>
          <t>Yes</t>
        </is>
      </c>
    </row>
    <row r="885">
      <c r="A885" s="2" t="n">
        <v>1883</v>
      </c>
      <c r="B885" s="2" t="n">
        <v>31.383</v>
      </c>
      <c r="C885" s="2" t="n">
        <v>0.21</v>
      </c>
      <c r="D885" s="2" t="n">
        <v>14.54</v>
      </c>
      <c r="E885" s="2" t="inlineStr">
        <is>
          <t>Yes</t>
        </is>
      </c>
    </row>
    <row r="886">
      <c r="A886" s="2" t="n">
        <v>1884</v>
      </c>
      <c r="B886" s="2" t="n">
        <v>31.4</v>
      </c>
      <c r="C886" s="2" t="n">
        <v>0.21</v>
      </c>
      <c r="D886" s="2" t="n">
        <v>14.54</v>
      </c>
      <c r="E886" s="2" t="inlineStr">
        <is>
          <t>Yes</t>
        </is>
      </c>
    </row>
    <row r="887">
      <c r="A887" s="2" t="n">
        <v>1885</v>
      </c>
      <c r="B887" s="2" t="n">
        <v>31.417</v>
      </c>
      <c r="C887" s="2" t="n">
        <v>0.2</v>
      </c>
      <c r="D887" s="2" t="n">
        <v>14.56</v>
      </c>
      <c r="E887" s="2" t="inlineStr">
        <is>
          <t>Yes</t>
        </is>
      </c>
    </row>
    <row r="888">
      <c r="A888" s="2" t="n">
        <v>1886</v>
      </c>
      <c r="B888" s="2" t="n">
        <v>31.433</v>
      </c>
      <c r="C888" s="2" t="n">
        <v>0.2</v>
      </c>
      <c r="D888" s="2" t="n">
        <v>14.59</v>
      </c>
      <c r="E888" s="2" t="inlineStr">
        <is>
          <t>Yes</t>
        </is>
      </c>
    </row>
    <row r="889">
      <c r="A889" s="2" t="n">
        <v>1887</v>
      </c>
      <c r="B889" s="2" t="n">
        <v>31.45</v>
      </c>
      <c r="C889" s="2" t="n">
        <v>0.2</v>
      </c>
      <c r="D889" s="2" t="n">
        <v>14.59</v>
      </c>
      <c r="E889" s="2" t="inlineStr">
        <is>
          <t>Yes</t>
        </is>
      </c>
    </row>
    <row r="890">
      <c r="A890" s="2" t="n">
        <v>1888</v>
      </c>
      <c r="B890" s="2" t="n">
        <v>31.467</v>
      </c>
      <c r="C890" s="2" t="n">
        <v>0.2</v>
      </c>
      <c r="D890" s="2" t="n">
        <v>14.62</v>
      </c>
      <c r="E890" s="2" t="inlineStr">
        <is>
          <t>Yes</t>
        </is>
      </c>
    </row>
    <row r="891">
      <c r="A891" s="2" t="n">
        <v>1889</v>
      </c>
      <c r="B891" s="2" t="n">
        <v>31.483</v>
      </c>
      <c r="C891" s="2" t="n">
        <v>0.21</v>
      </c>
      <c r="D891" s="2" t="n">
        <v>14.64</v>
      </c>
      <c r="E891" s="2" t="inlineStr">
        <is>
          <t>No</t>
        </is>
      </c>
    </row>
    <row r="892">
      <c r="A892" s="2" t="n">
        <v>1890</v>
      </c>
      <c r="B892" s="2" t="n">
        <v>31.5</v>
      </c>
      <c r="C892" s="2" t="n">
        <v>0.21</v>
      </c>
      <c r="D892" s="2" t="n">
        <v>14.64</v>
      </c>
      <c r="E892" s="2" t="inlineStr">
        <is>
          <t>No</t>
        </is>
      </c>
    </row>
    <row r="893">
      <c r="A893" s="2" t="n">
        <v>1891</v>
      </c>
      <c r="B893" s="2" t="n">
        <v>31.517</v>
      </c>
      <c r="C893" s="2" t="n">
        <v>0.21</v>
      </c>
      <c r="D893" s="2" t="n">
        <v>14.67</v>
      </c>
      <c r="E893" s="2" t="inlineStr">
        <is>
          <t>No</t>
        </is>
      </c>
    </row>
    <row r="894">
      <c r="A894" s="2" t="n">
        <v>1892</v>
      </c>
      <c r="B894" s="2" t="n">
        <v>31.533</v>
      </c>
      <c r="C894" s="2" t="n">
        <v>0.2</v>
      </c>
      <c r="D894" s="2" t="n">
        <v>14.69</v>
      </c>
      <c r="E894" s="2" t="inlineStr">
        <is>
          <t>Yes</t>
        </is>
      </c>
    </row>
    <row r="895">
      <c r="A895" s="2" t="n">
        <v>1893</v>
      </c>
      <c r="B895" s="2" t="n">
        <v>31.55</v>
      </c>
      <c r="C895" s="2" t="n">
        <v>0.2</v>
      </c>
      <c r="D895" s="2" t="n">
        <v>14.69</v>
      </c>
      <c r="E895" s="2" t="inlineStr">
        <is>
          <t>Yes</t>
        </is>
      </c>
    </row>
    <row r="896">
      <c r="A896" s="2" t="n">
        <v>1894</v>
      </c>
      <c r="B896" s="2" t="n">
        <v>31.567</v>
      </c>
      <c r="C896" s="2" t="n">
        <v>0.2</v>
      </c>
      <c r="D896" s="2" t="n">
        <v>14.72</v>
      </c>
      <c r="E896" s="2" t="inlineStr">
        <is>
          <t>Yes</t>
        </is>
      </c>
    </row>
    <row r="897">
      <c r="A897" s="2" t="n">
        <v>1895</v>
      </c>
      <c r="B897" s="2" t="n">
        <v>31.583</v>
      </c>
      <c r="C897" s="2" t="n">
        <v>0.2</v>
      </c>
      <c r="D897" s="2" t="n">
        <v>14.74</v>
      </c>
      <c r="E897" s="2" t="inlineStr">
        <is>
          <t>Yes</t>
        </is>
      </c>
    </row>
    <row r="898">
      <c r="A898" s="2" t="n">
        <v>1896</v>
      </c>
      <c r="B898" s="2" t="n">
        <v>31.6</v>
      </c>
      <c r="C898" s="2" t="n">
        <v>0.2</v>
      </c>
      <c r="D898" s="2" t="n">
        <v>14.74</v>
      </c>
      <c r="E898" s="2" t="inlineStr">
        <is>
          <t>Yes</t>
        </is>
      </c>
    </row>
    <row r="899">
      <c r="A899" s="2" t="n">
        <v>1897</v>
      </c>
      <c r="B899" s="2" t="n">
        <v>31.617</v>
      </c>
      <c r="C899" s="2" t="n">
        <v>9</v>
      </c>
      <c r="D899" s="2" t="n">
        <v>14.77</v>
      </c>
      <c r="E899" s="2" t="inlineStr">
        <is>
          <t>No</t>
        </is>
      </c>
    </row>
    <row r="900">
      <c r="A900" s="2" t="n">
        <v>1898</v>
      </c>
      <c r="B900" s="2" t="n">
        <v>31.633</v>
      </c>
      <c r="C900" s="2" t="n">
        <v>2</v>
      </c>
      <c r="D900" s="2" t="n">
        <v>14.8</v>
      </c>
      <c r="E900" s="2" t="inlineStr">
        <is>
          <t>No</t>
        </is>
      </c>
    </row>
    <row r="901">
      <c r="A901" s="2" t="n">
        <v>1899</v>
      </c>
      <c r="B901" s="2" t="n">
        <v>31.65</v>
      </c>
      <c r="C901" s="2" t="n">
        <v>2</v>
      </c>
      <c r="D901" s="2" t="n">
        <v>14.8</v>
      </c>
      <c r="E901" s="2" t="inlineStr">
        <is>
          <t>No</t>
        </is>
      </c>
    </row>
    <row r="902">
      <c r="A902" s="2" t="n">
        <v>1900</v>
      </c>
      <c r="B902" s="2" t="n">
        <v>31.667</v>
      </c>
      <c r="C902" s="2" t="n">
        <v>6</v>
      </c>
      <c r="D902" s="2" t="n">
        <v>14.82</v>
      </c>
      <c r="E902" s="2" t="inlineStr">
        <is>
          <t>No</t>
        </is>
      </c>
    </row>
    <row r="903">
      <c r="A903" s="2" t="n">
        <v>1901</v>
      </c>
      <c r="B903" s="2" t="n">
        <v>31.683</v>
      </c>
      <c r="C903" s="2" t="n">
        <v>0.2</v>
      </c>
      <c r="D903" s="2" t="n">
        <v>14.82</v>
      </c>
      <c r="E903" s="2" t="inlineStr">
        <is>
          <t>Yes</t>
        </is>
      </c>
    </row>
    <row r="904">
      <c r="A904" s="2" t="n">
        <v>1902</v>
      </c>
      <c r="B904" s="2" t="n">
        <v>31.7</v>
      </c>
      <c r="C904" s="2" t="n">
        <v>0.2</v>
      </c>
      <c r="D904" s="2" t="n">
        <v>14.85</v>
      </c>
      <c r="E904" s="2" t="inlineStr">
        <is>
          <t>Yes</t>
        </is>
      </c>
    </row>
    <row r="905">
      <c r="A905" s="2" t="n">
        <v>1903</v>
      </c>
      <c r="B905" s="2" t="n">
        <v>31.717</v>
      </c>
      <c r="C905" s="2" t="n">
        <v>0.2</v>
      </c>
      <c r="D905" s="2" t="n">
        <v>14.87</v>
      </c>
      <c r="E905" s="2" t="inlineStr">
        <is>
          <t>Yes</t>
        </is>
      </c>
    </row>
    <row r="906">
      <c r="A906" s="2" t="n">
        <v>1904</v>
      </c>
      <c r="B906" s="2" t="n">
        <v>31.733</v>
      </c>
      <c r="C906" s="2" t="n">
        <v>0.2</v>
      </c>
      <c r="D906" s="2" t="n">
        <v>14.87</v>
      </c>
      <c r="E906" s="2" t="inlineStr">
        <is>
          <t>Yes</t>
        </is>
      </c>
    </row>
    <row r="907">
      <c r="A907" s="2" t="n">
        <v>1905</v>
      </c>
      <c r="B907" s="2" t="n">
        <v>31.75</v>
      </c>
      <c r="C907" s="2" t="n">
        <v>0.2</v>
      </c>
      <c r="D907" s="2" t="n">
        <v>14.9</v>
      </c>
      <c r="E907" s="2" t="inlineStr">
        <is>
          <t>Yes</t>
        </is>
      </c>
    </row>
    <row r="908">
      <c r="A908" s="2" t="n">
        <v>1906</v>
      </c>
      <c r="B908" s="2" t="n">
        <v>31.767</v>
      </c>
      <c r="C908" s="2" t="n">
        <v>2</v>
      </c>
      <c r="D908" s="2" t="n">
        <v>14.92</v>
      </c>
      <c r="E908" s="2" t="inlineStr">
        <is>
          <t>No</t>
        </is>
      </c>
    </row>
    <row r="909">
      <c r="A909" s="2" t="n">
        <v>1907</v>
      </c>
      <c r="B909" s="2" t="n">
        <v>31.783</v>
      </c>
      <c r="C909" s="2" t="n">
        <v>0.2</v>
      </c>
      <c r="D909" s="2" t="n">
        <v>14.92</v>
      </c>
      <c r="E909" s="2" t="inlineStr">
        <is>
          <t>Yes</t>
        </is>
      </c>
    </row>
    <row r="910">
      <c r="A910" s="2" t="n">
        <v>1908</v>
      </c>
      <c r="B910" s="2" t="n">
        <v>31.8</v>
      </c>
      <c r="C910" s="2" t="n">
        <v>0.2</v>
      </c>
      <c r="D910" s="2" t="n">
        <v>14.95</v>
      </c>
      <c r="E910" s="2" t="inlineStr">
        <is>
          <t>Yes</t>
        </is>
      </c>
    </row>
    <row r="911">
      <c r="A911" s="2" t="n">
        <v>1909</v>
      </c>
      <c r="B911" s="2" t="n">
        <v>31.817</v>
      </c>
      <c r="C911" s="2" t="n">
        <v>0.2</v>
      </c>
      <c r="D911" s="2" t="n">
        <v>14.98</v>
      </c>
      <c r="E911" s="2" t="inlineStr">
        <is>
          <t>Yes</t>
        </is>
      </c>
    </row>
    <row r="912">
      <c r="A912" s="2" t="n">
        <v>1910</v>
      </c>
      <c r="B912" s="2" t="n">
        <v>31.833</v>
      </c>
      <c r="C912" s="2" t="n">
        <v>0.2</v>
      </c>
      <c r="D912" s="2" t="n">
        <v>14.98</v>
      </c>
      <c r="E912" s="2" t="inlineStr">
        <is>
          <t>Yes</t>
        </is>
      </c>
    </row>
    <row r="913">
      <c r="A913" s="2" t="n">
        <v>1911</v>
      </c>
      <c r="B913" s="2" t="n">
        <v>31.85</v>
      </c>
      <c r="C913" s="2" t="n">
        <v>0.2</v>
      </c>
      <c r="D913" s="2" t="n">
        <v>15</v>
      </c>
      <c r="E913" s="2" t="inlineStr">
        <is>
          <t>Yes</t>
        </is>
      </c>
    </row>
    <row r="914">
      <c r="A914" s="2" t="n">
        <v>1912</v>
      </c>
      <c r="B914" s="2" t="n">
        <v>31.867</v>
      </c>
      <c r="C914" s="2" t="n">
        <v>0.2</v>
      </c>
      <c r="D914" s="2" t="n">
        <v>15.03</v>
      </c>
      <c r="E914" s="2" t="inlineStr">
        <is>
          <t>Yes</t>
        </is>
      </c>
    </row>
    <row r="915">
      <c r="A915" s="2" t="n">
        <v>1913</v>
      </c>
      <c r="B915" s="2" t="n">
        <v>31.883</v>
      </c>
      <c r="C915" s="2" t="n">
        <v>0.2</v>
      </c>
      <c r="D915" s="2" t="n">
        <v>15.03</v>
      </c>
      <c r="E915" s="2" t="inlineStr">
        <is>
          <t>Yes</t>
        </is>
      </c>
    </row>
    <row r="916">
      <c r="A916" s="2" t="n">
        <v>1914</v>
      </c>
      <c r="B916" s="2" t="n">
        <v>31.9</v>
      </c>
      <c r="C916" s="2" t="n">
        <v>0.2</v>
      </c>
      <c r="D916" s="2" t="n">
        <v>15.05</v>
      </c>
      <c r="E916" s="2" t="inlineStr">
        <is>
          <t>Yes</t>
        </is>
      </c>
    </row>
    <row r="917">
      <c r="A917" s="2" t="n">
        <v>1915</v>
      </c>
      <c r="B917" s="2" t="n">
        <v>31.917</v>
      </c>
      <c r="C917" s="2" t="n">
        <v>0.2</v>
      </c>
      <c r="D917" s="2" t="n">
        <v>15.08</v>
      </c>
      <c r="E917" s="2" t="inlineStr">
        <is>
          <t>Yes</t>
        </is>
      </c>
    </row>
    <row r="918">
      <c r="A918" s="2" t="n">
        <v>1916</v>
      </c>
      <c r="B918" s="2" t="n">
        <v>31.933</v>
      </c>
      <c r="C918" s="2" t="n">
        <v>0</v>
      </c>
      <c r="D918" s="2" t="n">
        <v>15.08</v>
      </c>
      <c r="E918" s="2" t="inlineStr">
        <is>
          <t>No</t>
        </is>
      </c>
    </row>
    <row r="919">
      <c r="A919" s="2" t="n">
        <v>1917</v>
      </c>
      <c r="B919" s="2" t="n">
        <v>31.95</v>
      </c>
      <c r="C919" s="2" t="n">
        <v>0.18</v>
      </c>
      <c r="D919" s="2" t="n">
        <v>15.1</v>
      </c>
      <c r="E919" s="2" t="inlineStr">
        <is>
          <t>Yes</t>
        </is>
      </c>
    </row>
    <row r="920">
      <c r="A920" s="2" t="n">
        <v>1918</v>
      </c>
      <c r="B920" s="2" t="n">
        <v>31.967</v>
      </c>
      <c r="C920" s="2" t="n">
        <v>0.18</v>
      </c>
      <c r="D920" s="2" t="n">
        <v>15.13</v>
      </c>
      <c r="E920" s="2" t="inlineStr">
        <is>
          <t>Yes</t>
        </is>
      </c>
    </row>
    <row r="921">
      <c r="A921" s="2" t="n">
        <v>1919</v>
      </c>
      <c r="B921" s="2" t="n">
        <v>31.983</v>
      </c>
      <c r="C921" s="2" t="n">
        <v>0.18</v>
      </c>
      <c r="D921" s="2" t="n">
        <v>15.13</v>
      </c>
      <c r="E921" s="2" t="inlineStr">
        <is>
          <t>Yes</t>
        </is>
      </c>
    </row>
    <row r="922">
      <c r="A922" s="2" t="n">
        <v>1920</v>
      </c>
      <c r="B922" s="2" t="n">
        <v>32</v>
      </c>
      <c r="C922" s="2" t="n">
        <v>0.18</v>
      </c>
      <c r="D922" s="2" t="n">
        <v>15.15</v>
      </c>
      <c r="E922" s="2" t="inlineStr">
        <is>
          <t>Yes</t>
        </is>
      </c>
    </row>
    <row r="923">
      <c r="A923" s="2" t="n">
        <v>1921</v>
      </c>
      <c r="B923" s="2" t="n">
        <v>32.017</v>
      </c>
      <c r="C923" s="2" t="n">
        <v>2</v>
      </c>
      <c r="D923" s="2" t="n">
        <v>15.15</v>
      </c>
      <c r="E923" s="2" t="inlineStr">
        <is>
          <t>No</t>
        </is>
      </c>
    </row>
    <row r="924">
      <c r="A924" s="2" t="n">
        <v>1922</v>
      </c>
      <c r="B924" s="2" t="n">
        <v>32.033</v>
      </c>
      <c r="C924" s="2" t="n">
        <v>0.18</v>
      </c>
      <c r="D924" s="2" t="n">
        <v>15.18</v>
      </c>
      <c r="E924" s="2" t="inlineStr">
        <is>
          <t>Yes</t>
        </is>
      </c>
    </row>
    <row r="925">
      <c r="A925" s="2" t="n">
        <v>1923</v>
      </c>
      <c r="B925" s="2" t="n">
        <v>32.05</v>
      </c>
      <c r="C925" s="2" t="n">
        <v>0.18</v>
      </c>
      <c r="D925" s="2" t="n">
        <v>15.21</v>
      </c>
      <c r="E925" s="2" t="inlineStr">
        <is>
          <t>Yes</t>
        </is>
      </c>
    </row>
    <row r="926">
      <c r="A926" s="2" t="n">
        <v>1924</v>
      </c>
      <c r="B926" s="2" t="n">
        <v>32.067</v>
      </c>
      <c r="C926" s="2" t="n">
        <v>0.18</v>
      </c>
      <c r="D926" s="2" t="n">
        <v>15.21</v>
      </c>
      <c r="E926" s="2" t="inlineStr">
        <is>
          <t>Yes</t>
        </is>
      </c>
    </row>
    <row r="927">
      <c r="A927" s="2" t="n">
        <v>1925</v>
      </c>
      <c r="B927" s="2" t="n">
        <v>32.083</v>
      </c>
      <c r="C927" s="2" t="n">
        <v>0.18</v>
      </c>
      <c r="D927" s="2" t="n">
        <v>15.23</v>
      </c>
      <c r="E927" s="2" t="inlineStr">
        <is>
          <t>Yes</t>
        </is>
      </c>
    </row>
    <row r="928">
      <c r="A928" s="2" t="n">
        <v>1926</v>
      </c>
      <c r="B928" s="2" t="n">
        <v>32.1</v>
      </c>
      <c r="C928" s="2" t="n">
        <v>0.18</v>
      </c>
      <c r="D928" s="2" t="n">
        <v>15.26</v>
      </c>
      <c r="E928" s="2" t="inlineStr">
        <is>
          <t>Yes</t>
        </is>
      </c>
    </row>
    <row r="929">
      <c r="A929" s="2" t="n">
        <v>1927</v>
      </c>
      <c r="B929" s="2" t="n">
        <v>32.117</v>
      </c>
      <c r="C929" s="2" t="n">
        <v>0.18</v>
      </c>
      <c r="D929" s="2" t="n">
        <v>15.26</v>
      </c>
      <c r="E929" s="2" t="inlineStr">
        <is>
          <t>Yes</t>
        </is>
      </c>
    </row>
    <row r="930">
      <c r="A930" s="2" t="n">
        <v>1928</v>
      </c>
      <c r="B930" s="2" t="n">
        <v>32.133</v>
      </c>
      <c r="C930" s="2" t="n">
        <v>0.18</v>
      </c>
      <c r="D930" s="2" t="n">
        <v>15.28</v>
      </c>
      <c r="E930" s="2" t="inlineStr">
        <is>
          <t>Yes</t>
        </is>
      </c>
    </row>
    <row r="931">
      <c r="A931" s="2" t="n">
        <v>1929</v>
      </c>
      <c r="B931" s="2" t="n">
        <v>32.15</v>
      </c>
      <c r="C931" s="2" t="n">
        <v>0.18</v>
      </c>
      <c r="D931" s="2" t="n">
        <v>15.31</v>
      </c>
      <c r="E931" s="2" t="inlineStr">
        <is>
          <t>Yes</t>
        </is>
      </c>
    </row>
    <row r="932">
      <c r="A932" s="2" t="n">
        <v>1930</v>
      </c>
      <c r="B932" s="2" t="n">
        <v>32.167</v>
      </c>
      <c r="C932" s="2" t="n">
        <v>0.18</v>
      </c>
      <c r="D932" s="2" t="n">
        <v>15.31</v>
      </c>
      <c r="E932" s="2" t="inlineStr">
        <is>
          <t>Yes</t>
        </is>
      </c>
    </row>
    <row r="933">
      <c r="A933" s="2" t="n">
        <v>1931</v>
      </c>
      <c r="B933" s="2" t="n">
        <v>32.183</v>
      </c>
      <c r="C933" s="2" t="n">
        <v>0.18</v>
      </c>
      <c r="D933" s="2" t="n">
        <v>15.33</v>
      </c>
      <c r="E933" s="2" t="inlineStr">
        <is>
          <t>Yes</t>
        </is>
      </c>
    </row>
    <row r="934">
      <c r="A934" s="2" t="n">
        <v>1932</v>
      </c>
      <c r="B934" s="2" t="n">
        <v>32.2</v>
      </c>
      <c r="C934" s="2" t="n">
        <v>0.18</v>
      </c>
      <c r="D934" s="2" t="n">
        <v>15.36</v>
      </c>
      <c r="E934" s="2" t="inlineStr">
        <is>
          <t>Yes</t>
        </is>
      </c>
    </row>
    <row r="935">
      <c r="A935" s="2" t="n">
        <v>1933</v>
      </c>
      <c r="B935" s="2" t="n">
        <v>32.217</v>
      </c>
      <c r="C935" s="2" t="n">
        <v>0.18</v>
      </c>
      <c r="D935" s="2" t="n">
        <v>15.36</v>
      </c>
      <c r="E935" s="2" t="inlineStr">
        <is>
          <t>Yes</t>
        </is>
      </c>
    </row>
    <row r="936">
      <c r="A936" s="2" t="n">
        <v>1934</v>
      </c>
      <c r="B936" s="2" t="n">
        <v>32.233</v>
      </c>
      <c r="C936" s="2" t="n">
        <v>0.18</v>
      </c>
      <c r="D936" s="2" t="n">
        <v>15.39</v>
      </c>
      <c r="E936" s="2" t="inlineStr">
        <is>
          <t>Yes</t>
        </is>
      </c>
    </row>
    <row r="937">
      <c r="A937" s="2" t="n">
        <v>1935</v>
      </c>
      <c r="B937" s="2" t="n">
        <v>32.25</v>
      </c>
      <c r="C937" s="2" t="n">
        <v>0.18</v>
      </c>
      <c r="D937" s="2" t="n">
        <v>15.39</v>
      </c>
      <c r="E937" s="2" t="inlineStr">
        <is>
          <t>Yes</t>
        </is>
      </c>
    </row>
    <row r="938">
      <c r="A938" s="2" t="n">
        <v>1936</v>
      </c>
      <c r="B938" s="2" t="n">
        <v>32.267</v>
      </c>
      <c r="C938" s="2" t="n">
        <v>0.18</v>
      </c>
      <c r="D938" s="2" t="n">
        <v>15.41</v>
      </c>
      <c r="E938" s="2" t="inlineStr">
        <is>
          <t>Yes</t>
        </is>
      </c>
    </row>
    <row r="939">
      <c r="A939" s="2" t="n">
        <v>1937</v>
      </c>
      <c r="B939" s="2" t="n">
        <v>32.283</v>
      </c>
      <c r="C939" s="2" t="n">
        <v>0.18</v>
      </c>
      <c r="D939" s="2" t="n">
        <v>15.44</v>
      </c>
      <c r="E939" s="2" t="inlineStr">
        <is>
          <t>Yes</t>
        </is>
      </c>
    </row>
    <row r="940">
      <c r="A940" s="2" t="n">
        <v>1938</v>
      </c>
      <c r="B940" s="2" t="n">
        <v>32.3</v>
      </c>
      <c r="C940" s="2" t="n">
        <v>78</v>
      </c>
      <c r="D940" s="2" t="n">
        <v>15.44</v>
      </c>
      <c r="E940" s="2" t="inlineStr">
        <is>
          <t>No</t>
        </is>
      </c>
    </row>
    <row r="941">
      <c r="A941" s="2" t="n">
        <v>1939</v>
      </c>
      <c r="B941" s="2" t="n">
        <v>32.317</v>
      </c>
      <c r="C941" s="2" t="n">
        <v>0.18</v>
      </c>
      <c r="D941" s="2" t="n">
        <v>15.44</v>
      </c>
      <c r="E941" s="2" t="inlineStr">
        <is>
          <t>Yes</t>
        </is>
      </c>
    </row>
    <row r="942">
      <c r="A942" s="2" t="n">
        <v>1940</v>
      </c>
      <c r="B942" s="2" t="n">
        <v>32.333</v>
      </c>
      <c r="C942" s="2" t="n">
        <v>0.17</v>
      </c>
      <c r="D942" s="2" t="n">
        <v>15.47</v>
      </c>
      <c r="E942" s="2" t="inlineStr">
        <is>
          <t>Yes</t>
        </is>
      </c>
    </row>
    <row r="943">
      <c r="A943" s="2" t="n">
        <v>1941</v>
      </c>
      <c r="B943" s="2" t="n">
        <v>32.35</v>
      </c>
      <c r="C943" s="2" t="n">
        <v>0.17</v>
      </c>
      <c r="D943" s="2" t="n">
        <v>15.49</v>
      </c>
      <c r="E943" s="2" t="inlineStr">
        <is>
          <t>Yes</t>
        </is>
      </c>
    </row>
    <row r="944">
      <c r="A944" s="2" t="n">
        <v>1942</v>
      </c>
      <c r="B944" s="2" t="n">
        <v>32.367</v>
      </c>
      <c r="C944" s="2" t="n">
        <v>0.17</v>
      </c>
      <c r="D944" s="2" t="n">
        <v>15.52</v>
      </c>
      <c r="E944" s="2" t="inlineStr">
        <is>
          <t>Yes</t>
        </is>
      </c>
    </row>
    <row r="945">
      <c r="A945" s="2" t="n">
        <v>1943</v>
      </c>
      <c r="B945" s="2" t="n">
        <v>32.383</v>
      </c>
      <c r="C945" s="2" t="n">
        <v>0.17</v>
      </c>
      <c r="D945" s="2" t="n">
        <v>15.54</v>
      </c>
      <c r="E945" s="2" t="inlineStr">
        <is>
          <t>Yes</t>
        </is>
      </c>
    </row>
    <row r="946">
      <c r="A946" s="2" t="n">
        <v>1944</v>
      </c>
      <c r="B946" s="2" t="n">
        <v>32.4</v>
      </c>
      <c r="C946" s="2" t="n">
        <v>0.17</v>
      </c>
      <c r="D946" s="2" t="n">
        <v>15.54</v>
      </c>
      <c r="E946" s="2" t="inlineStr">
        <is>
          <t>Yes</t>
        </is>
      </c>
    </row>
    <row r="947">
      <c r="A947" s="2" t="n">
        <v>1945</v>
      </c>
      <c r="B947" s="2" t="n">
        <v>32.417</v>
      </c>
      <c r="C947" s="2" t="n">
        <v>17</v>
      </c>
      <c r="D947" s="2" t="n">
        <v>15.57</v>
      </c>
      <c r="E947" s="2" t="inlineStr">
        <is>
          <t>No</t>
        </is>
      </c>
    </row>
    <row r="948">
      <c r="A948" s="2" t="n">
        <v>1946</v>
      </c>
      <c r="B948" s="2" t="n">
        <v>32.433</v>
      </c>
      <c r="C948" s="2" t="n">
        <v>0.17</v>
      </c>
      <c r="D948" s="2" t="n">
        <v>15.59</v>
      </c>
      <c r="E948" s="2" t="inlineStr">
        <is>
          <t>Yes</t>
        </is>
      </c>
    </row>
    <row r="949">
      <c r="A949" s="2" t="n">
        <v>1947</v>
      </c>
      <c r="B949" s="2" t="n">
        <v>32.45</v>
      </c>
      <c r="C949" s="2" t="n">
        <v>0.17</v>
      </c>
      <c r="D949" s="2" t="n">
        <v>15.59</v>
      </c>
      <c r="E949" s="2" t="inlineStr">
        <is>
          <t>Yes</t>
        </is>
      </c>
    </row>
    <row r="950">
      <c r="A950" s="2" t="n">
        <v>1948</v>
      </c>
      <c r="B950" s="2" t="n">
        <v>32.467</v>
      </c>
      <c r="C950" s="2" t="n">
        <v>0.17</v>
      </c>
      <c r="D950" s="2" t="n">
        <v>15.62</v>
      </c>
      <c r="E950" s="2" t="inlineStr">
        <is>
          <t>Yes</t>
        </is>
      </c>
    </row>
    <row r="951">
      <c r="A951" s="2" t="n">
        <v>1949</v>
      </c>
      <c r="B951" s="2" t="n">
        <v>32.483</v>
      </c>
      <c r="C951" s="2" t="n">
        <v>0.17</v>
      </c>
      <c r="D951" s="2" t="n">
        <v>15.64</v>
      </c>
      <c r="E951" s="2" t="inlineStr">
        <is>
          <t>Yes</t>
        </is>
      </c>
    </row>
    <row r="952">
      <c r="A952" s="2" t="n">
        <v>1950</v>
      </c>
      <c r="B952" s="2" t="n">
        <v>32.5</v>
      </c>
      <c r="C952" s="2" t="n">
        <v>1.7</v>
      </c>
      <c r="D952" s="2" t="n">
        <v>15.64</v>
      </c>
      <c r="E952" s="2" t="inlineStr">
        <is>
          <t>No</t>
        </is>
      </c>
    </row>
    <row r="953">
      <c r="A953" s="2" t="n">
        <v>1951</v>
      </c>
      <c r="B953" s="2" t="n">
        <v>32.517</v>
      </c>
      <c r="C953" s="2" t="n">
        <v>1.7</v>
      </c>
      <c r="D953" s="2" t="n">
        <v>15.67</v>
      </c>
      <c r="E953" s="2" t="inlineStr">
        <is>
          <t>No</t>
        </is>
      </c>
    </row>
    <row r="954">
      <c r="A954" s="2" t="n">
        <v>1952</v>
      </c>
      <c r="B954" s="2" t="n">
        <v>32.533</v>
      </c>
      <c r="C954" s="2" t="n">
        <v>0.17</v>
      </c>
      <c r="D954" s="2" t="n">
        <v>15.69</v>
      </c>
      <c r="E954" s="2" t="inlineStr">
        <is>
          <t>Yes</t>
        </is>
      </c>
    </row>
    <row r="955">
      <c r="A955" s="2" t="n">
        <v>1953</v>
      </c>
      <c r="B955" s="2" t="n">
        <v>32.55</v>
      </c>
      <c r="C955" s="2" t="n">
        <v>0.17</v>
      </c>
      <c r="D955" s="2" t="n">
        <v>15.69</v>
      </c>
      <c r="E955" s="2" t="inlineStr">
        <is>
          <t>Yes</t>
        </is>
      </c>
    </row>
    <row r="956">
      <c r="A956" s="2" t="n">
        <v>1954</v>
      </c>
      <c r="B956" s="2" t="n">
        <v>32.567</v>
      </c>
      <c r="C956" s="2" t="n">
        <v>0.17</v>
      </c>
      <c r="D956" s="2" t="n">
        <v>15.72</v>
      </c>
      <c r="E956" s="2" t="inlineStr">
        <is>
          <t>Yes</t>
        </is>
      </c>
    </row>
    <row r="957">
      <c r="A957" s="2" t="n">
        <v>1955</v>
      </c>
      <c r="B957" s="2" t="n">
        <v>32.583</v>
      </c>
      <c r="C957" s="2" t="n">
        <v>8</v>
      </c>
      <c r="D957" s="2" t="n">
        <v>15.72</v>
      </c>
      <c r="E957" s="2" t="inlineStr">
        <is>
          <t>No</t>
        </is>
      </c>
    </row>
    <row r="958">
      <c r="A958" s="2" t="n">
        <v>1956</v>
      </c>
      <c r="B958" s="2" t="n">
        <v>32.6</v>
      </c>
      <c r="C958" s="2" t="n">
        <v>0.17</v>
      </c>
      <c r="D958" s="2" t="n">
        <v>15.75</v>
      </c>
      <c r="E958" s="2" t="inlineStr">
        <is>
          <t>Yes</t>
        </is>
      </c>
    </row>
    <row r="959">
      <c r="A959" s="2" t="n">
        <v>1957</v>
      </c>
      <c r="B959" s="2" t="n">
        <v>32.617</v>
      </c>
      <c r="C959" s="2" t="n">
        <v>0.17</v>
      </c>
      <c r="D959" s="2" t="n">
        <v>15.77</v>
      </c>
      <c r="E959" s="2" t="inlineStr">
        <is>
          <t>Yes</t>
        </is>
      </c>
    </row>
    <row r="960">
      <c r="A960" s="2" t="n">
        <v>1958</v>
      </c>
      <c r="B960" s="2" t="n">
        <v>32.633</v>
      </c>
      <c r="C960" s="2" t="n">
        <v>0.17</v>
      </c>
      <c r="D960" s="2" t="n">
        <v>15.77</v>
      </c>
      <c r="E960" s="2" t="inlineStr">
        <is>
          <t>Yes</t>
        </is>
      </c>
    </row>
    <row r="961">
      <c r="A961" s="2" t="n">
        <v>1959</v>
      </c>
      <c r="B961" s="2" t="n">
        <v>32.65</v>
      </c>
      <c r="C961" s="2" t="n">
        <v>0.17</v>
      </c>
      <c r="D961" s="2" t="n">
        <v>15.8</v>
      </c>
      <c r="E961" s="2" t="inlineStr">
        <is>
          <t>Yes</t>
        </is>
      </c>
    </row>
    <row r="962">
      <c r="A962" s="2" t="n">
        <v>1960</v>
      </c>
      <c r="B962" s="2" t="n">
        <v>32.667</v>
      </c>
      <c r="C962" s="2" t="n">
        <v>0.17</v>
      </c>
      <c r="D962" s="2" t="n">
        <v>15.82</v>
      </c>
      <c r="E962" s="2" t="inlineStr">
        <is>
          <t>Yes</t>
        </is>
      </c>
    </row>
    <row r="963">
      <c r="A963" s="2" t="n">
        <v>1961</v>
      </c>
      <c r="B963" s="2" t="n">
        <v>32.683</v>
      </c>
      <c r="C963" s="2" t="n">
        <v>0.7</v>
      </c>
      <c r="D963" s="2" t="n">
        <v>15.82</v>
      </c>
      <c r="E963" s="2" t="inlineStr">
        <is>
          <t>No</t>
        </is>
      </c>
    </row>
    <row r="964">
      <c r="A964" s="2" t="n">
        <v>1962</v>
      </c>
      <c r="B964" s="2" t="n">
        <v>32.7</v>
      </c>
      <c r="C964" s="2" t="n">
        <v>0.78</v>
      </c>
      <c r="D964" s="2" t="n">
        <v>15.85</v>
      </c>
      <c r="E964" s="2" t="inlineStr">
        <is>
          <t>No</t>
        </is>
      </c>
    </row>
    <row r="965">
      <c r="A965" s="2" t="n">
        <v>1963</v>
      </c>
      <c r="B965" s="2" t="n">
        <v>32.717</v>
      </c>
      <c r="C965" s="2" t="n">
        <v>0.16</v>
      </c>
      <c r="D965" s="2" t="n">
        <v>15.87</v>
      </c>
      <c r="E965" s="2" t="inlineStr">
        <is>
          <t>Yes</t>
        </is>
      </c>
    </row>
    <row r="966">
      <c r="A966" s="2" t="n">
        <v>1964</v>
      </c>
      <c r="B966" s="2" t="n">
        <v>32.733</v>
      </c>
      <c r="C966" s="2" t="n">
        <v>0.16</v>
      </c>
      <c r="D966" s="2" t="n">
        <v>15.87</v>
      </c>
      <c r="E966" s="2" t="inlineStr">
        <is>
          <t>Yes</t>
        </is>
      </c>
    </row>
    <row r="967">
      <c r="A967" s="2" t="n">
        <v>1965</v>
      </c>
      <c r="B967" s="2" t="n">
        <v>32.75</v>
      </c>
      <c r="C967" s="2" t="n">
        <v>0.16</v>
      </c>
      <c r="D967" s="2" t="n">
        <v>15.9</v>
      </c>
      <c r="E967" s="2" t="inlineStr">
        <is>
          <t>Yes</t>
        </is>
      </c>
    </row>
    <row r="968">
      <c r="A968" s="2" t="n">
        <v>1966</v>
      </c>
      <c r="B968" s="2" t="n">
        <v>32.767</v>
      </c>
      <c r="C968" s="2" t="n">
        <v>0.16</v>
      </c>
      <c r="D968" s="2" t="n">
        <v>15.93</v>
      </c>
      <c r="E968" s="2" t="inlineStr">
        <is>
          <t>Yes</t>
        </is>
      </c>
    </row>
    <row r="969">
      <c r="A969" s="2" t="n">
        <v>1967</v>
      </c>
      <c r="B969" s="2" t="n">
        <v>32.783</v>
      </c>
      <c r="C969" s="2" t="n">
        <v>0.16</v>
      </c>
      <c r="D969" s="2" t="n">
        <v>15.93</v>
      </c>
      <c r="E969" s="2" t="inlineStr">
        <is>
          <t>Yes</t>
        </is>
      </c>
    </row>
    <row r="970">
      <c r="A970" s="2" t="n">
        <v>1968</v>
      </c>
      <c r="B970" s="2" t="n">
        <v>32.8</v>
      </c>
      <c r="C970" s="2" t="n">
        <v>0.16</v>
      </c>
      <c r="D970" s="2" t="n">
        <v>15.95</v>
      </c>
      <c r="E970" s="2" t="inlineStr">
        <is>
          <t>Yes</t>
        </is>
      </c>
    </row>
    <row r="971">
      <c r="A971" s="2" t="n">
        <v>1969</v>
      </c>
      <c r="B971" s="2" t="n">
        <v>32.817</v>
      </c>
      <c r="C971" s="2" t="n">
        <v>0.16</v>
      </c>
      <c r="D971" s="2" t="n">
        <v>15.98</v>
      </c>
      <c r="E971" s="2" t="inlineStr">
        <is>
          <t>Yes</t>
        </is>
      </c>
    </row>
    <row r="972">
      <c r="A972" s="2" t="n">
        <v>1970</v>
      </c>
      <c r="B972" s="2" t="n">
        <v>32.833</v>
      </c>
      <c r="C972" s="2" t="n">
        <v>0.16</v>
      </c>
      <c r="D972" s="2" t="n">
        <v>15.98</v>
      </c>
      <c r="E972" s="2" t="inlineStr">
        <is>
          <t>Yes</t>
        </is>
      </c>
    </row>
    <row r="973">
      <c r="A973" s="2" t="n">
        <v>1971</v>
      </c>
      <c r="B973" s="2" t="n">
        <v>32.85</v>
      </c>
      <c r="C973" s="2" t="n">
        <v>0.16</v>
      </c>
      <c r="D973" s="2" t="n">
        <v>16.01</v>
      </c>
      <c r="E973" s="2" t="inlineStr">
        <is>
          <t>Yes</t>
        </is>
      </c>
    </row>
    <row r="974">
      <c r="A974" s="2" t="n">
        <v>1972</v>
      </c>
      <c r="B974" s="2" t="n">
        <v>32.867</v>
      </c>
      <c r="C974" s="2" t="n">
        <v>0.16</v>
      </c>
      <c r="D974" s="2" t="n">
        <v>16.01</v>
      </c>
      <c r="E974" s="2" t="inlineStr">
        <is>
          <t>Yes</t>
        </is>
      </c>
    </row>
    <row r="975">
      <c r="A975" s="2" t="n">
        <v>1973</v>
      </c>
      <c r="B975" s="2" t="n">
        <v>32.883</v>
      </c>
      <c r="C975" s="2" t="n">
        <v>0.16</v>
      </c>
      <c r="D975" s="2" t="n">
        <v>16.03</v>
      </c>
      <c r="E975" s="2" t="inlineStr">
        <is>
          <t>Yes</t>
        </is>
      </c>
    </row>
    <row r="976">
      <c r="A976" s="2" t="n">
        <v>1974</v>
      </c>
      <c r="B976" s="2" t="n">
        <v>32.9</v>
      </c>
      <c r="C976" s="2" t="n">
        <v>0.16</v>
      </c>
      <c r="D976" s="2" t="n">
        <v>16.06</v>
      </c>
      <c r="E976" s="2" t="inlineStr">
        <is>
          <t>Yes</t>
        </is>
      </c>
    </row>
    <row r="977">
      <c r="A977" s="2" t="n">
        <v>1975</v>
      </c>
      <c r="B977" s="2" t="n">
        <v>32.917</v>
      </c>
      <c r="C977" s="2" t="n">
        <v>0.16</v>
      </c>
      <c r="D977" s="2" t="n">
        <v>16.06</v>
      </c>
      <c r="E977" s="2" t="inlineStr">
        <is>
          <t>Yes</t>
        </is>
      </c>
    </row>
    <row r="978">
      <c r="A978" s="2" t="n">
        <v>1976</v>
      </c>
      <c r="B978" s="2" t="n">
        <v>32.933</v>
      </c>
      <c r="C978" s="2" t="n">
        <v>0.16</v>
      </c>
      <c r="D978" s="2" t="n">
        <v>16.08</v>
      </c>
      <c r="E978" s="2" t="inlineStr">
        <is>
          <t>Yes</t>
        </is>
      </c>
    </row>
    <row r="979">
      <c r="A979" s="2" t="n">
        <v>1977</v>
      </c>
      <c r="B979" s="2" t="n">
        <v>32.95</v>
      </c>
      <c r="C979" s="2" t="n">
        <v>0.16</v>
      </c>
      <c r="D979" s="2" t="n">
        <v>16.11</v>
      </c>
      <c r="E979" s="2" t="inlineStr">
        <is>
          <t>Yes</t>
        </is>
      </c>
    </row>
    <row r="980">
      <c r="A980" s="2" t="n">
        <v>1978</v>
      </c>
      <c r="B980" s="2" t="n">
        <v>32.967</v>
      </c>
      <c r="C980" s="2" t="n">
        <v>0.16</v>
      </c>
      <c r="D980" s="2" t="n">
        <v>16.11</v>
      </c>
      <c r="E980" s="2" t="inlineStr">
        <is>
          <t>Yes</t>
        </is>
      </c>
    </row>
    <row r="981">
      <c r="A981" s="2" t="n">
        <v>1979</v>
      </c>
      <c r="B981" s="2" t="n">
        <v>32.983</v>
      </c>
      <c r="C981" s="2" t="n">
        <v>0.16</v>
      </c>
      <c r="D981" s="2" t="n">
        <v>16.14</v>
      </c>
      <c r="E981" s="2" t="inlineStr">
        <is>
          <t>Yes</t>
        </is>
      </c>
    </row>
    <row r="982">
      <c r="A982" s="2" t="n">
        <v>1980</v>
      </c>
      <c r="B982" s="2" t="n">
        <v>33</v>
      </c>
      <c r="C982" s="2" t="n">
        <v>0.16</v>
      </c>
      <c r="D982" s="2" t="n">
        <v>16.16</v>
      </c>
      <c r="E982" s="2" t="inlineStr">
        <is>
          <t>Yes</t>
        </is>
      </c>
    </row>
    <row r="983">
      <c r="A983" s="2" t="n">
        <v>1981</v>
      </c>
      <c r="B983" s="2" t="n">
        <v>33.017</v>
      </c>
      <c r="C983" s="2" t="n">
        <v>0.16</v>
      </c>
      <c r="D983" s="2" t="n">
        <v>16.16</v>
      </c>
      <c r="E983" s="2" t="inlineStr">
        <is>
          <t>Yes</t>
        </is>
      </c>
    </row>
    <row r="984">
      <c r="A984" s="2" t="n">
        <v>1982</v>
      </c>
      <c r="B984" s="2" t="n">
        <v>33.033</v>
      </c>
      <c r="C984" s="2" t="n">
        <v>0.16</v>
      </c>
      <c r="D984" s="2" t="n">
        <v>16.19</v>
      </c>
      <c r="E984" s="2" t="inlineStr">
        <is>
          <t>Yes</t>
        </is>
      </c>
    </row>
    <row r="985">
      <c r="A985" s="2" t="n">
        <v>1983</v>
      </c>
      <c r="B985" s="2" t="n">
        <v>33.05</v>
      </c>
      <c r="C985" s="2" t="n">
        <v>0.16</v>
      </c>
      <c r="D985" s="2" t="n">
        <v>16.19</v>
      </c>
      <c r="E985" s="2" t="inlineStr">
        <is>
          <t>Yes</t>
        </is>
      </c>
    </row>
    <row r="986">
      <c r="A986" s="2" t="n">
        <v>1984</v>
      </c>
      <c r="B986" s="2" t="n">
        <v>33.067</v>
      </c>
      <c r="C986" s="2" t="n">
        <v>0.16</v>
      </c>
      <c r="D986" s="2" t="n">
        <v>16.21</v>
      </c>
      <c r="E986" s="2" t="inlineStr">
        <is>
          <t>Yes</t>
        </is>
      </c>
    </row>
    <row r="987">
      <c r="A987" s="2" t="n">
        <v>1985</v>
      </c>
      <c r="B987" s="2" t="n">
        <v>33.083</v>
      </c>
      <c r="C987" s="2" t="n">
        <v>0.16</v>
      </c>
      <c r="D987" s="2" t="n">
        <v>16.24</v>
      </c>
      <c r="E987" s="2" t="inlineStr">
        <is>
          <t>Yes</t>
        </is>
      </c>
    </row>
    <row r="988">
      <c r="A988" s="2" t="n">
        <v>1986</v>
      </c>
      <c r="B988" s="2" t="n">
        <v>33.1</v>
      </c>
      <c r="C988" s="2" t="n">
        <v>0.15</v>
      </c>
      <c r="D988" s="2" t="n">
        <v>16.24</v>
      </c>
      <c r="E988" s="2" t="inlineStr">
        <is>
          <t>Yes</t>
        </is>
      </c>
    </row>
    <row r="989">
      <c r="A989" s="2" t="n">
        <v>1987</v>
      </c>
      <c r="B989" s="2" t="n">
        <v>33.117</v>
      </c>
      <c r="C989" s="2" t="n">
        <v>0.15</v>
      </c>
      <c r="D989" s="2" t="n">
        <v>16.27</v>
      </c>
      <c r="E989" s="2" t="inlineStr">
        <is>
          <t>Yes</t>
        </is>
      </c>
    </row>
    <row r="990">
      <c r="A990" s="2" t="n">
        <v>1988</v>
      </c>
      <c r="B990" s="2" t="n">
        <v>33.133</v>
      </c>
      <c r="C990" s="2" t="n">
        <v>0.15</v>
      </c>
      <c r="D990" s="2" t="n">
        <v>16.29</v>
      </c>
      <c r="E990" s="2" t="inlineStr">
        <is>
          <t>Yes</t>
        </is>
      </c>
    </row>
    <row r="991">
      <c r="A991" s="2" t="n">
        <v>1989</v>
      </c>
      <c r="B991" s="2" t="n">
        <v>33.15</v>
      </c>
      <c r="C991" s="2" t="n">
        <v>0.15</v>
      </c>
      <c r="D991" s="2" t="n">
        <v>16.29</v>
      </c>
      <c r="E991" s="2" t="inlineStr">
        <is>
          <t>Yes</t>
        </is>
      </c>
    </row>
    <row r="992">
      <c r="A992" s="2" t="n">
        <v>1990</v>
      </c>
      <c r="B992" s="2" t="n">
        <v>33.167</v>
      </c>
      <c r="C992" s="2" t="n">
        <v>0.15</v>
      </c>
      <c r="D992" s="2" t="n">
        <v>16.32</v>
      </c>
      <c r="E992" s="2" t="inlineStr">
        <is>
          <t>Yes</t>
        </is>
      </c>
    </row>
    <row r="993">
      <c r="A993" s="2" t="n">
        <v>1991</v>
      </c>
      <c r="B993" s="2" t="n">
        <v>33.183</v>
      </c>
      <c r="C993" s="2" t="n">
        <v>0.15</v>
      </c>
      <c r="D993" s="2" t="n">
        <v>16.34</v>
      </c>
      <c r="E993" s="2" t="inlineStr">
        <is>
          <t>Yes</t>
        </is>
      </c>
    </row>
    <row r="994">
      <c r="A994" s="2" t="n">
        <v>1992</v>
      </c>
      <c r="B994" s="2" t="n">
        <v>33.2</v>
      </c>
      <c r="C994" s="2" t="n">
        <v>0.15</v>
      </c>
      <c r="D994" s="2" t="n">
        <v>16.34</v>
      </c>
      <c r="E994" s="2" t="inlineStr">
        <is>
          <t>Yes</t>
        </is>
      </c>
    </row>
    <row r="995">
      <c r="A995" s="2" t="n">
        <v>1993</v>
      </c>
      <c r="B995" s="2" t="n">
        <v>33.217</v>
      </c>
      <c r="C995" s="2" t="n">
        <v>0.15</v>
      </c>
      <c r="D995" s="2" t="n">
        <v>16.37</v>
      </c>
      <c r="E995" s="2" t="inlineStr">
        <is>
          <t>Yes</t>
        </is>
      </c>
    </row>
    <row r="996">
      <c r="A996" s="2" t="n">
        <v>1994</v>
      </c>
      <c r="B996" s="2" t="n">
        <v>33.233</v>
      </c>
      <c r="C996" s="2" t="n">
        <v>0.15</v>
      </c>
      <c r="D996" s="2" t="n">
        <v>16.39</v>
      </c>
      <c r="E996" s="2" t="inlineStr">
        <is>
          <t>Yes</t>
        </is>
      </c>
    </row>
    <row r="997">
      <c r="A997" s="2" t="n">
        <v>1995</v>
      </c>
      <c r="B997" s="2" t="n">
        <v>33.25</v>
      </c>
      <c r="C997" s="2" t="n">
        <v>0.15</v>
      </c>
      <c r="D997" s="2" t="n">
        <v>16.39</v>
      </c>
      <c r="E997" s="2" t="inlineStr">
        <is>
          <t>Yes</t>
        </is>
      </c>
    </row>
    <row r="998">
      <c r="A998" s="2" t="n">
        <v>1996</v>
      </c>
      <c r="B998" s="2" t="n">
        <v>33.267</v>
      </c>
      <c r="C998" s="2" t="n">
        <v>0.15</v>
      </c>
      <c r="D998" s="2" t="n">
        <v>16.42</v>
      </c>
      <c r="E998" s="2" t="inlineStr">
        <is>
          <t>Yes</t>
        </is>
      </c>
    </row>
    <row r="999">
      <c r="A999" s="2" t="n">
        <v>1997</v>
      </c>
      <c r="B999" s="2" t="n">
        <v>33.283</v>
      </c>
      <c r="C999" s="2" t="n">
        <v>0.15</v>
      </c>
      <c r="D999" s="2" t="n">
        <v>16.42</v>
      </c>
      <c r="E999" s="2" t="inlineStr">
        <is>
          <t>Yes</t>
        </is>
      </c>
    </row>
    <row r="1000">
      <c r="A1000" s="2" t="n">
        <v>1998</v>
      </c>
      <c r="B1000" s="2" t="n">
        <v>33.3</v>
      </c>
      <c r="C1000" s="2" t="n">
        <v>0.15</v>
      </c>
      <c r="D1000" s="2" t="n">
        <v>16.44</v>
      </c>
      <c r="E1000" s="2" t="inlineStr">
        <is>
          <t>Yes</t>
        </is>
      </c>
    </row>
    <row r="1001">
      <c r="A1001" s="2" t="n">
        <v>1999</v>
      </c>
      <c r="B1001" s="2" t="n">
        <v>33.317</v>
      </c>
      <c r="C1001" s="2" t="n">
        <v>0.15</v>
      </c>
      <c r="D1001" s="2" t="n">
        <v>16.47</v>
      </c>
      <c r="E1001" s="2" t="inlineStr">
        <is>
          <t>Yes</t>
        </is>
      </c>
    </row>
    <row r="1002">
      <c r="A1002" s="2" t="n">
        <v>2000</v>
      </c>
      <c r="B1002" s="2" t="n">
        <v>33.333</v>
      </c>
      <c r="C1002" s="2" t="n">
        <v>0.15</v>
      </c>
      <c r="D1002" s="2" t="n">
        <v>16.47</v>
      </c>
      <c r="E1002" s="2" t="inlineStr">
        <is>
          <t>Yes</t>
        </is>
      </c>
    </row>
    <row r="1003">
      <c r="A1003" s="2" t="n">
        <v>2001</v>
      </c>
      <c r="B1003" s="2" t="n">
        <v>33.35</v>
      </c>
      <c r="C1003" s="2" t="n">
        <v>0.15</v>
      </c>
      <c r="D1003" s="2" t="n">
        <v>16.5</v>
      </c>
      <c r="E1003" s="2" t="inlineStr">
        <is>
          <t>Yes</t>
        </is>
      </c>
    </row>
    <row r="1004">
      <c r="A1004" s="2" t="n">
        <v>2002</v>
      </c>
      <c r="B1004" s="2" t="n">
        <v>33.367</v>
      </c>
      <c r="C1004" s="2" t="n">
        <v>2</v>
      </c>
      <c r="D1004" s="2" t="n">
        <v>16.52</v>
      </c>
      <c r="E1004" s="2" t="inlineStr">
        <is>
          <t>No</t>
        </is>
      </c>
    </row>
    <row r="1005">
      <c r="A1005" s="2" t="n">
        <v>2003</v>
      </c>
      <c r="B1005" s="2" t="n">
        <v>33.383</v>
      </c>
      <c r="C1005" s="2" t="n">
        <v>0.15</v>
      </c>
      <c r="D1005" s="2" t="n">
        <v>16.52</v>
      </c>
      <c r="E1005" s="2" t="inlineStr">
        <is>
          <t>Yes</t>
        </is>
      </c>
    </row>
    <row r="1006">
      <c r="A1006" s="2" t="n">
        <v>2004</v>
      </c>
      <c r="B1006" s="2" t="n">
        <v>33.4</v>
      </c>
      <c r="C1006" s="2" t="n">
        <v>0.15</v>
      </c>
      <c r="D1006" s="2" t="n">
        <v>16.55</v>
      </c>
      <c r="E1006" s="2" t="inlineStr">
        <is>
          <t>Yes</t>
        </is>
      </c>
    </row>
    <row r="1007">
      <c r="A1007" s="2" t="n">
        <v>2005</v>
      </c>
      <c r="B1007" s="2" t="n">
        <v>33.417</v>
      </c>
      <c r="C1007" s="2" t="n">
        <v>0.15</v>
      </c>
      <c r="D1007" s="2" t="n">
        <v>16.57</v>
      </c>
      <c r="E1007" s="2" t="inlineStr">
        <is>
          <t>Yes</t>
        </is>
      </c>
    </row>
    <row r="1008">
      <c r="A1008" s="2" t="n">
        <v>2006</v>
      </c>
      <c r="B1008" s="2" t="n">
        <v>33.433</v>
      </c>
      <c r="C1008" s="2" t="n">
        <v>3</v>
      </c>
      <c r="D1008" s="2" t="n">
        <v>16.57</v>
      </c>
      <c r="E1008" s="2" t="inlineStr">
        <is>
          <t>No</t>
        </is>
      </c>
    </row>
    <row r="1009">
      <c r="A1009" s="2" t="n">
        <v>2007</v>
      </c>
      <c r="B1009" s="2" t="n">
        <v>33.45</v>
      </c>
      <c r="C1009" s="2" t="n">
        <v>0.15</v>
      </c>
      <c r="D1009" s="2" t="n">
        <v>16.6</v>
      </c>
      <c r="E1009" s="2" t="inlineStr">
        <is>
          <t>Yes</t>
        </is>
      </c>
    </row>
    <row r="1010">
      <c r="A1010" s="2" t="n">
        <v>2008</v>
      </c>
      <c r="B1010" s="2" t="n">
        <v>33.467</v>
      </c>
      <c r="C1010" s="2" t="n">
        <v>0.15</v>
      </c>
      <c r="D1010" s="2" t="n">
        <v>16.62</v>
      </c>
      <c r="E1010" s="2" t="inlineStr">
        <is>
          <t>Yes</t>
        </is>
      </c>
    </row>
    <row r="1011">
      <c r="A1011" s="2" t="n">
        <v>2009</v>
      </c>
      <c r="B1011" s="2" t="n">
        <v>33.483</v>
      </c>
      <c r="C1011" s="2" t="n">
        <v>3</v>
      </c>
      <c r="D1011" s="2" t="n">
        <v>16.62</v>
      </c>
      <c r="E1011" s="2" t="inlineStr">
        <is>
          <t>No</t>
        </is>
      </c>
    </row>
    <row r="1012">
      <c r="A1012" s="2" t="n">
        <v>2010</v>
      </c>
      <c r="B1012" s="2" t="n">
        <v>33.5</v>
      </c>
      <c r="C1012" s="2" t="n">
        <v>0.14</v>
      </c>
      <c r="D1012" s="2" t="n">
        <v>16.65</v>
      </c>
      <c r="E1012" s="2" t="inlineStr">
        <is>
          <t>Yes</t>
        </is>
      </c>
    </row>
    <row r="1013">
      <c r="A1013" s="2" t="n">
        <v>2011</v>
      </c>
      <c r="B1013" s="2" t="n">
        <v>33.517</v>
      </c>
      <c r="C1013" s="2" t="n">
        <v>0.14</v>
      </c>
      <c r="D1013" s="2" t="n">
        <v>16.68</v>
      </c>
      <c r="E1013" s="2" t="inlineStr">
        <is>
          <t>Yes</t>
        </is>
      </c>
    </row>
    <row r="1014">
      <c r="A1014" s="2" t="n">
        <v>2012</v>
      </c>
      <c r="B1014" s="2" t="n">
        <v>33.533</v>
      </c>
      <c r="C1014" s="2" t="n">
        <v>0.14</v>
      </c>
      <c r="D1014" s="2" t="n">
        <v>16.68</v>
      </c>
      <c r="E1014" s="2" t="inlineStr">
        <is>
          <t>Yes</t>
        </is>
      </c>
    </row>
    <row r="1015">
      <c r="A1015" s="2" t="n">
        <v>2013</v>
      </c>
      <c r="B1015" s="2" t="n">
        <v>33.55</v>
      </c>
      <c r="C1015" s="2" t="n">
        <v>0.14</v>
      </c>
      <c r="D1015" s="2" t="n">
        <v>16.7</v>
      </c>
      <c r="E1015" s="2" t="inlineStr">
        <is>
          <t>Yes</t>
        </is>
      </c>
    </row>
    <row r="1016">
      <c r="A1016" s="2" t="n">
        <v>2014</v>
      </c>
      <c r="B1016" s="2" t="n">
        <v>33.567</v>
      </c>
      <c r="C1016" s="2" t="n">
        <v>0.14</v>
      </c>
      <c r="D1016" s="2" t="n">
        <v>16.7</v>
      </c>
      <c r="E1016" s="2" t="inlineStr">
        <is>
          <t>Yes</t>
        </is>
      </c>
    </row>
    <row r="1017">
      <c r="A1017" s="2" t="n">
        <v>2015</v>
      </c>
      <c r="B1017" s="2" t="n">
        <v>33.583</v>
      </c>
      <c r="C1017" s="2" t="n">
        <v>0.14</v>
      </c>
      <c r="D1017" s="2" t="n">
        <v>16.73</v>
      </c>
      <c r="E1017" s="2" t="inlineStr">
        <is>
          <t>Yes</t>
        </is>
      </c>
    </row>
    <row r="1018">
      <c r="A1018" s="2" t="n">
        <v>2016</v>
      </c>
      <c r="B1018" s="2" t="n">
        <v>33.6</v>
      </c>
      <c r="C1018" s="2" t="n">
        <v>0.14</v>
      </c>
      <c r="D1018" s="2" t="n">
        <v>16.75</v>
      </c>
      <c r="E1018" s="2" t="inlineStr">
        <is>
          <t>Yes</t>
        </is>
      </c>
    </row>
    <row r="1019">
      <c r="A1019" s="2" t="n">
        <v>2017</v>
      </c>
      <c r="B1019" s="2" t="n">
        <v>33.617</v>
      </c>
      <c r="C1019" s="2" t="n">
        <v>0.14</v>
      </c>
      <c r="D1019" s="2" t="n">
        <v>16.75</v>
      </c>
      <c r="E1019" s="2" t="inlineStr">
        <is>
          <t>Yes</t>
        </is>
      </c>
    </row>
    <row r="1020">
      <c r="A1020" s="2" t="n">
        <v>2018</v>
      </c>
      <c r="B1020" s="2" t="n">
        <v>33.633</v>
      </c>
      <c r="C1020" s="2" t="n">
        <v>0.14</v>
      </c>
      <c r="D1020" s="2" t="n">
        <v>16.78</v>
      </c>
      <c r="E1020" s="2" t="inlineStr">
        <is>
          <t>Yes</t>
        </is>
      </c>
    </row>
    <row r="1021">
      <c r="A1021" s="2" t="n">
        <v>2019</v>
      </c>
      <c r="B1021" s="2" t="n">
        <v>33.65</v>
      </c>
      <c r="C1021" s="2" t="n">
        <v>0.14</v>
      </c>
      <c r="D1021" s="2" t="n">
        <v>16.8</v>
      </c>
      <c r="E1021" s="2" t="inlineStr">
        <is>
          <t>Yes</t>
        </is>
      </c>
    </row>
    <row r="1022">
      <c r="A1022" s="2" t="n">
        <v>2020</v>
      </c>
      <c r="B1022" s="2" t="n">
        <v>33.667</v>
      </c>
      <c r="C1022" s="2" t="n">
        <v>0.14</v>
      </c>
      <c r="D1022" s="2" t="n">
        <v>16.8</v>
      </c>
      <c r="E1022" s="2" t="inlineStr">
        <is>
          <t>Yes</t>
        </is>
      </c>
    </row>
    <row r="1023">
      <c r="A1023" s="2" t="n">
        <v>2021</v>
      </c>
      <c r="B1023" s="2" t="n">
        <v>33.683</v>
      </c>
      <c r="C1023" s="2" t="n">
        <v>0.14</v>
      </c>
      <c r="D1023" s="2" t="n">
        <v>16.83</v>
      </c>
      <c r="E1023" s="2" t="inlineStr">
        <is>
          <t>Yes</t>
        </is>
      </c>
    </row>
    <row r="1024">
      <c r="A1024" s="2" t="n">
        <v>2022</v>
      </c>
      <c r="B1024" s="2" t="n">
        <v>33.7</v>
      </c>
      <c r="C1024" s="2" t="n">
        <v>0.14</v>
      </c>
      <c r="D1024" s="2" t="n">
        <v>16.86</v>
      </c>
      <c r="E1024" s="2" t="inlineStr">
        <is>
          <t>Yes</t>
        </is>
      </c>
    </row>
    <row r="1025">
      <c r="A1025" s="2" t="n">
        <v>2023</v>
      </c>
      <c r="B1025" s="2" t="n">
        <v>33.717</v>
      </c>
      <c r="C1025" s="2" t="n">
        <v>0.14</v>
      </c>
      <c r="D1025" s="2" t="n">
        <v>16.86</v>
      </c>
      <c r="E1025" s="2" t="inlineStr">
        <is>
          <t>Yes</t>
        </is>
      </c>
    </row>
    <row r="1026">
      <c r="A1026" s="2" t="n">
        <v>2024</v>
      </c>
      <c r="B1026" s="2" t="n">
        <v>33.733</v>
      </c>
      <c r="C1026" s="2" t="n">
        <v>0.14</v>
      </c>
      <c r="D1026" s="2" t="n">
        <v>16.88</v>
      </c>
      <c r="E1026" s="2" t="inlineStr">
        <is>
          <t>Yes</t>
        </is>
      </c>
    </row>
    <row r="1027">
      <c r="A1027" s="2" t="n">
        <v>2025</v>
      </c>
      <c r="B1027" s="2" t="n">
        <v>33.75</v>
      </c>
      <c r="C1027" s="2" t="n">
        <v>0.14</v>
      </c>
      <c r="D1027" s="2" t="n">
        <v>16.91</v>
      </c>
      <c r="E1027" s="2" t="inlineStr">
        <is>
          <t>Yes</t>
        </is>
      </c>
    </row>
    <row r="1028">
      <c r="A1028" s="2" t="n">
        <v>2026</v>
      </c>
      <c r="B1028" s="2" t="n">
        <v>33.767</v>
      </c>
      <c r="C1028" s="2" t="n">
        <v>0.14</v>
      </c>
      <c r="D1028" s="2" t="n">
        <v>16.91</v>
      </c>
      <c r="E1028" s="2" t="inlineStr">
        <is>
          <t>Yes</t>
        </is>
      </c>
    </row>
    <row r="1029">
      <c r="A1029" s="2" t="n">
        <v>2027</v>
      </c>
      <c r="B1029" s="2" t="n">
        <v>33.783</v>
      </c>
      <c r="C1029" s="2" t="n">
        <v>0.14</v>
      </c>
      <c r="D1029" s="2" t="n">
        <v>16.93</v>
      </c>
      <c r="E1029" s="2" t="inlineStr">
        <is>
          <t>Yes</t>
        </is>
      </c>
    </row>
    <row r="1030">
      <c r="A1030" s="2" t="n">
        <v>2028</v>
      </c>
      <c r="B1030" s="2" t="n">
        <v>33.8</v>
      </c>
      <c r="C1030" s="2" t="n">
        <v>0.14</v>
      </c>
      <c r="D1030" s="2" t="n">
        <v>16.96</v>
      </c>
      <c r="E1030" s="2" t="inlineStr">
        <is>
          <t>Yes</t>
        </is>
      </c>
    </row>
    <row r="1031">
      <c r="A1031" s="2" t="n">
        <v>2029</v>
      </c>
      <c r="B1031" s="2" t="n">
        <v>33.817</v>
      </c>
      <c r="C1031" s="2" t="n">
        <v>0.14</v>
      </c>
      <c r="D1031" s="2" t="n">
        <v>16.96</v>
      </c>
      <c r="E1031" s="2" t="inlineStr">
        <is>
          <t>Yes</t>
        </is>
      </c>
    </row>
    <row r="1032">
      <c r="A1032" s="2" t="n">
        <v>2030</v>
      </c>
      <c r="B1032" s="2" t="n">
        <v>33.833</v>
      </c>
      <c r="C1032" s="2" t="n">
        <v>0.14</v>
      </c>
      <c r="D1032" s="2" t="n">
        <v>16.99</v>
      </c>
      <c r="E1032" s="2" t="inlineStr">
        <is>
          <t>Yes</t>
        </is>
      </c>
    </row>
    <row r="1033">
      <c r="A1033" s="2" t="n">
        <v>2031</v>
      </c>
      <c r="B1033" s="2" t="n">
        <v>33.85</v>
      </c>
      <c r="C1033" s="2" t="n">
        <v>0.14</v>
      </c>
      <c r="D1033" s="2" t="n">
        <v>16.99</v>
      </c>
      <c r="E1033" s="2" t="inlineStr">
        <is>
          <t>Yes</t>
        </is>
      </c>
    </row>
    <row r="1034">
      <c r="A1034" s="2" t="n">
        <v>2032</v>
      </c>
      <c r="B1034" s="2" t="n">
        <v>33.867</v>
      </c>
      <c r="C1034" s="2" t="n">
        <v>0.13</v>
      </c>
      <c r="D1034" s="2" t="n">
        <v>17.01</v>
      </c>
      <c r="E1034" s="2" t="inlineStr">
        <is>
          <t>Yes</t>
        </is>
      </c>
    </row>
    <row r="1035">
      <c r="A1035" s="2" t="n">
        <v>2033</v>
      </c>
      <c r="B1035" s="2" t="n">
        <v>33.883</v>
      </c>
      <c r="C1035" s="2" t="n">
        <v>0.13</v>
      </c>
      <c r="D1035" s="2" t="n">
        <v>17.04</v>
      </c>
      <c r="E1035" s="2" t="inlineStr">
        <is>
          <t>Yes</t>
        </is>
      </c>
    </row>
    <row r="1036">
      <c r="A1036" s="2" t="n">
        <v>2034</v>
      </c>
      <c r="B1036" s="2" t="n">
        <v>33.9</v>
      </c>
      <c r="C1036" s="2" t="n">
        <v>0.13</v>
      </c>
      <c r="D1036" s="2" t="n">
        <v>17.04</v>
      </c>
      <c r="E1036" s="2" t="inlineStr">
        <is>
          <t>Yes</t>
        </is>
      </c>
    </row>
    <row r="1037">
      <c r="A1037" s="2" t="n">
        <v>2035</v>
      </c>
      <c r="B1037" s="2" t="n">
        <v>33.917</v>
      </c>
      <c r="C1037" s="2" t="n">
        <v>0.13</v>
      </c>
      <c r="D1037" s="2" t="n">
        <v>17.06</v>
      </c>
      <c r="E1037" s="2" t="inlineStr">
        <is>
          <t>Yes</t>
        </is>
      </c>
    </row>
    <row r="1038">
      <c r="A1038" s="2" t="n">
        <v>2036</v>
      </c>
      <c r="B1038" s="2" t="n">
        <v>33.933</v>
      </c>
      <c r="C1038" s="2" t="n">
        <v>0.13</v>
      </c>
      <c r="D1038" s="2" t="n">
        <v>17.09</v>
      </c>
      <c r="E1038" s="2" t="inlineStr">
        <is>
          <t>Yes</t>
        </is>
      </c>
    </row>
    <row r="1039">
      <c r="A1039" s="2" t="n">
        <v>2037</v>
      </c>
      <c r="B1039" s="2" t="n">
        <v>33.95</v>
      </c>
      <c r="C1039" s="2" t="n">
        <v>0.13</v>
      </c>
      <c r="D1039" s="2" t="n">
        <v>17.09</v>
      </c>
      <c r="E1039" s="2" t="inlineStr">
        <is>
          <t>Yes</t>
        </is>
      </c>
    </row>
    <row r="1040">
      <c r="A1040" s="2" t="n">
        <v>2038</v>
      </c>
      <c r="B1040" s="2" t="n">
        <v>33.967</v>
      </c>
      <c r="C1040" s="2" t="n">
        <v>0.13</v>
      </c>
      <c r="D1040" s="2" t="n">
        <v>17.11</v>
      </c>
      <c r="E1040" s="2" t="inlineStr">
        <is>
          <t>Yes</t>
        </is>
      </c>
    </row>
    <row r="1041">
      <c r="A1041" s="2" t="n">
        <v>2039</v>
      </c>
      <c r="B1041" s="2" t="n">
        <v>33.983</v>
      </c>
      <c r="C1041" s="2" t="n">
        <v>0.13</v>
      </c>
      <c r="D1041" s="2" t="n">
        <v>17.14</v>
      </c>
      <c r="E1041" s="2" t="inlineStr">
        <is>
          <t>Yes</t>
        </is>
      </c>
    </row>
    <row r="1042">
      <c r="A1042" s="2" t="n">
        <v>2040</v>
      </c>
      <c r="B1042" s="2" t="n">
        <v>34</v>
      </c>
      <c r="C1042" s="2" t="n">
        <v>0.13</v>
      </c>
      <c r="D1042" s="2" t="n">
        <v>17.14</v>
      </c>
      <c r="E1042" s="2" t="inlineStr">
        <is>
          <t>Yes</t>
        </is>
      </c>
    </row>
    <row r="1043">
      <c r="A1043" s="2" t="n">
        <v>2041</v>
      </c>
      <c r="B1043" s="2" t="n">
        <v>34.017</v>
      </c>
      <c r="C1043" s="2" t="n">
        <v>0.13</v>
      </c>
      <c r="D1043" s="2" t="n">
        <v>17.16</v>
      </c>
      <c r="E1043" s="2" t="inlineStr">
        <is>
          <t>Yes</t>
        </is>
      </c>
    </row>
    <row r="1044">
      <c r="A1044" s="2" t="n">
        <v>2042</v>
      </c>
      <c r="B1044" s="2" t="n">
        <v>34.033</v>
      </c>
      <c r="C1044" s="2" t="n">
        <v>0.13</v>
      </c>
      <c r="D1044" s="2" t="n">
        <v>17.19</v>
      </c>
      <c r="E1044" s="2" t="inlineStr">
        <is>
          <t>Yes</t>
        </is>
      </c>
    </row>
    <row r="1045">
      <c r="A1045" s="2" t="n">
        <v>2043</v>
      </c>
      <c r="B1045" s="2" t="n">
        <v>34.05</v>
      </c>
      <c r="C1045" s="2" t="n">
        <v>0.13</v>
      </c>
      <c r="D1045" s="2" t="n">
        <v>17.19</v>
      </c>
      <c r="E1045" s="2" t="inlineStr">
        <is>
          <t>Yes</t>
        </is>
      </c>
    </row>
    <row r="1046">
      <c r="A1046" s="2" t="n">
        <v>2044</v>
      </c>
      <c r="B1046" s="2" t="n">
        <v>34.067</v>
      </c>
      <c r="C1046" s="2" t="n">
        <v>0.13</v>
      </c>
      <c r="D1046" s="2" t="n">
        <v>17.22</v>
      </c>
      <c r="E1046" s="2" t="inlineStr">
        <is>
          <t>Yes</t>
        </is>
      </c>
    </row>
    <row r="1047">
      <c r="A1047" s="2" t="n">
        <v>2045</v>
      </c>
      <c r="B1047" s="2" t="n">
        <v>34.083</v>
      </c>
      <c r="C1047" s="2" t="n">
        <v>0.13</v>
      </c>
      <c r="D1047" s="2" t="n">
        <v>17.24</v>
      </c>
      <c r="E1047" s="2" t="inlineStr">
        <is>
          <t>Yes</t>
        </is>
      </c>
    </row>
    <row r="1048">
      <c r="A1048" s="2" t="n">
        <v>2046</v>
      </c>
      <c r="B1048" s="2" t="n">
        <v>34.1</v>
      </c>
      <c r="C1048" s="2" t="n">
        <v>0.13</v>
      </c>
      <c r="D1048" s="2" t="n">
        <v>17.24</v>
      </c>
      <c r="E1048" s="2" t="inlineStr">
        <is>
          <t>Yes</t>
        </is>
      </c>
    </row>
    <row r="1049">
      <c r="A1049" s="2" t="n">
        <v>2047</v>
      </c>
      <c r="B1049" s="2" t="n">
        <v>34.117</v>
      </c>
      <c r="C1049" s="2" t="n">
        <v>0.13</v>
      </c>
      <c r="D1049" s="2" t="n">
        <v>17.27</v>
      </c>
      <c r="E1049" s="2" t="inlineStr">
        <is>
          <t>Yes</t>
        </is>
      </c>
    </row>
    <row r="1050">
      <c r="A1050" s="2" t="n">
        <v>2048</v>
      </c>
      <c r="B1050" s="2" t="n">
        <v>34.133</v>
      </c>
      <c r="C1050" s="2" t="n">
        <v>0.13</v>
      </c>
      <c r="D1050" s="2" t="n">
        <v>17.27</v>
      </c>
      <c r="E1050" s="2" t="inlineStr">
        <is>
          <t>Yes</t>
        </is>
      </c>
    </row>
    <row r="1051">
      <c r="A1051" s="2" t="n">
        <v>2049</v>
      </c>
      <c r="B1051" s="2" t="n">
        <v>34.15</v>
      </c>
      <c r="C1051" s="2" t="n">
        <v>5</v>
      </c>
      <c r="D1051" s="2" t="n">
        <v>17.29</v>
      </c>
      <c r="E1051" s="2" t="inlineStr">
        <is>
          <t>No</t>
        </is>
      </c>
    </row>
    <row r="1052">
      <c r="A1052" s="2" t="n">
        <v>2050</v>
      </c>
      <c r="B1052" s="2" t="n">
        <v>34.167</v>
      </c>
      <c r="C1052" s="2" t="n">
        <v>0.13</v>
      </c>
      <c r="D1052" s="2" t="n">
        <v>17.32</v>
      </c>
      <c r="E1052" s="2" t="inlineStr">
        <is>
          <t>Yes</t>
        </is>
      </c>
    </row>
    <row r="1053">
      <c r="A1053" s="2" t="n">
        <v>2051</v>
      </c>
      <c r="B1053" s="2" t="n">
        <v>34.183</v>
      </c>
      <c r="C1053" s="2" t="n">
        <v>0.13</v>
      </c>
      <c r="D1053" s="2" t="n">
        <v>17.32</v>
      </c>
      <c r="E1053" s="2" t="inlineStr">
        <is>
          <t>Yes</t>
        </is>
      </c>
    </row>
    <row r="1054">
      <c r="A1054" s="2" t="n">
        <v>2052</v>
      </c>
      <c r="B1054" s="2" t="n">
        <v>34.2</v>
      </c>
      <c r="C1054" s="2" t="n">
        <v>0.13</v>
      </c>
      <c r="D1054" s="2" t="n">
        <v>17.35</v>
      </c>
      <c r="E1054" s="2" t="inlineStr">
        <is>
          <t>Yes</t>
        </is>
      </c>
    </row>
    <row r="1055">
      <c r="A1055" s="2" t="n">
        <v>2053</v>
      </c>
      <c r="B1055" s="2" t="n">
        <v>34.217</v>
      </c>
      <c r="C1055" s="2" t="n">
        <v>0.13</v>
      </c>
      <c r="D1055" s="2" t="n">
        <v>17.37</v>
      </c>
      <c r="E1055" s="2" t="inlineStr">
        <is>
          <t>Yes</t>
        </is>
      </c>
    </row>
    <row r="1056">
      <c r="A1056" s="2" t="n">
        <v>2054</v>
      </c>
      <c r="B1056" s="2" t="n">
        <v>34.233</v>
      </c>
      <c r="C1056" s="2" t="n">
        <v>0.13</v>
      </c>
      <c r="D1056" s="2" t="n">
        <v>17.37</v>
      </c>
      <c r="E1056" s="2" t="inlineStr">
        <is>
          <t>Yes</t>
        </is>
      </c>
    </row>
    <row r="1057">
      <c r="A1057" s="2" t="n">
        <v>2055</v>
      </c>
      <c r="B1057" s="2" t="n">
        <v>34.25</v>
      </c>
      <c r="C1057" s="2" t="n">
        <v>0.12</v>
      </c>
      <c r="D1057" s="2" t="n">
        <v>17.4</v>
      </c>
      <c r="E1057" s="2" t="inlineStr">
        <is>
          <t>Yes</t>
        </is>
      </c>
    </row>
    <row r="1058">
      <c r="A1058" s="2" t="n">
        <v>2056</v>
      </c>
      <c r="B1058" s="2" t="n">
        <v>34.267</v>
      </c>
      <c r="C1058" s="2" t="n">
        <v>0.12</v>
      </c>
      <c r="D1058" s="2" t="n">
        <v>17.42</v>
      </c>
      <c r="E1058" s="2" t="inlineStr">
        <is>
          <t>Yes</t>
        </is>
      </c>
    </row>
    <row r="1059">
      <c r="A1059" s="2" t="n">
        <v>2057</v>
      </c>
      <c r="B1059" s="2" t="n">
        <v>34.283</v>
      </c>
      <c r="C1059" s="2" t="n">
        <v>0.12</v>
      </c>
      <c r="D1059" s="2" t="n">
        <v>17.42</v>
      </c>
      <c r="E1059" s="2" t="inlineStr">
        <is>
          <t>Yes</t>
        </is>
      </c>
    </row>
    <row r="1060">
      <c r="A1060" s="2" t="n">
        <v>2058</v>
      </c>
      <c r="B1060" s="2" t="n">
        <v>34.3</v>
      </c>
      <c r="C1060" s="2" t="n">
        <v>0.12</v>
      </c>
      <c r="D1060" s="2" t="n">
        <v>17.45</v>
      </c>
      <c r="E1060" s="2" t="inlineStr">
        <is>
          <t>Yes</t>
        </is>
      </c>
    </row>
    <row r="1061">
      <c r="A1061" s="2" t="n">
        <v>2059</v>
      </c>
      <c r="B1061" s="2" t="n">
        <v>34.317</v>
      </c>
      <c r="C1061" s="2" t="n">
        <v>0.12</v>
      </c>
      <c r="D1061" s="2" t="n">
        <v>17.47</v>
      </c>
      <c r="E1061" s="2" t="inlineStr">
        <is>
          <t>Yes</t>
        </is>
      </c>
    </row>
    <row r="1062">
      <c r="A1062" s="2" t="n">
        <v>2060</v>
      </c>
      <c r="B1062" s="2" t="n">
        <v>34.333</v>
      </c>
      <c r="C1062" s="2" t="n">
        <v>0.12</v>
      </c>
      <c r="D1062" s="2" t="n">
        <v>17.47</v>
      </c>
      <c r="E1062" s="2" t="inlineStr">
        <is>
          <t>Yes</t>
        </is>
      </c>
    </row>
    <row r="1063">
      <c r="A1063" s="2" t="n">
        <v>2061</v>
      </c>
      <c r="B1063" s="2" t="n">
        <v>34.35</v>
      </c>
      <c r="C1063" s="2" t="n">
        <v>0.12</v>
      </c>
      <c r="D1063" s="2" t="n">
        <v>17.5</v>
      </c>
      <c r="E1063" s="2" t="inlineStr">
        <is>
          <t>Yes</t>
        </is>
      </c>
    </row>
    <row r="1064">
      <c r="A1064" s="2" t="n">
        <v>2062</v>
      </c>
      <c r="B1064" s="2" t="n">
        <v>34.367</v>
      </c>
      <c r="C1064" s="2" t="n">
        <v>0.12</v>
      </c>
      <c r="D1064" s="2" t="n">
        <v>17.52</v>
      </c>
      <c r="E1064" s="2" t="inlineStr">
        <is>
          <t>Yes</t>
        </is>
      </c>
    </row>
    <row r="1065">
      <c r="A1065" s="2" t="n">
        <v>2063</v>
      </c>
      <c r="B1065" s="2" t="n">
        <v>34.383</v>
      </c>
      <c r="C1065" s="2" t="n">
        <v>0.12</v>
      </c>
      <c r="D1065" s="2" t="n">
        <v>17.52</v>
      </c>
      <c r="E1065" s="2" t="inlineStr">
        <is>
          <t>Yes</t>
        </is>
      </c>
    </row>
    <row r="1066">
      <c r="A1066" s="2" t="n">
        <v>2064</v>
      </c>
      <c r="B1066" s="2" t="n">
        <v>34.4</v>
      </c>
      <c r="C1066" s="2" t="n">
        <v>0.12</v>
      </c>
      <c r="D1066" s="2" t="n">
        <v>17.55</v>
      </c>
      <c r="E1066" s="2" t="inlineStr">
        <is>
          <t>Yes</t>
        </is>
      </c>
    </row>
    <row r="1067">
      <c r="A1067" s="2" t="n">
        <v>2065</v>
      </c>
      <c r="B1067" s="2" t="n">
        <v>34.417</v>
      </c>
      <c r="C1067" s="2" t="n">
        <v>0.12</v>
      </c>
      <c r="D1067" s="2" t="n">
        <v>17.57</v>
      </c>
      <c r="E1067" s="2" t="inlineStr">
        <is>
          <t>Yes</t>
        </is>
      </c>
    </row>
    <row r="1068">
      <c r="A1068" s="2" t="n">
        <v>2066</v>
      </c>
      <c r="B1068" s="2" t="n">
        <v>34.433</v>
      </c>
      <c r="C1068" s="2" t="n">
        <v>0.12</v>
      </c>
      <c r="D1068" s="2" t="n">
        <v>17.57</v>
      </c>
      <c r="E1068" s="2" t="inlineStr">
        <is>
          <t>Yes</t>
        </is>
      </c>
    </row>
    <row r="1069">
      <c r="A1069" s="2" t="n">
        <v>2067</v>
      </c>
      <c r="B1069" s="2" t="n">
        <v>34.45</v>
      </c>
      <c r="C1069" s="2" t="n">
        <v>0.12</v>
      </c>
      <c r="D1069" s="2" t="n">
        <v>17.6</v>
      </c>
      <c r="E1069" s="2" t="inlineStr">
        <is>
          <t>Yes</t>
        </is>
      </c>
    </row>
    <row r="1070">
      <c r="A1070" s="2" t="n">
        <v>2068</v>
      </c>
      <c r="B1070" s="2" t="n">
        <v>34.467</v>
      </c>
      <c r="C1070" s="2" t="n">
        <v>0.12</v>
      </c>
      <c r="D1070" s="2" t="n">
        <v>17.63</v>
      </c>
      <c r="E1070" s="2" t="inlineStr">
        <is>
          <t>Yes</t>
        </is>
      </c>
    </row>
    <row r="1071">
      <c r="A1071" s="2" t="n">
        <v>2069</v>
      </c>
      <c r="B1071" s="2" t="n">
        <v>34.483</v>
      </c>
      <c r="C1071" s="2" t="n">
        <v>0.12</v>
      </c>
      <c r="D1071" s="2" t="n">
        <v>17.63</v>
      </c>
      <c r="E1071" s="2" t="inlineStr">
        <is>
          <t>Yes</t>
        </is>
      </c>
    </row>
    <row r="1072">
      <c r="A1072" s="2" t="n">
        <v>2070</v>
      </c>
      <c r="B1072" s="2" t="n">
        <v>34.5</v>
      </c>
      <c r="C1072" s="2" t="n">
        <v>9</v>
      </c>
      <c r="D1072" s="2" t="n">
        <v>17.65</v>
      </c>
      <c r="E1072" s="2" t="inlineStr">
        <is>
          <t>No</t>
        </is>
      </c>
    </row>
    <row r="1073">
      <c r="A1073" s="2" t="n">
        <v>2071</v>
      </c>
      <c r="B1073" s="2" t="n">
        <v>34.517</v>
      </c>
      <c r="C1073" s="2" t="n">
        <v>0.12</v>
      </c>
      <c r="D1073" s="2" t="n">
        <v>17.68</v>
      </c>
      <c r="E1073" s="2" t="inlineStr">
        <is>
          <t>Yes</t>
        </is>
      </c>
    </row>
    <row r="1074">
      <c r="A1074" s="2" t="n">
        <v>2072</v>
      </c>
      <c r="B1074" s="2" t="n">
        <v>34.533</v>
      </c>
      <c r="C1074" s="2" t="n">
        <v>0.12</v>
      </c>
      <c r="D1074" s="2" t="n">
        <v>17.68</v>
      </c>
      <c r="E1074" s="2" t="inlineStr">
        <is>
          <t>Yes</t>
        </is>
      </c>
    </row>
    <row r="1075">
      <c r="A1075" s="2" t="n">
        <v>2073</v>
      </c>
      <c r="B1075" s="2" t="n">
        <v>34.55</v>
      </c>
      <c r="C1075" s="2" t="n">
        <v>0.12</v>
      </c>
      <c r="D1075" s="2" t="n">
        <v>17.7</v>
      </c>
      <c r="E1075" s="2" t="inlineStr">
        <is>
          <t>Yes</t>
        </is>
      </c>
    </row>
    <row r="1076">
      <c r="A1076" s="2" t="n">
        <v>2074</v>
      </c>
      <c r="B1076" s="2" t="n">
        <v>34.567</v>
      </c>
      <c r="C1076" s="2" t="n">
        <v>0.12</v>
      </c>
      <c r="D1076" s="2" t="n">
        <v>17.7</v>
      </c>
      <c r="E1076" s="2" t="inlineStr">
        <is>
          <t>Yes</t>
        </is>
      </c>
    </row>
    <row r="1077">
      <c r="A1077" s="2" t="n">
        <v>2075</v>
      </c>
      <c r="B1077" s="2" t="n">
        <v>34.583</v>
      </c>
      <c r="C1077" s="2" t="n">
        <v>0.12</v>
      </c>
      <c r="D1077" s="2" t="n">
        <v>17.73</v>
      </c>
      <c r="E1077" s="2" t="inlineStr">
        <is>
          <t>Yes</t>
        </is>
      </c>
    </row>
    <row r="1078">
      <c r="A1078" s="2" t="n">
        <v>2076</v>
      </c>
      <c r="B1078" s="2" t="n">
        <v>34.6</v>
      </c>
      <c r="C1078" s="2" t="n">
        <v>0.12</v>
      </c>
      <c r="D1078" s="2" t="n">
        <v>17.75</v>
      </c>
      <c r="E1078" s="2" t="inlineStr">
        <is>
          <t>Yes</t>
        </is>
      </c>
    </row>
    <row r="1079">
      <c r="A1079" s="2" t="n">
        <v>2077</v>
      </c>
      <c r="B1079" s="2" t="n">
        <v>34.617</v>
      </c>
      <c r="C1079" s="2" t="n">
        <v>0.12</v>
      </c>
      <c r="D1079" s="2" t="n">
        <v>17.75</v>
      </c>
      <c r="E1079" s="2" t="inlineStr">
        <is>
          <t>Yes</t>
        </is>
      </c>
    </row>
    <row r="1080">
      <c r="A1080" s="2" t="n">
        <v>2078</v>
      </c>
      <c r="B1080" s="2" t="n">
        <v>34.633</v>
      </c>
      <c r="C1080" s="2" t="n">
        <v>0.1</v>
      </c>
      <c r="D1080" s="2" t="n">
        <v>17.78</v>
      </c>
      <c r="E1080" s="2" t="inlineStr">
        <is>
          <t>No</t>
        </is>
      </c>
    </row>
    <row r="1081">
      <c r="A1081" s="2" t="n">
        <v>2079</v>
      </c>
      <c r="B1081" s="2" t="n">
        <v>34.65</v>
      </c>
      <c r="C1081" s="2" t="n">
        <v>0.11</v>
      </c>
      <c r="D1081" s="2" t="n">
        <v>17.81</v>
      </c>
      <c r="E1081" s="2" t="inlineStr">
        <is>
          <t>Yes</t>
        </is>
      </c>
    </row>
    <row r="1082">
      <c r="A1082" s="2" t="n">
        <v>2080</v>
      </c>
      <c r="B1082" s="2" t="n">
        <v>34.667</v>
      </c>
      <c r="C1082" s="2" t="n">
        <v>0.11</v>
      </c>
      <c r="D1082" s="2" t="n">
        <v>17.81</v>
      </c>
      <c r="E1082" s="2" t="inlineStr">
        <is>
          <t>Yes</t>
        </is>
      </c>
    </row>
    <row r="1083">
      <c r="A1083" s="2" t="n">
        <v>2081</v>
      </c>
      <c r="B1083" s="2" t="n">
        <v>34.683</v>
      </c>
      <c r="C1083" s="2" t="n">
        <v>0.11</v>
      </c>
      <c r="D1083" s="2" t="n">
        <v>17.83</v>
      </c>
      <c r="E1083" s="2" t="inlineStr">
        <is>
          <t>Yes</t>
        </is>
      </c>
    </row>
    <row r="1084">
      <c r="A1084" s="2" t="n">
        <v>2082</v>
      </c>
      <c r="B1084" s="2" t="n">
        <v>34.7</v>
      </c>
      <c r="C1084" s="2" t="n">
        <v>0.11</v>
      </c>
      <c r="D1084" s="2" t="n">
        <v>17.86</v>
      </c>
      <c r="E1084" s="2" t="inlineStr">
        <is>
          <t>Yes</t>
        </is>
      </c>
    </row>
    <row r="1085">
      <c r="A1085" s="2" t="n">
        <v>2083</v>
      </c>
      <c r="B1085" s="2" t="n">
        <v>34.717</v>
      </c>
      <c r="C1085" s="2" t="n">
        <v>0.11</v>
      </c>
      <c r="D1085" s="2" t="n">
        <v>17.86</v>
      </c>
      <c r="E1085" s="2" t="inlineStr">
        <is>
          <t>Yes</t>
        </is>
      </c>
    </row>
    <row r="1086">
      <c r="A1086" s="2" t="n">
        <v>2084</v>
      </c>
      <c r="B1086" s="2" t="n">
        <v>34.733</v>
      </c>
      <c r="C1086" s="2" t="n">
        <v>0.7</v>
      </c>
      <c r="D1086" s="2" t="n">
        <v>17.88</v>
      </c>
      <c r="E1086" s="2" t="inlineStr">
        <is>
          <t>No</t>
        </is>
      </c>
    </row>
    <row r="1087">
      <c r="A1087" s="2" t="n">
        <v>2085</v>
      </c>
      <c r="B1087" s="2" t="n">
        <v>34.75</v>
      </c>
      <c r="C1087" s="2" t="n">
        <v>0.11</v>
      </c>
      <c r="D1087" s="2" t="n">
        <v>17.91</v>
      </c>
      <c r="E1087" s="2" t="inlineStr">
        <is>
          <t>Yes</t>
        </is>
      </c>
    </row>
    <row r="1088">
      <c r="A1088" s="2" t="n">
        <v>2086</v>
      </c>
      <c r="B1088" s="2" t="n">
        <v>34.767</v>
      </c>
      <c r="C1088" s="2" t="n">
        <v>0.7</v>
      </c>
      <c r="D1088" s="2" t="n">
        <v>17.91</v>
      </c>
      <c r="E1088" s="2" t="inlineStr">
        <is>
          <t>No</t>
        </is>
      </c>
    </row>
    <row r="1089">
      <c r="A1089" s="2" t="n">
        <v>2087</v>
      </c>
      <c r="B1089" s="2" t="n">
        <v>34.783</v>
      </c>
      <c r="C1089" s="2" t="n">
        <v>0.1</v>
      </c>
      <c r="D1089" s="2" t="n">
        <v>17.93</v>
      </c>
      <c r="E1089" s="2" t="inlineStr">
        <is>
          <t>No</t>
        </is>
      </c>
    </row>
    <row r="1090">
      <c r="A1090" s="2" t="n">
        <v>2088</v>
      </c>
      <c r="B1090" s="2" t="n">
        <v>34.8</v>
      </c>
      <c r="C1090" s="2" t="n">
        <v>0.11</v>
      </c>
      <c r="D1090" s="2" t="n">
        <v>17.96</v>
      </c>
      <c r="E1090" s="2" t="inlineStr">
        <is>
          <t>Yes</t>
        </is>
      </c>
    </row>
    <row r="1091">
      <c r="A1091" s="2" t="n">
        <v>2089</v>
      </c>
      <c r="B1091" s="2" t="n">
        <v>34.817</v>
      </c>
      <c r="C1091" s="2" t="n">
        <v>0.1</v>
      </c>
      <c r="D1091" s="2" t="n">
        <v>17.96</v>
      </c>
      <c r="E1091" s="2" t="inlineStr">
        <is>
          <t>No</t>
        </is>
      </c>
    </row>
    <row r="1092">
      <c r="A1092" s="2" t="n">
        <v>2090</v>
      </c>
      <c r="B1092" s="2" t="n">
        <v>34.833</v>
      </c>
      <c r="C1092" s="2" t="n">
        <v>0.11</v>
      </c>
      <c r="D1092" s="2" t="n">
        <v>17.98</v>
      </c>
      <c r="E1092" s="2" t="inlineStr">
        <is>
          <t>Yes</t>
        </is>
      </c>
    </row>
    <row r="1093">
      <c r="A1093" s="2" t="n">
        <v>2091</v>
      </c>
      <c r="B1093" s="2" t="n">
        <v>34.85</v>
      </c>
      <c r="C1093" s="2" t="n">
        <v>0.11</v>
      </c>
      <c r="D1093" s="2" t="n">
        <v>17.98</v>
      </c>
      <c r="E1093" s="2" t="inlineStr">
        <is>
          <t>Yes</t>
        </is>
      </c>
    </row>
    <row r="1094">
      <c r="A1094" s="2" t="n">
        <v>2092</v>
      </c>
      <c r="B1094" s="2" t="n">
        <v>34.867</v>
      </c>
      <c r="C1094" s="2" t="n">
        <v>5</v>
      </c>
      <c r="D1094" s="2" t="n">
        <v>18.01</v>
      </c>
      <c r="E1094" s="2" t="inlineStr">
        <is>
          <t>No</t>
        </is>
      </c>
    </row>
    <row r="1095">
      <c r="A1095" s="2" t="n">
        <v>2093</v>
      </c>
      <c r="B1095" s="2" t="n">
        <v>34.883</v>
      </c>
      <c r="C1095" s="2" t="n">
        <v>0.11</v>
      </c>
      <c r="D1095" s="2" t="n">
        <v>18.04</v>
      </c>
      <c r="E1095" s="2" t="inlineStr">
        <is>
          <t>Yes</t>
        </is>
      </c>
    </row>
    <row r="1096">
      <c r="A1096" s="2" t="n">
        <v>2094</v>
      </c>
      <c r="B1096" s="2" t="n">
        <v>34.9</v>
      </c>
      <c r="C1096" s="2" t="n">
        <v>0.11</v>
      </c>
      <c r="D1096" s="2" t="n">
        <v>18.04</v>
      </c>
      <c r="E1096" s="2" t="inlineStr">
        <is>
          <t>Yes</t>
        </is>
      </c>
    </row>
    <row r="1097">
      <c r="A1097" s="2" t="n">
        <v>2095</v>
      </c>
      <c r="B1097" s="2" t="n">
        <v>34.917</v>
      </c>
      <c r="C1097" s="2" t="n">
        <v>0.7</v>
      </c>
      <c r="D1097" s="2" t="n">
        <v>18.06</v>
      </c>
      <c r="E1097" s="2" t="inlineStr">
        <is>
          <t>No</t>
        </is>
      </c>
    </row>
    <row r="1098">
      <c r="A1098" s="2" t="n">
        <v>2096</v>
      </c>
      <c r="B1098" s="2" t="n">
        <v>34.933</v>
      </c>
      <c r="C1098" s="2" t="n">
        <v>0.11</v>
      </c>
      <c r="D1098" s="2" t="n">
        <v>18.09</v>
      </c>
      <c r="E1098" s="2" t="inlineStr">
        <is>
          <t>Yes</t>
        </is>
      </c>
    </row>
    <row r="1099">
      <c r="A1099" s="2" t="n">
        <v>2097</v>
      </c>
      <c r="B1099" s="2" t="n">
        <v>34.95</v>
      </c>
      <c r="C1099" s="2" t="n">
        <v>0.11</v>
      </c>
      <c r="D1099" s="2" t="n">
        <v>18.09</v>
      </c>
      <c r="E1099" s="2" t="inlineStr">
        <is>
          <t>Yes</t>
        </is>
      </c>
    </row>
    <row r="1100">
      <c r="A1100" s="2" t="n">
        <v>2098</v>
      </c>
      <c r="B1100" s="2" t="n">
        <v>34.967</v>
      </c>
      <c r="C1100" s="2" t="n">
        <v>9</v>
      </c>
      <c r="D1100" s="2" t="n">
        <v>18.11</v>
      </c>
      <c r="E1100" s="2" t="inlineStr">
        <is>
          <t>No</t>
        </is>
      </c>
    </row>
    <row r="1101">
      <c r="A1101" s="2" t="n">
        <v>2099</v>
      </c>
      <c r="B1101" s="2" t="n">
        <v>34.983</v>
      </c>
      <c r="C1101" s="2" t="n">
        <v>0.17</v>
      </c>
      <c r="D1101" s="2" t="n">
        <v>18.14</v>
      </c>
      <c r="E1101" s="2" t="inlineStr">
        <is>
          <t>No</t>
        </is>
      </c>
    </row>
    <row r="1102">
      <c r="A1102" s="2" t="n">
        <v>2100</v>
      </c>
      <c r="B1102" s="2" t="n">
        <v>35</v>
      </c>
      <c r="C1102" s="2" t="n">
        <v>0.11</v>
      </c>
      <c r="D1102" s="2" t="n">
        <v>18.14</v>
      </c>
      <c r="E1102" s="2" t="inlineStr">
        <is>
          <t>Yes</t>
        </is>
      </c>
    </row>
    <row r="1103">
      <c r="A1103" s="2" t="n">
        <v>2101</v>
      </c>
      <c r="B1103" s="2" t="n">
        <v>35.017</v>
      </c>
      <c r="C1103" s="2" t="n">
        <v>0.1</v>
      </c>
      <c r="D1103" s="2" t="n">
        <v>18.16</v>
      </c>
      <c r="E1103" s="2" t="inlineStr">
        <is>
          <t>Yes</t>
        </is>
      </c>
    </row>
    <row r="1104">
      <c r="A1104" s="2" t="n">
        <v>2102</v>
      </c>
      <c r="B1104" s="2" t="n">
        <v>35.033</v>
      </c>
      <c r="C1104" s="2" t="n">
        <v>0.1</v>
      </c>
      <c r="D1104" s="2" t="n">
        <v>18.19</v>
      </c>
      <c r="E1104" s="2" t="inlineStr">
        <is>
          <t>Yes</t>
        </is>
      </c>
    </row>
    <row r="1105">
      <c r="A1105" s="2" t="n">
        <v>2103</v>
      </c>
      <c r="B1105" s="2" t="n">
        <v>35.05</v>
      </c>
      <c r="C1105" s="2" t="n">
        <v>0.1</v>
      </c>
      <c r="D1105" s="2" t="n">
        <v>18.19</v>
      </c>
      <c r="E1105" s="2" t="inlineStr">
        <is>
          <t>Yes</t>
        </is>
      </c>
    </row>
    <row r="1106">
      <c r="A1106" s="2" t="n">
        <v>2104</v>
      </c>
      <c r="B1106" s="2" t="n">
        <v>35.067</v>
      </c>
      <c r="C1106" s="2" t="n">
        <v>0.1</v>
      </c>
      <c r="D1106" s="2" t="n">
        <v>18.21</v>
      </c>
      <c r="E1106" s="2" t="inlineStr">
        <is>
          <t>Yes</t>
        </is>
      </c>
    </row>
    <row r="1107">
      <c r="A1107" s="2" t="n">
        <v>2105</v>
      </c>
      <c r="B1107" s="2" t="n">
        <v>35.083</v>
      </c>
      <c r="C1107" s="2" t="n">
        <v>0.1</v>
      </c>
      <c r="D1107" s="2" t="n">
        <v>18.24</v>
      </c>
      <c r="E1107" s="2" t="inlineStr">
        <is>
          <t>Yes</t>
        </is>
      </c>
    </row>
    <row r="1108">
      <c r="A1108" s="2" t="n">
        <v>2106</v>
      </c>
      <c r="B1108" s="2" t="n">
        <v>35.1</v>
      </c>
      <c r="C1108" s="2" t="n">
        <v>0.1</v>
      </c>
      <c r="D1108" s="2" t="n">
        <v>18.24</v>
      </c>
      <c r="E1108" s="2" t="inlineStr">
        <is>
          <t>Yes</t>
        </is>
      </c>
    </row>
    <row r="1109">
      <c r="A1109" s="2" t="n">
        <v>2107</v>
      </c>
      <c r="B1109" s="2" t="n">
        <v>35.117</v>
      </c>
      <c r="C1109" s="2" t="n">
        <v>0.1</v>
      </c>
      <c r="D1109" s="2" t="n">
        <v>18.27</v>
      </c>
      <c r="E1109" s="2" t="inlineStr">
        <is>
          <t>Yes</t>
        </is>
      </c>
    </row>
    <row r="1110">
      <c r="A1110" s="2" t="n">
        <v>2108</v>
      </c>
      <c r="B1110" s="2" t="n">
        <v>35.133</v>
      </c>
      <c r="C1110" s="2" t="n">
        <v>0.1</v>
      </c>
      <c r="D1110" s="2" t="n">
        <v>18.29</v>
      </c>
      <c r="E1110" s="2" t="inlineStr">
        <is>
          <t>Yes</t>
        </is>
      </c>
    </row>
    <row r="1111">
      <c r="A1111" s="2" t="n">
        <v>2109</v>
      </c>
      <c r="B1111" s="2" t="n">
        <v>35.15</v>
      </c>
      <c r="C1111" s="2" t="n">
        <v>0.1</v>
      </c>
      <c r="D1111" s="2" t="n">
        <v>18.29</v>
      </c>
      <c r="E1111" s="2" t="inlineStr">
        <is>
          <t>Yes</t>
        </is>
      </c>
    </row>
    <row r="1112">
      <c r="A1112" s="2" t="n">
        <v>2110</v>
      </c>
      <c r="B1112" s="2" t="n">
        <v>35.167</v>
      </c>
      <c r="C1112" s="2" t="n">
        <v>3</v>
      </c>
      <c r="D1112" s="2" t="n">
        <v>18.32</v>
      </c>
      <c r="E1112" s="2" t="inlineStr">
        <is>
          <t>No</t>
        </is>
      </c>
    </row>
    <row r="1113">
      <c r="A1113" s="2" t="n">
        <v>2111</v>
      </c>
      <c r="B1113" s="2" t="n">
        <v>35.183</v>
      </c>
      <c r="C1113" s="2" t="n">
        <v>0.1</v>
      </c>
      <c r="D1113" s="2" t="n">
        <v>18.34</v>
      </c>
      <c r="E1113" s="2" t="inlineStr">
        <is>
          <t>Yes</t>
        </is>
      </c>
    </row>
    <row r="1114">
      <c r="A1114" s="2" t="n">
        <v>2112</v>
      </c>
      <c r="B1114" s="2" t="n">
        <v>35.2</v>
      </c>
      <c r="C1114" s="2" t="n">
        <v>0.1</v>
      </c>
      <c r="D1114" s="2" t="n">
        <v>18.34</v>
      </c>
      <c r="E1114" s="2" t="inlineStr">
        <is>
          <t>Yes</t>
        </is>
      </c>
    </row>
    <row r="1115">
      <c r="A1115" s="2" t="n">
        <v>2113</v>
      </c>
      <c r="B1115" s="2" t="n">
        <v>35.217</v>
      </c>
      <c r="C1115" s="2" t="n">
        <v>2</v>
      </c>
      <c r="D1115" s="2" t="n">
        <v>18.37</v>
      </c>
      <c r="E1115" s="2" t="inlineStr">
        <is>
          <t>No</t>
        </is>
      </c>
    </row>
    <row r="1116">
      <c r="A1116" s="2" t="n">
        <v>2114</v>
      </c>
      <c r="B1116" s="2" t="n">
        <v>35.233</v>
      </c>
      <c r="C1116" s="2" t="n">
        <v>0.1</v>
      </c>
      <c r="D1116" s="2" t="n">
        <v>18.39</v>
      </c>
      <c r="E1116" s="2" t="inlineStr">
        <is>
          <t>Yes</t>
        </is>
      </c>
    </row>
    <row r="1117">
      <c r="A1117" s="2" t="n">
        <v>2115</v>
      </c>
      <c r="B1117" s="2" t="n">
        <v>35.25</v>
      </c>
      <c r="C1117" s="2" t="n">
        <v>7</v>
      </c>
      <c r="D1117" s="2" t="n">
        <v>18.39</v>
      </c>
      <c r="E1117" s="2" t="inlineStr">
        <is>
          <t>No</t>
        </is>
      </c>
    </row>
    <row r="1118">
      <c r="A1118" s="2" t="n">
        <v>2116</v>
      </c>
      <c r="B1118" s="2" t="n">
        <v>35.267</v>
      </c>
      <c r="C1118" s="2" t="n">
        <v>0.1</v>
      </c>
      <c r="D1118" s="2" t="n">
        <v>18.42</v>
      </c>
      <c r="E1118" s="2" t="inlineStr">
        <is>
          <t>Yes</t>
        </is>
      </c>
    </row>
    <row r="1119">
      <c r="A1119" s="2" t="n">
        <v>2117</v>
      </c>
      <c r="B1119" s="2" t="n">
        <v>35.283</v>
      </c>
      <c r="C1119" s="2" t="n">
        <v>0.1</v>
      </c>
      <c r="D1119" s="2" t="n">
        <v>18.42</v>
      </c>
      <c r="E1119" s="2" t="inlineStr">
        <is>
          <t>Yes</t>
        </is>
      </c>
    </row>
    <row r="1120">
      <c r="A1120" s="2" t="n">
        <v>2118</v>
      </c>
      <c r="B1120" s="2" t="n">
        <v>35.3</v>
      </c>
      <c r="C1120" s="2" t="n">
        <v>0.1</v>
      </c>
      <c r="D1120" s="2" t="n">
        <v>18.44</v>
      </c>
      <c r="E1120" s="2" t="inlineStr">
        <is>
          <t>Yes</t>
        </is>
      </c>
    </row>
    <row r="1121">
      <c r="A1121" s="2" t="n">
        <v>2119</v>
      </c>
      <c r="B1121" s="2" t="n">
        <v>35.317</v>
      </c>
      <c r="C1121" s="2" t="n">
        <v>0.1</v>
      </c>
      <c r="D1121" s="2" t="n">
        <v>18.47</v>
      </c>
      <c r="E1121" s="2" t="inlineStr">
        <is>
          <t>Yes</t>
        </is>
      </c>
    </row>
    <row r="1122">
      <c r="A1122" s="2" t="n">
        <v>2120</v>
      </c>
      <c r="B1122" s="2" t="n">
        <v>35.333</v>
      </c>
      <c r="C1122" s="2" t="n">
        <v>0.1</v>
      </c>
      <c r="D1122" s="2" t="n">
        <v>18.47</v>
      </c>
      <c r="E1122" s="2" t="inlineStr">
        <is>
          <t>Yes</t>
        </is>
      </c>
    </row>
    <row r="1123">
      <c r="A1123" s="2" t="n">
        <v>2121</v>
      </c>
      <c r="B1123" s="2" t="n">
        <v>35.35</v>
      </c>
      <c r="C1123" s="2" t="n">
        <v>0.1</v>
      </c>
      <c r="D1123" s="2" t="n">
        <v>18.49</v>
      </c>
      <c r="E1123" s="2" t="inlineStr">
        <is>
          <t>Yes</t>
        </is>
      </c>
    </row>
    <row r="1124">
      <c r="A1124" s="2" t="n">
        <v>2122</v>
      </c>
      <c r="B1124" s="2" t="n">
        <v>35.367</v>
      </c>
      <c r="C1124" s="2" t="n">
        <v>0.1</v>
      </c>
      <c r="D1124" s="2" t="n">
        <v>18.52</v>
      </c>
      <c r="E1124" s="2" t="inlineStr">
        <is>
          <t>Yes</t>
        </is>
      </c>
    </row>
    <row r="1125">
      <c r="A1125" s="2" t="n">
        <v>2123</v>
      </c>
      <c r="B1125" s="2" t="n">
        <v>35.383</v>
      </c>
      <c r="C1125" s="2" t="n">
        <v>0.1</v>
      </c>
      <c r="D1125" s="2" t="n">
        <v>18.52</v>
      </c>
      <c r="E1125" s="2" t="inlineStr">
        <is>
          <t>Yes</t>
        </is>
      </c>
    </row>
    <row r="1126">
      <c r="A1126" s="2" t="n">
        <v>2124</v>
      </c>
      <c r="B1126" s="2" t="n">
        <v>35.4</v>
      </c>
      <c r="C1126" s="2" t="n">
        <v>0.08</v>
      </c>
      <c r="D1126" s="2" t="n">
        <v>18.54</v>
      </c>
      <c r="E1126" s="2" t="inlineStr">
        <is>
          <t>No</t>
        </is>
      </c>
    </row>
    <row r="1127">
      <c r="A1127" s="2" t="n">
        <v>2125</v>
      </c>
      <c r="B1127" s="2" t="n">
        <v>35.417</v>
      </c>
      <c r="C1127" s="2" t="n">
        <v>0.09</v>
      </c>
      <c r="D1127" s="2" t="n">
        <v>18.57</v>
      </c>
      <c r="E1127" s="2" t="inlineStr">
        <is>
          <t>Yes</t>
        </is>
      </c>
    </row>
    <row r="1128">
      <c r="A1128" s="2" t="n">
        <v>2126</v>
      </c>
      <c r="B1128" s="2" t="n">
        <v>35.433</v>
      </c>
      <c r="C1128" s="2" t="n">
        <v>0.09</v>
      </c>
      <c r="D1128" s="2" t="n">
        <v>18.57</v>
      </c>
      <c r="E1128" s="2" t="inlineStr">
        <is>
          <t>Yes</t>
        </is>
      </c>
    </row>
    <row r="1129">
      <c r="A1129" s="2" t="n">
        <v>2127</v>
      </c>
      <c r="B1129" s="2" t="n">
        <v>35.45</v>
      </c>
      <c r="C1129" s="2" t="n">
        <v>0.09</v>
      </c>
      <c r="D1129" s="2" t="n">
        <v>18.59</v>
      </c>
      <c r="E1129" s="2" t="inlineStr">
        <is>
          <t>Yes</t>
        </is>
      </c>
    </row>
    <row r="1130">
      <c r="A1130" s="2" t="n">
        <v>2128</v>
      </c>
      <c r="B1130" s="2" t="n">
        <v>35.467</v>
      </c>
      <c r="C1130" s="2" t="n">
        <v>0.09</v>
      </c>
      <c r="D1130" s="2" t="n">
        <v>18.62</v>
      </c>
      <c r="E1130" s="2" t="inlineStr">
        <is>
          <t>Yes</t>
        </is>
      </c>
    </row>
    <row r="1131">
      <c r="A1131" s="2" t="n">
        <v>2129</v>
      </c>
      <c r="B1131" s="2" t="n">
        <v>35.483</v>
      </c>
      <c r="C1131" s="2" t="n">
        <v>0.09</v>
      </c>
      <c r="D1131" s="2" t="n">
        <v>18.62</v>
      </c>
      <c r="E1131" s="2" t="inlineStr">
        <is>
          <t>Yes</t>
        </is>
      </c>
    </row>
    <row r="1132">
      <c r="A1132" s="2" t="n">
        <v>2130</v>
      </c>
      <c r="B1132" s="2" t="n">
        <v>35.5</v>
      </c>
      <c r="C1132" s="2" t="n">
        <v>0.09</v>
      </c>
      <c r="D1132" s="2" t="n">
        <v>18.65</v>
      </c>
      <c r="E1132" s="2" t="inlineStr">
        <is>
          <t>Yes</t>
        </is>
      </c>
    </row>
    <row r="1133">
      <c r="A1133" s="2" t="n">
        <v>2131</v>
      </c>
      <c r="B1133" s="2" t="n">
        <v>35.517</v>
      </c>
      <c r="C1133" s="2" t="n">
        <v>0.09</v>
      </c>
      <c r="D1133" s="2" t="n">
        <v>18.67</v>
      </c>
      <c r="E1133" s="2" t="inlineStr">
        <is>
          <t>Yes</t>
        </is>
      </c>
    </row>
    <row r="1134">
      <c r="A1134" s="2" t="n">
        <v>2132</v>
      </c>
      <c r="B1134" s="2" t="n">
        <v>35.533</v>
      </c>
      <c r="C1134" s="2" t="n">
        <v>0.09</v>
      </c>
      <c r="D1134" s="2" t="n">
        <v>18.67</v>
      </c>
      <c r="E1134" s="2" t="inlineStr">
        <is>
          <t>Yes</t>
        </is>
      </c>
    </row>
    <row r="1135">
      <c r="A1135" s="2" t="n">
        <v>2133</v>
      </c>
      <c r="B1135" s="2" t="n">
        <v>35.55</v>
      </c>
      <c r="C1135" s="2" t="n">
        <v>0.09</v>
      </c>
      <c r="D1135" s="2" t="n">
        <v>18.7</v>
      </c>
      <c r="E1135" s="2" t="inlineStr">
        <is>
          <t>Yes</t>
        </is>
      </c>
    </row>
    <row r="1136">
      <c r="A1136" s="2" t="n">
        <v>2134</v>
      </c>
      <c r="B1136" s="2" t="n">
        <v>35.567</v>
      </c>
      <c r="C1136" s="2" t="n">
        <v>0.09</v>
      </c>
      <c r="D1136" s="2" t="n">
        <v>18.72</v>
      </c>
      <c r="E1136" s="2" t="inlineStr">
        <is>
          <t>Yes</t>
        </is>
      </c>
    </row>
    <row r="1137">
      <c r="A1137" s="2" t="n">
        <v>2135</v>
      </c>
      <c r="B1137" s="2" t="n">
        <v>35.583</v>
      </c>
      <c r="C1137" s="2" t="n">
        <v>0.09</v>
      </c>
      <c r="D1137" s="2" t="n">
        <v>18.72</v>
      </c>
      <c r="E1137" s="2" t="inlineStr">
        <is>
          <t>Yes</t>
        </is>
      </c>
    </row>
    <row r="1138">
      <c r="A1138" s="2" t="n">
        <v>2136</v>
      </c>
      <c r="B1138" s="2" t="n">
        <v>35.6</v>
      </c>
      <c r="C1138" s="2" t="n">
        <v>0.09</v>
      </c>
      <c r="D1138" s="2" t="n">
        <v>18.75</v>
      </c>
      <c r="E1138" s="2" t="inlineStr">
        <is>
          <t>Yes</t>
        </is>
      </c>
    </row>
    <row r="1139">
      <c r="A1139" s="2" t="n">
        <v>2137</v>
      </c>
      <c r="B1139" s="2" t="n">
        <v>35.617</v>
      </c>
      <c r="C1139" s="2" t="n">
        <v>27</v>
      </c>
      <c r="D1139" s="2" t="n">
        <v>18.77</v>
      </c>
      <c r="E1139" s="2" t="inlineStr">
        <is>
          <t>No</t>
        </is>
      </c>
    </row>
    <row r="1140">
      <c r="A1140" s="2" t="n">
        <v>2138</v>
      </c>
      <c r="B1140" s="2" t="n">
        <v>35.633</v>
      </c>
      <c r="C1140" s="2" t="n">
        <v>0.09</v>
      </c>
      <c r="D1140" s="2" t="n">
        <v>18.77</v>
      </c>
      <c r="E1140" s="2" t="inlineStr">
        <is>
          <t>Yes</t>
        </is>
      </c>
    </row>
    <row r="1141">
      <c r="A1141" s="2" t="n">
        <v>2139</v>
      </c>
      <c r="B1141" s="2" t="n">
        <v>35.65</v>
      </c>
      <c r="C1141" s="2" t="n">
        <v>0.09</v>
      </c>
      <c r="D1141" s="2" t="n">
        <v>18.8</v>
      </c>
      <c r="E1141" s="2" t="inlineStr">
        <is>
          <t>Yes</t>
        </is>
      </c>
    </row>
    <row r="1142">
      <c r="A1142" s="2" t="n">
        <v>2140</v>
      </c>
      <c r="B1142" s="2" t="n">
        <v>35.667</v>
      </c>
      <c r="C1142" s="2" t="n">
        <v>0.09</v>
      </c>
      <c r="D1142" s="2" t="n">
        <v>18.82</v>
      </c>
      <c r="E1142" s="2" t="inlineStr">
        <is>
          <t>Yes</t>
        </is>
      </c>
    </row>
    <row r="1143">
      <c r="A1143" s="2" t="n">
        <v>2141</v>
      </c>
      <c r="B1143" s="2" t="n">
        <v>35.683</v>
      </c>
      <c r="C1143" s="2" t="n">
        <v>0.09</v>
      </c>
      <c r="D1143" s="2" t="n">
        <v>18.82</v>
      </c>
      <c r="E1143" s="2" t="inlineStr">
        <is>
          <t>Yes</t>
        </is>
      </c>
    </row>
    <row r="1144">
      <c r="A1144" s="2" t="n">
        <v>2142</v>
      </c>
      <c r="B1144" s="2" t="n">
        <v>35.7</v>
      </c>
      <c r="C1144" s="2" t="n">
        <v>0.09</v>
      </c>
      <c r="D1144" s="2" t="n">
        <v>18.85</v>
      </c>
      <c r="E1144" s="2" t="inlineStr">
        <is>
          <t>Yes</t>
        </is>
      </c>
    </row>
    <row r="1145">
      <c r="A1145" s="2" t="n">
        <v>2143</v>
      </c>
      <c r="B1145" s="2" t="n">
        <v>35.717</v>
      </c>
      <c r="C1145" s="2" t="n">
        <v>8</v>
      </c>
      <c r="D1145" s="2" t="n">
        <v>18.85</v>
      </c>
      <c r="E1145" s="2" t="inlineStr">
        <is>
          <t>No</t>
        </is>
      </c>
    </row>
    <row r="1146">
      <c r="A1146" s="2" t="n">
        <v>2144</v>
      </c>
      <c r="B1146" s="2" t="n">
        <v>35.733</v>
      </c>
      <c r="C1146" s="2" t="n">
        <v>0.09</v>
      </c>
      <c r="D1146" s="2" t="n">
        <v>18.88</v>
      </c>
      <c r="E1146" s="2" t="inlineStr">
        <is>
          <t>Yes</t>
        </is>
      </c>
    </row>
    <row r="1147">
      <c r="A1147" s="2" t="n">
        <v>2145</v>
      </c>
      <c r="B1147" s="2" t="n">
        <v>35.75</v>
      </c>
      <c r="C1147" s="2" t="n">
        <v>0.09</v>
      </c>
      <c r="D1147" s="2" t="n">
        <v>18.9</v>
      </c>
      <c r="E1147" s="2" t="inlineStr">
        <is>
          <t>Yes</t>
        </is>
      </c>
    </row>
    <row r="1148">
      <c r="A1148" s="2" t="n">
        <v>2146</v>
      </c>
      <c r="B1148" s="2" t="n">
        <v>35.767</v>
      </c>
      <c r="C1148" s="2" t="n">
        <v>0.09</v>
      </c>
      <c r="D1148" s="2" t="n">
        <v>18.9</v>
      </c>
      <c r="E1148" s="2" t="inlineStr">
        <is>
          <t>Yes</t>
        </is>
      </c>
    </row>
    <row r="1149">
      <c r="A1149" s="2" t="n">
        <v>2147</v>
      </c>
      <c r="B1149" s="2" t="n">
        <v>35.783</v>
      </c>
      <c r="C1149" s="2" t="n">
        <v>0.09</v>
      </c>
      <c r="D1149" s="2" t="n">
        <v>18.93</v>
      </c>
      <c r="E1149" s="2" t="inlineStr">
        <is>
          <t>Yes</t>
        </is>
      </c>
    </row>
    <row r="1150">
      <c r="A1150" s="2" t="n">
        <v>2148</v>
      </c>
      <c r="B1150" s="2" t="n">
        <v>35.8</v>
      </c>
      <c r="C1150" s="2" t="n">
        <v>0.09</v>
      </c>
      <c r="D1150" s="2" t="n">
        <v>18.95</v>
      </c>
      <c r="E1150" s="2" t="inlineStr">
        <is>
          <t>Yes</t>
        </is>
      </c>
    </row>
    <row r="1151">
      <c r="A1151" s="2" t="n">
        <v>2149</v>
      </c>
      <c r="B1151" s="2" t="n">
        <v>35.817</v>
      </c>
      <c r="C1151" s="2" t="n">
        <v>0.09</v>
      </c>
      <c r="D1151" s="2" t="n">
        <v>18.95</v>
      </c>
      <c r="E1151" s="2" t="inlineStr">
        <is>
          <t>Yes</t>
        </is>
      </c>
    </row>
    <row r="1152">
      <c r="A1152" s="2" t="n">
        <v>2150</v>
      </c>
      <c r="B1152" s="2" t="n">
        <v>35.833</v>
      </c>
      <c r="C1152" s="2" t="n">
        <v>0.09</v>
      </c>
      <c r="D1152" s="2" t="n">
        <v>18.98</v>
      </c>
      <c r="E1152" s="2" t="inlineStr">
        <is>
          <t>Yes</t>
        </is>
      </c>
    </row>
    <row r="1153">
      <c r="A1153" s="2" t="n">
        <v>2151</v>
      </c>
      <c r="B1153" s="2" t="n">
        <v>35.85</v>
      </c>
      <c r="C1153" s="2" t="n">
        <v>0.09</v>
      </c>
      <c r="D1153" s="2" t="n">
        <v>19</v>
      </c>
      <c r="E1153" s="2" t="inlineStr">
        <is>
          <t>Yes</t>
        </is>
      </c>
    </row>
    <row r="1154">
      <c r="A1154" s="2" t="n">
        <v>2152</v>
      </c>
      <c r="B1154" s="2" t="n">
        <v>35.867</v>
      </c>
      <c r="C1154" s="2" t="n">
        <v>0.09</v>
      </c>
      <c r="D1154" s="2" t="n">
        <v>19</v>
      </c>
      <c r="E1154" s="2" t="inlineStr">
        <is>
          <t>Yes</t>
        </is>
      </c>
    </row>
    <row r="1155">
      <c r="A1155" s="2" t="n">
        <v>2153</v>
      </c>
      <c r="B1155" s="2" t="n">
        <v>35.883</v>
      </c>
      <c r="C1155" s="2" t="n">
        <v>0.09</v>
      </c>
      <c r="D1155" s="2" t="n">
        <v>19.03</v>
      </c>
      <c r="E1155" s="2" t="inlineStr">
        <is>
          <t>Yes</t>
        </is>
      </c>
    </row>
    <row r="1156">
      <c r="A1156" s="2" t="n">
        <v>2154</v>
      </c>
      <c r="B1156" s="2" t="n">
        <v>35.9</v>
      </c>
      <c r="C1156" s="2" t="n">
        <v>0.09</v>
      </c>
      <c r="D1156" s="2" t="n">
        <v>19.05</v>
      </c>
      <c r="E1156" s="2" t="inlineStr">
        <is>
          <t>Yes</t>
        </is>
      </c>
    </row>
    <row r="1157">
      <c r="A1157" s="2" t="n">
        <v>2155</v>
      </c>
      <c r="B1157" s="2" t="n">
        <v>35.917</v>
      </c>
      <c r="C1157" s="2" t="n">
        <v>0.09</v>
      </c>
      <c r="D1157" s="2" t="n">
        <v>19.05</v>
      </c>
      <c r="E1157" s="2" t="inlineStr">
        <is>
          <t>Yes</t>
        </is>
      </c>
    </row>
    <row r="1158">
      <c r="A1158" s="2" t="n">
        <v>2156</v>
      </c>
      <c r="B1158" s="2" t="n">
        <v>35.933</v>
      </c>
      <c r="C1158" s="2" t="n">
        <v>0.09</v>
      </c>
      <c r="D1158" s="2" t="n">
        <v>19.08</v>
      </c>
      <c r="E1158" s="2" t="inlineStr">
        <is>
          <t>Yes</t>
        </is>
      </c>
    </row>
    <row r="1159">
      <c r="A1159" s="2" t="n">
        <v>2157</v>
      </c>
      <c r="B1159" s="2" t="n">
        <v>35.95</v>
      </c>
      <c r="C1159" s="2" t="n">
        <v>0.09</v>
      </c>
      <c r="D1159" s="2" t="n">
        <v>19.1</v>
      </c>
      <c r="E1159" s="2" t="inlineStr">
        <is>
          <t>Yes</t>
        </is>
      </c>
    </row>
    <row r="1160">
      <c r="A1160" s="2" t="n">
        <v>2158</v>
      </c>
      <c r="B1160" s="2" t="n">
        <v>35.967</v>
      </c>
      <c r="C1160" s="2" t="n">
        <v>7</v>
      </c>
      <c r="D1160" s="2" t="n">
        <v>19.1</v>
      </c>
      <c r="E1160" s="2" t="inlineStr">
        <is>
          <t>No</t>
        </is>
      </c>
    </row>
    <row r="1161">
      <c r="A1161" s="2" t="n">
        <v>2159</v>
      </c>
      <c r="B1161" s="2" t="n">
        <v>35.983</v>
      </c>
      <c r="C1161" s="2" t="n">
        <v>0.09</v>
      </c>
      <c r="D1161" s="2" t="n">
        <v>19.13</v>
      </c>
      <c r="E1161" s="2" t="inlineStr">
        <is>
          <t>Yes</t>
        </is>
      </c>
    </row>
    <row r="1162">
      <c r="A1162" s="2" t="n">
        <v>2160</v>
      </c>
      <c r="B1162" s="2" t="n">
        <v>36</v>
      </c>
      <c r="C1162" s="2" t="n">
        <v>0.09</v>
      </c>
      <c r="D1162" s="2" t="n">
        <v>19.15</v>
      </c>
      <c r="E1162" s="2" t="inlineStr">
        <is>
          <t>Yes</t>
        </is>
      </c>
    </row>
    <row r="1163">
      <c r="A1163" s="2" t="n">
        <v>2161</v>
      </c>
      <c r="B1163" s="2" t="n">
        <v>36.017</v>
      </c>
      <c r="C1163" s="2" t="n">
        <v>0.09</v>
      </c>
      <c r="D1163" s="2" t="n">
        <v>19.15</v>
      </c>
      <c r="E1163" s="2" t="inlineStr">
        <is>
          <t>Yes</t>
        </is>
      </c>
    </row>
    <row r="1164">
      <c r="A1164" s="2" t="n">
        <v>2162</v>
      </c>
      <c r="B1164" s="2" t="n">
        <v>36.033</v>
      </c>
      <c r="C1164" s="2" t="n">
        <v>0.09</v>
      </c>
      <c r="D1164" s="2" t="n">
        <v>19.18</v>
      </c>
      <c r="E1164" s="2" t="inlineStr">
        <is>
          <t>Yes</t>
        </is>
      </c>
    </row>
    <row r="1165">
      <c r="A1165" s="2" t="n">
        <v>2163</v>
      </c>
      <c r="B1165" s="2" t="n">
        <v>36.05</v>
      </c>
      <c r="C1165" s="2" t="n">
        <v>0.09</v>
      </c>
      <c r="D1165" s="2" t="n">
        <v>19.21</v>
      </c>
      <c r="E1165" s="2" t="inlineStr">
        <is>
          <t>Yes</t>
        </is>
      </c>
    </row>
    <row r="1166">
      <c r="A1166" s="2" t="n">
        <v>2164</v>
      </c>
      <c r="B1166" s="2" t="n">
        <v>36.067</v>
      </c>
      <c r="C1166" s="2" t="n">
        <v>1</v>
      </c>
      <c r="D1166" s="2" t="n">
        <v>19.21</v>
      </c>
      <c r="E1166" s="2" t="inlineStr">
        <is>
          <t>No</t>
        </is>
      </c>
    </row>
    <row r="1167">
      <c r="A1167" s="2" t="n">
        <v>2165</v>
      </c>
      <c r="B1167" s="2" t="n">
        <v>36.083</v>
      </c>
      <c r="C1167" s="2" t="n">
        <v>0.09</v>
      </c>
      <c r="D1167" s="2" t="n">
        <v>19.23</v>
      </c>
      <c r="E1167" s="2" t="inlineStr">
        <is>
          <t>Yes</t>
        </is>
      </c>
    </row>
    <row r="1168">
      <c r="A1168" s="2" t="n">
        <v>2166</v>
      </c>
      <c r="B1168" s="2" t="n">
        <v>36.1</v>
      </c>
      <c r="C1168" s="2" t="n">
        <v>0.09</v>
      </c>
      <c r="D1168" s="2" t="n">
        <v>19.26</v>
      </c>
      <c r="E1168" s="2" t="inlineStr">
        <is>
          <t>Yes</t>
        </is>
      </c>
    </row>
    <row r="1169">
      <c r="A1169" s="2" t="n">
        <v>2167</v>
      </c>
      <c r="B1169" s="2" t="n">
        <v>36.117</v>
      </c>
      <c r="C1169" s="2" t="n">
        <v>0.09</v>
      </c>
      <c r="D1169" s="2" t="n">
        <v>19.26</v>
      </c>
      <c r="E1169" s="2" t="inlineStr">
        <is>
          <t>Yes</t>
        </is>
      </c>
    </row>
    <row r="1170">
      <c r="A1170" s="2" t="n">
        <v>2168</v>
      </c>
      <c r="B1170" s="2" t="n">
        <v>36.133</v>
      </c>
      <c r="C1170" s="2" t="n">
        <v>0.09</v>
      </c>
      <c r="D1170" s="2" t="n">
        <v>19.28</v>
      </c>
      <c r="E1170" s="2" t="inlineStr">
        <is>
          <t>Yes</t>
        </is>
      </c>
    </row>
    <row r="1171">
      <c r="A1171" s="2" t="n">
        <v>2169</v>
      </c>
      <c r="B1171" s="2" t="n">
        <v>36.15</v>
      </c>
      <c r="C1171" s="2" t="n">
        <v>0.09</v>
      </c>
      <c r="D1171" s="2" t="n">
        <v>19.28</v>
      </c>
      <c r="E1171" s="2" t="inlineStr">
        <is>
          <t>Yes</t>
        </is>
      </c>
    </row>
    <row r="1172">
      <c r="A1172" s="2" t="n">
        <v>2170</v>
      </c>
      <c r="B1172" s="2" t="n">
        <v>36.167</v>
      </c>
      <c r="C1172" s="2" t="n">
        <v>0.09</v>
      </c>
      <c r="D1172" s="2" t="n">
        <v>19.31</v>
      </c>
      <c r="E1172" s="2" t="inlineStr">
        <is>
          <t>Yes</t>
        </is>
      </c>
    </row>
    <row r="1173">
      <c r="A1173" s="2" t="n">
        <v>2171</v>
      </c>
      <c r="B1173" s="2" t="n">
        <v>36.183</v>
      </c>
      <c r="C1173" s="2" t="n">
        <v>0.08</v>
      </c>
      <c r="D1173" s="2" t="n">
        <v>19.33</v>
      </c>
      <c r="E1173" s="2" t="inlineStr">
        <is>
          <t>Yes</t>
        </is>
      </c>
    </row>
    <row r="1174">
      <c r="A1174" s="2" t="n">
        <v>2172</v>
      </c>
      <c r="B1174" s="2" t="n">
        <v>36.2</v>
      </c>
      <c r="C1174" s="2" t="n">
        <v>0.08</v>
      </c>
      <c r="D1174" s="2" t="n">
        <v>19.33</v>
      </c>
      <c r="E1174" s="2" t="inlineStr">
        <is>
          <t>Yes</t>
        </is>
      </c>
    </row>
    <row r="1175">
      <c r="A1175" s="2" t="n">
        <v>2173</v>
      </c>
      <c r="B1175" s="2" t="n">
        <v>36.217</v>
      </c>
      <c r="C1175" s="2" t="n">
        <v>0.08</v>
      </c>
      <c r="D1175" s="2" t="n">
        <v>19.36</v>
      </c>
      <c r="E1175" s="2" t="inlineStr">
        <is>
          <t>Yes</t>
        </is>
      </c>
    </row>
    <row r="1176">
      <c r="A1176" s="2" t="n">
        <v>2174</v>
      </c>
      <c r="B1176" s="2" t="n">
        <v>36.233</v>
      </c>
      <c r="C1176" s="2" t="n">
        <v>0.08</v>
      </c>
      <c r="D1176" s="2" t="n">
        <v>19.38</v>
      </c>
      <c r="E1176" s="2" t="inlineStr">
        <is>
          <t>Yes</t>
        </is>
      </c>
    </row>
    <row r="1177">
      <c r="A1177" s="2" t="n">
        <v>2175</v>
      </c>
      <c r="B1177" s="2" t="n">
        <v>36.25</v>
      </c>
      <c r="C1177" s="2" t="n">
        <v>0.08</v>
      </c>
      <c r="D1177" s="2" t="n">
        <v>19.38</v>
      </c>
      <c r="E1177" s="2" t="inlineStr">
        <is>
          <t>Yes</t>
        </is>
      </c>
    </row>
    <row r="1178">
      <c r="A1178" s="2" t="n">
        <v>2176</v>
      </c>
      <c r="B1178" s="2" t="n">
        <v>36.267</v>
      </c>
      <c r="C1178" s="2" t="n">
        <v>0.08</v>
      </c>
      <c r="D1178" s="2" t="n">
        <v>19.41</v>
      </c>
      <c r="E1178" s="2" t="inlineStr">
        <is>
          <t>Yes</t>
        </is>
      </c>
    </row>
    <row r="1179">
      <c r="A1179" s="2" t="n">
        <v>2177</v>
      </c>
      <c r="B1179" s="2" t="n">
        <v>36.283</v>
      </c>
      <c r="C1179" s="2" t="n">
        <v>1</v>
      </c>
      <c r="D1179" s="2" t="n">
        <v>19.44</v>
      </c>
      <c r="E1179" s="2" t="inlineStr">
        <is>
          <t>No</t>
        </is>
      </c>
    </row>
    <row r="1180">
      <c r="A1180" s="2" t="n">
        <v>2178</v>
      </c>
      <c r="B1180" s="2" t="n">
        <v>36.3</v>
      </c>
      <c r="C1180" s="2" t="n">
        <v>0.08</v>
      </c>
      <c r="D1180" s="2" t="n">
        <v>19.44</v>
      </c>
      <c r="E1180" s="2" t="inlineStr">
        <is>
          <t>Yes</t>
        </is>
      </c>
    </row>
    <row r="1181">
      <c r="A1181" s="2" t="n">
        <v>2179</v>
      </c>
      <c r="B1181" s="2" t="n">
        <v>36.317</v>
      </c>
      <c r="C1181" s="2" t="n">
        <v>0.08</v>
      </c>
      <c r="D1181" s="2" t="n">
        <v>19.46</v>
      </c>
      <c r="E1181" s="2" t="inlineStr">
        <is>
          <t>Yes</t>
        </is>
      </c>
    </row>
    <row r="1182">
      <c r="A1182" s="2" t="n">
        <v>2180</v>
      </c>
      <c r="B1182" s="2" t="n">
        <v>36.333</v>
      </c>
      <c r="C1182" s="2" t="n">
        <v>9</v>
      </c>
      <c r="D1182" s="2" t="n">
        <v>19.49</v>
      </c>
      <c r="E1182" s="2" t="inlineStr">
        <is>
          <t>No</t>
        </is>
      </c>
    </row>
    <row r="1183">
      <c r="A1183" s="2" t="n">
        <v>2181</v>
      </c>
      <c r="B1183" s="2" t="n">
        <v>36.35</v>
      </c>
      <c r="C1183" s="2" t="n">
        <v>0.08</v>
      </c>
      <c r="D1183" s="2" t="n">
        <v>19.49</v>
      </c>
      <c r="E1183" s="2" t="inlineStr">
        <is>
          <t>Yes</t>
        </is>
      </c>
    </row>
    <row r="1184">
      <c r="A1184" s="2" t="n">
        <v>2182</v>
      </c>
      <c r="B1184" s="2" t="n">
        <v>36.367</v>
      </c>
      <c r="C1184" s="2" t="n">
        <v>0.08</v>
      </c>
      <c r="D1184" s="2" t="n">
        <v>19.51</v>
      </c>
      <c r="E1184" s="2" t="inlineStr">
        <is>
          <t>Yes</t>
        </is>
      </c>
    </row>
    <row r="1185">
      <c r="A1185" s="2" t="n">
        <v>2183</v>
      </c>
      <c r="B1185" s="2" t="n">
        <v>36.383</v>
      </c>
      <c r="C1185" s="2" t="n">
        <v>0.08</v>
      </c>
      <c r="D1185" s="2" t="n">
        <v>19.54</v>
      </c>
      <c r="E1185" s="2" t="inlineStr">
        <is>
          <t>Yes</t>
        </is>
      </c>
    </row>
    <row r="1186">
      <c r="A1186" s="2" t="n">
        <v>2184</v>
      </c>
      <c r="B1186" s="2" t="n">
        <v>36.4</v>
      </c>
      <c r="C1186" s="2" t="n">
        <v>0.08</v>
      </c>
      <c r="D1186" s="2" t="n">
        <v>19.54</v>
      </c>
      <c r="E1186" s="2" t="inlineStr">
        <is>
          <t>Yes</t>
        </is>
      </c>
    </row>
    <row r="1187">
      <c r="A1187" s="2" t="n">
        <v>2185</v>
      </c>
      <c r="B1187" s="2" t="n">
        <v>36.417</v>
      </c>
      <c r="C1187" s="2" t="n">
        <v>0.08</v>
      </c>
      <c r="D1187" s="2" t="n">
        <v>19.57</v>
      </c>
      <c r="E1187" s="2" t="inlineStr">
        <is>
          <t>Yes</t>
        </is>
      </c>
    </row>
    <row r="1188">
      <c r="A1188" s="2" t="n">
        <v>2186</v>
      </c>
      <c r="B1188" s="2" t="n">
        <v>36.433</v>
      </c>
      <c r="C1188" s="2" t="n">
        <v>0.08</v>
      </c>
      <c r="D1188" s="2" t="n">
        <v>19.57</v>
      </c>
      <c r="E1188" s="2" t="inlineStr">
        <is>
          <t>Yes</t>
        </is>
      </c>
    </row>
    <row r="1189">
      <c r="A1189" s="2" t="n">
        <v>2187</v>
      </c>
      <c r="B1189" s="2" t="n">
        <v>36.45</v>
      </c>
      <c r="C1189" s="2" t="n">
        <v>0.08</v>
      </c>
      <c r="D1189" s="2" t="n">
        <v>19.59</v>
      </c>
      <c r="E1189" s="2" t="inlineStr">
        <is>
          <t>Yes</t>
        </is>
      </c>
    </row>
    <row r="1190">
      <c r="A1190" s="2" t="n">
        <v>2188</v>
      </c>
      <c r="B1190" s="2" t="n">
        <v>36.467</v>
      </c>
      <c r="C1190" s="2" t="n">
        <v>0.08</v>
      </c>
      <c r="D1190" s="2" t="n">
        <v>19.62</v>
      </c>
      <c r="E1190" s="2" t="inlineStr">
        <is>
          <t>Yes</t>
        </is>
      </c>
    </row>
    <row r="1191">
      <c r="A1191" s="2" t="n">
        <v>2189</v>
      </c>
      <c r="B1191" s="2" t="n">
        <v>36.483</v>
      </c>
      <c r="C1191" s="2" t="n">
        <v>0.08</v>
      </c>
      <c r="D1191" s="2" t="n">
        <v>19.62</v>
      </c>
      <c r="E1191" s="2" t="inlineStr">
        <is>
          <t>Yes</t>
        </is>
      </c>
    </row>
    <row r="1192">
      <c r="A1192" s="2" t="n">
        <v>2190</v>
      </c>
      <c r="B1192" s="2" t="n">
        <v>36.5</v>
      </c>
      <c r="C1192" s="2" t="n">
        <v>0.08</v>
      </c>
      <c r="D1192" s="2" t="n">
        <v>19.64</v>
      </c>
      <c r="E1192" s="2" t="inlineStr">
        <is>
          <t>Yes</t>
        </is>
      </c>
    </row>
    <row r="1193">
      <c r="A1193" s="2" t="n">
        <v>2191</v>
      </c>
      <c r="B1193" s="2" t="n">
        <v>36.517</v>
      </c>
      <c r="C1193" s="2" t="n">
        <v>0.08</v>
      </c>
      <c r="D1193" s="2" t="n">
        <v>19.67</v>
      </c>
      <c r="E1193" s="2" t="inlineStr">
        <is>
          <t>Yes</t>
        </is>
      </c>
    </row>
    <row r="1194">
      <c r="A1194" s="2" t="n">
        <v>2192</v>
      </c>
      <c r="B1194" s="2" t="n">
        <v>36.533</v>
      </c>
      <c r="C1194" s="2" t="n">
        <v>0.08</v>
      </c>
      <c r="D1194" s="2" t="n">
        <v>19.67</v>
      </c>
      <c r="E1194" s="2" t="inlineStr">
        <is>
          <t>Yes</t>
        </is>
      </c>
    </row>
    <row r="1195">
      <c r="A1195" s="2" t="n">
        <v>2193</v>
      </c>
      <c r="B1195" s="2" t="n">
        <v>36.55</v>
      </c>
      <c r="C1195" s="2" t="n">
        <v>0.08</v>
      </c>
      <c r="D1195" s="2" t="n">
        <v>19.7</v>
      </c>
      <c r="E1195" s="2" t="inlineStr">
        <is>
          <t>Yes</t>
        </is>
      </c>
    </row>
    <row r="1196">
      <c r="A1196" s="2" t="n">
        <v>2194</v>
      </c>
      <c r="B1196" s="2" t="n">
        <v>36.567</v>
      </c>
      <c r="C1196" s="2" t="n">
        <v>0.08</v>
      </c>
      <c r="D1196" s="2" t="n">
        <v>19.72</v>
      </c>
      <c r="E1196" s="2" t="inlineStr">
        <is>
          <t>Yes</t>
        </is>
      </c>
    </row>
    <row r="1197">
      <c r="A1197" s="2" t="n">
        <v>2195</v>
      </c>
      <c r="B1197" s="2" t="n">
        <v>36.583</v>
      </c>
      <c r="C1197" s="2" t="n">
        <v>0.08</v>
      </c>
      <c r="D1197" s="2" t="n">
        <v>19.72</v>
      </c>
      <c r="E1197" s="2" t="inlineStr">
        <is>
          <t>Yes</t>
        </is>
      </c>
    </row>
    <row r="1198">
      <c r="A1198" s="2" t="n">
        <v>2196</v>
      </c>
      <c r="B1198" s="2" t="n">
        <v>36.6</v>
      </c>
      <c r="C1198" s="2" t="n">
        <v>0.08</v>
      </c>
      <c r="D1198" s="2" t="n">
        <v>19.75</v>
      </c>
      <c r="E1198" s="2" t="inlineStr">
        <is>
          <t>Yes</t>
        </is>
      </c>
    </row>
    <row r="1199">
      <c r="A1199" s="2" t="n">
        <v>2197</v>
      </c>
      <c r="B1199" s="2" t="n">
        <v>36.617</v>
      </c>
      <c r="C1199" s="2" t="n">
        <v>1</v>
      </c>
      <c r="D1199" s="2" t="n">
        <v>19.75</v>
      </c>
      <c r="E1199" s="2" t="inlineStr">
        <is>
          <t>No</t>
        </is>
      </c>
    </row>
    <row r="1200">
      <c r="A1200" s="2" t="n">
        <v>2198</v>
      </c>
      <c r="B1200" s="2" t="n">
        <v>36.633</v>
      </c>
      <c r="C1200" s="2" t="n">
        <v>0.08</v>
      </c>
      <c r="D1200" s="2" t="n">
        <v>19.77</v>
      </c>
      <c r="E1200" s="2" t="inlineStr">
        <is>
          <t>Yes</t>
        </is>
      </c>
    </row>
    <row r="1201">
      <c r="A1201" s="2" t="n">
        <v>2199</v>
      </c>
      <c r="B1201" s="2" t="n">
        <v>36.65</v>
      </c>
      <c r="C1201" s="2" t="n">
        <v>0.08</v>
      </c>
      <c r="D1201" s="2" t="n">
        <v>19.8</v>
      </c>
      <c r="E1201" s="2" t="inlineStr">
        <is>
          <t>Yes</t>
        </is>
      </c>
    </row>
    <row r="1202">
      <c r="A1202" s="2" t="n">
        <v>2200</v>
      </c>
      <c r="B1202" s="2" t="n">
        <v>36.667</v>
      </c>
      <c r="C1202" s="2" t="n">
        <v>0.08</v>
      </c>
      <c r="D1202" s="2" t="n">
        <v>19.8</v>
      </c>
      <c r="E1202" s="2" t="inlineStr">
        <is>
          <t>Yes</t>
        </is>
      </c>
    </row>
    <row r="1203">
      <c r="A1203" s="2" t="n">
        <v>2201</v>
      </c>
      <c r="B1203" s="2" t="n">
        <v>36.683</v>
      </c>
      <c r="C1203" s="2" t="n">
        <v>0.08</v>
      </c>
      <c r="D1203" s="2" t="n">
        <v>19.83</v>
      </c>
      <c r="E1203" s="2" t="inlineStr">
        <is>
          <t>Yes</t>
        </is>
      </c>
    </row>
    <row r="1204">
      <c r="A1204" s="2" t="n">
        <v>2202</v>
      </c>
      <c r="B1204" s="2" t="n">
        <v>36.7</v>
      </c>
      <c r="C1204" s="2" t="n">
        <v>8</v>
      </c>
      <c r="D1204" s="2" t="n">
        <v>19.85</v>
      </c>
      <c r="E1204" s="2" t="inlineStr">
        <is>
          <t>No</t>
        </is>
      </c>
    </row>
    <row r="1205">
      <c r="A1205" s="2" t="n">
        <v>2203</v>
      </c>
      <c r="B1205" s="2" t="n">
        <v>36.717</v>
      </c>
      <c r="C1205" s="2" t="n">
        <v>0.08</v>
      </c>
      <c r="D1205" s="2" t="n">
        <v>19.85</v>
      </c>
      <c r="E1205" s="2" t="inlineStr">
        <is>
          <t>Yes</t>
        </is>
      </c>
    </row>
    <row r="1206">
      <c r="A1206" s="2" t="n">
        <v>2204</v>
      </c>
      <c r="B1206" s="2" t="n">
        <v>36.733</v>
      </c>
      <c r="C1206" s="2" t="n">
        <v>0.08</v>
      </c>
      <c r="D1206" s="2" t="n">
        <v>19.88</v>
      </c>
      <c r="E1206" s="2" t="inlineStr">
        <is>
          <t>Yes</t>
        </is>
      </c>
    </row>
    <row r="1207">
      <c r="A1207" s="2" t="n">
        <v>2205</v>
      </c>
      <c r="B1207" s="2" t="n">
        <v>36.75</v>
      </c>
      <c r="C1207" s="2" t="n">
        <v>0.08</v>
      </c>
      <c r="D1207" s="2" t="n">
        <v>19.9</v>
      </c>
      <c r="E1207" s="2" t="inlineStr">
        <is>
          <t>Yes</t>
        </is>
      </c>
    </row>
    <row r="1208">
      <c r="A1208" s="2" t="n">
        <v>2206</v>
      </c>
      <c r="B1208" s="2" t="n">
        <v>36.767</v>
      </c>
      <c r="C1208" s="2" t="n">
        <v>0.08</v>
      </c>
      <c r="D1208" s="2" t="n">
        <v>19.9</v>
      </c>
      <c r="E1208" s="2" t="inlineStr">
        <is>
          <t>Yes</t>
        </is>
      </c>
    </row>
    <row r="1209">
      <c r="A1209" s="2" t="n">
        <v>2207</v>
      </c>
      <c r="B1209" s="2" t="n">
        <v>36.783</v>
      </c>
      <c r="C1209" s="2" t="n">
        <v>0.08</v>
      </c>
      <c r="D1209" s="2" t="n">
        <v>19.93</v>
      </c>
      <c r="E1209" s="2" t="inlineStr">
        <is>
          <t>Yes</t>
        </is>
      </c>
    </row>
    <row r="1210">
      <c r="A1210" s="2" t="n">
        <v>2208</v>
      </c>
      <c r="B1210" s="2" t="n">
        <v>36.8</v>
      </c>
      <c r="C1210" s="2" t="n">
        <v>0.08</v>
      </c>
      <c r="D1210" s="2" t="n">
        <v>19.95</v>
      </c>
      <c r="E1210" s="2" t="inlineStr">
        <is>
          <t>Yes</t>
        </is>
      </c>
    </row>
    <row r="1211">
      <c r="A1211" s="2" t="n">
        <v>2209</v>
      </c>
      <c r="B1211" s="2" t="n">
        <v>36.817</v>
      </c>
      <c r="C1211" s="2" t="n">
        <v>0.08</v>
      </c>
      <c r="D1211" s="2" t="n">
        <v>19.95</v>
      </c>
      <c r="E1211" s="2" t="inlineStr">
        <is>
          <t>Yes</t>
        </is>
      </c>
    </row>
    <row r="1212">
      <c r="A1212" s="2" t="n">
        <v>2210</v>
      </c>
      <c r="B1212" s="2" t="n">
        <v>36.833</v>
      </c>
      <c r="C1212" s="2" t="n">
        <v>0.08</v>
      </c>
      <c r="D1212" s="2" t="n">
        <v>19.98</v>
      </c>
      <c r="E1212" s="2" t="inlineStr">
        <is>
          <t>Yes</t>
        </is>
      </c>
    </row>
    <row r="1213">
      <c r="A1213" s="2" t="n">
        <v>2211</v>
      </c>
      <c r="B1213" s="2" t="n">
        <v>36.85</v>
      </c>
      <c r="C1213" s="2" t="n">
        <v>0.08</v>
      </c>
      <c r="D1213" s="2" t="n">
        <v>20.01</v>
      </c>
      <c r="E1213" s="2" t="inlineStr">
        <is>
          <t>Yes</t>
        </is>
      </c>
    </row>
    <row r="1214">
      <c r="A1214" s="2" t="n">
        <v>2212</v>
      </c>
      <c r="B1214" s="2" t="n">
        <v>36.867</v>
      </c>
      <c r="C1214" s="2" t="n">
        <v>0.08</v>
      </c>
      <c r="D1214" s="2" t="n">
        <v>20.01</v>
      </c>
      <c r="E1214" s="2" t="inlineStr">
        <is>
          <t>Yes</t>
        </is>
      </c>
    </row>
    <row r="1215">
      <c r="A1215" s="2" t="n">
        <v>2213</v>
      </c>
      <c r="B1215" s="2" t="n">
        <v>36.883</v>
      </c>
      <c r="C1215" s="2" t="n">
        <v>3</v>
      </c>
      <c r="D1215" s="2" t="n">
        <v>20.03</v>
      </c>
      <c r="E1215" s="2" t="inlineStr">
        <is>
          <t>No</t>
        </is>
      </c>
    </row>
    <row r="1216">
      <c r="A1216" s="2" t="n">
        <v>2214</v>
      </c>
      <c r="B1216" s="2" t="n">
        <v>36.9</v>
      </c>
      <c r="C1216" s="2" t="n">
        <v>0.08</v>
      </c>
      <c r="D1216" s="2" t="n">
        <v>20.03</v>
      </c>
      <c r="E1216" s="2" t="inlineStr">
        <is>
          <t>Yes</t>
        </is>
      </c>
    </row>
    <row r="1217">
      <c r="A1217" s="2" t="n">
        <v>2215</v>
      </c>
      <c r="B1217" s="2" t="n">
        <v>36.917</v>
      </c>
      <c r="C1217" s="2" t="n">
        <v>0.08</v>
      </c>
      <c r="D1217" s="2" t="n">
        <v>20.06</v>
      </c>
      <c r="E1217" s="2" t="inlineStr">
        <is>
          <t>Yes</t>
        </is>
      </c>
    </row>
    <row r="1218">
      <c r="A1218" s="2" t="n">
        <v>2216</v>
      </c>
      <c r="B1218" s="2" t="n">
        <v>36.933</v>
      </c>
      <c r="C1218" s="2" t="n">
        <v>0.08</v>
      </c>
      <c r="D1218" s="2" t="n">
        <v>20.08</v>
      </c>
      <c r="E1218" s="2" t="inlineStr">
        <is>
          <t>Yes</t>
        </is>
      </c>
    </row>
    <row r="1219">
      <c r="A1219" s="2" t="n">
        <v>2217</v>
      </c>
      <c r="B1219" s="2" t="n">
        <v>36.95</v>
      </c>
      <c r="C1219" s="2" t="n">
        <v>0.07000000000000001</v>
      </c>
      <c r="D1219" s="2" t="n">
        <v>20.08</v>
      </c>
      <c r="E1219" s="2" t="inlineStr">
        <is>
          <t>Yes</t>
        </is>
      </c>
    </row>
    <row r="1220">
      <c r="A1220" s="2" t="n">
        <v>2218</v>
      </c>
      <c r="B1220" s="2" t="n">
        <v>36.967</v>
      </c>
      <c r="C1220" s="2" t="n">
        <v>0.07000000000000001</v>
      </c>
      <c r="D1220" s="2" t="n">
        <v>20.11</v>
      </c>
      <c r="E1220" s="2" t="inlineStr">
        <is>
          <t>Yes</t>
        </is>
      </c>
    </row>
    <row r="1221">
      <c r="A1221" s="2" t="n">
        <v>2219</v>
      </c>
      <c r="B1221" s="2" t="n">
        <v>36.983</v>
      </c>
      <c r="C1221" s="2" t="n">
        <v>0.07000000000000001</v>
      </c>
      <c r="D1221" s="2" t="n">
        <v>20.14</v>
      </c>
      <c r="E1221" s="2" t="inlineStr">
        <is>
          <t>Yes</t>
        </is>
      </c>
    </row>
    <row r="1222">
      <c r="A1222" s="2" t="n">
        <v>2220</v>
      </c>
      <c r="B1222" s="2" t="n">
        <v>37</v>
      </c>
      <c r="C1222" s="2" t="n">
        <v>0.07000000000000001</v>
      </c>
      <c r="D1222" s="2" t="n">
        <v>20.14</v>
      </c>
      <c r="E1222" s="2" t="inlineStr">
        <is>
          <t>Yes</t>
        </is>
      </c>
    </row>
    <row r="1223">
      <c r="A1223" s="2" t="n">
        <v>2221</v>
      </c>
      <c r="B1223" s="2" t="n">
        <v>37.017</v>
      </c>
      <c r="C1223" s="2" t="n">
        <v>3</v>
      </c>
      <c r="D1223" s="2" t="n">
        <v>20.16</v>
      </c>
      <c r="E1223" s="2" t="inlineStr">
        <is>
          <t>No</t>
        </is>
      </c>
    </row>
    <row r="1224">
      <c r="A1224" s="2" t="n">
        <v>2222</v>
      </c>
      <c r="B1224" s="2" t="n">
        <v>37.033</v>
      </c>
      <c r="C1224" s="2" t="n">
        <v>0.07000000000000001</v>
      </c>
      <c r="D1224" s="2" t="n">
        <v>20.19</v>
      </c>
      <c r="E1224" s="2" t="inlineStr">
        <is>
          <t>Yes</t>
        </is>
      </c>
    </row>
    <row r="1225">
      <c r="A1225" s="2" t="n">
        <v>2223</v>
      </c>
      <c r="B1225" s="2" t="n">
        <v>37.05</v>
      </c>
      <c r="C1225" s="2" t="n">
        <v>0.07000000000000001</v>
      </c>
      <c r="D1225" s="2" t="n">
        <v>20.19</v>
      </c>
      <c r="E1225" s="2" t="inlineStr">
        <is>
          <t>Yes</t>
        </is>
      </c>
    </row>
    <row r="1226">
      <c r="A1226" s="2" t="n">
        <v>2224</v>
      </c>
      <c r="B1226" s="2" t="n">
        <v>37.067</v>
      </c>
      <c r="C1226" s="2" t="n">
        <v>0.07000000000000001</v>
      </c>
      <c r="D1226" s="2" t="n">
        <v>20.21</v>
      </c>
      <c r="E1226" s="2" t="inlineStr">
        <is>
          <t>Yes</t>
        </is>
      </c>
    </row>
    <row r="1227">
      <c r="A1227" s="2" t="n">
        <v>2225</v>
      </c>
      <c r="B1227" s="2" t="n">
        <v>37.083</v>
      </c>
      <c r="C1227" s="2" t="n">
        <v>0.07000000000000001</v>
      </c>
      <c r="D1227" s="2" t="n">
        <v>20.24</v>
      </c>
      <c r="E1227" s="2" t="inlineStr">
        <is>
          <t>Yes</t>
        </is>
      </c>
    </row>
    <row r="1228">
      <c r="A1228" s="2" t="n">
        <v>2226</v>
      </c>
      <c r="B1228" s="2" t="n">
        <v>37.1</v>
      </c>
      <c r="C1228" s="2" t="n">
        <v>0.07000000000000001</v>
      </c>
      <c r="D1228" s="2" t="n">
        <v>20.24</v>
      </c>
      <c r="E1228" s="2" t="inlineStr">
        <is>
          <t>Yes</t>
        </is>
      </c>
    </row>
    <row r="1229">
      <c r="A1229" s="2" t="n">
        <v>2227</v>
      </c>
      <c r="B1229" s="2" t="n">
        <v>37.117</v>
      </c>
      <c r="C1229" s="2" t="n">
        <v>0.07000000000000001</v>
      </c>
      <c r="D1229" s="2" t="n">
        <v>20.26</v>
      </c>
      <c r="E1229" s="2" t="inlineStr">
        <is>
          <t>Yes</t>
        </is>
      </c>
    </row>
    <row r="1230">
      <c r="A1230" s="2" t="n">
        <v>2228</v>
      </c>
      <c r="B1230" s="2" t="n">
        <v>37.133</v>
      </c>
      <c r="C1230" s="2" t="n">
        <v>0.07000000000000001</v>
      </c>
      <c r="D1230" s="2" t="n">
        <v>20.26</v>
      </c>
      <c r="E1230" s="2" t="inlineStr">
        <is>
          <t>Yes</t>
        </is>
      </c>
    </row>
    <row r="1231">
      <c r="A1231" s="2" t="n">
        <v>2229</v>
      </c>
      <c r="B1231" s="2" t="n">
        <v>37.15</v>
      </c>
      <c r="C1231" s="2" t="n">
        <v>0</v>
      </c>
      <c r="D1231" s="2" t="n">
        <v>20.29</v>
      </c>
      <c r="E1231" s="2" t="inlineStr">
        <is>
          <t>No</t>
        </is>
      </c>
    </row>
    <row r="1232">
      <c r="A1232" s="2" t="n">
        <v>2230</v>
      </c>
      <c r="B1232" s="2" t="n">
        <v>37.167</v>
      </c>
      <c r="C1232" s="2" t="n">
        <v>0</v>
      </c>
      <c r="D1232" s="2" t="n">
        <v>20.32</v>
      </c>
      <c r="E1232" s="2" t="inlineStr">
        <is>
          <t>No</t>
        </is>
      </c>
    </row>
    <row r="1233">
      <c r="A1233" s="2" t="n">
        <v>2231</v>
      </c>
      <c r="B1233" s="2" t="n">
        <v>37.183</v>
      </c>
      <c r="C1233" s="2" t="n">
        <v>0.07000000000000001</v>
      </c>
      <c r="D1233" s="2" t="n">
        <v>20.32</v>
      </c>
      <c r="E1233" s="2" t="inlineStr">
        <is>
          <t>Yes</t>
        </is>
      </c>
    </row>
    <row r="1234">
      <c r="A1234" s="2" t="n">
        <v>2232</v>
      </c>
      <c r="B1234" s="2" t="n">
        <v>37.2</v>
      </c>
      <c r="C1234" s="2" t="n">
        <v>0.07000000000000001</v>
      </c>
      <c r="D1234" s="2" t="n">
        <v>20.34</v>
      </c>
      <c r="E1234" s="2" t="inlineStr">
        <is>
          <t>Yes</t>
        </is>
      </c>
    </row>
    <row r="1235">
      <c r="A1235" s="2" t="n">
        <v>2233</v>
      </c>
      <c r="B1235" s="2" t="n">
        <v>37.217</v>
      </c>
      <c r="C1235" s="2" t="n">
        <v>0.07000000000000001</v>
      </c>
      <c r="D1235" s="2" t="n">
        <v>20.37</v>
      </c>
      <c r="E1235" s="2" t="inlineStr">
        <is>
          <t>Yes</t>
        </is>
      </c>
    </row>
    <row r="1236">
      <c r="A1236" s="2" t="n">
        <v>2234</v>
      </c>
      <c r="B1236" s="2" t="n">
        <v>37.233</v>
      </c>
      <c r="C1236" s="2" t="n">
        <v>0.07000000000000001</v>
      </c>
      <c r="D1236" s="2" t="n">
        <v>20.37</v>
      </c>
      <c r="E1236" s="2" t="inlineStr">
        <is>
          <t>Yes</t>
        </is>
      </c>
    </row>
    <row r="1237">
      <c r="A1237" s="2" t="n">
        <v>2235</v>
      </c>
      <c r="B1237" s="2" t="n">
        <v>37.25</v>
      </c>
      <c r="C1237" s="2" t="n">
        <v>0.07000000000000001</v>
      </c>
      <c r="D1237" s="2" t="n">
        <v>20.39</v>
      </c>
      <c r="E1237" s="2" t="inlineStr">
        <is>
          <t>Yes</t>
        </is>
      </c>
    </row>
    <row r="1238">
      <c r="A1238" s="2" t="n">
        <v>2236</v>
      </c>
      <c r="B1238" s="2" t="n">
        <v>37.267</v>
      </c>
      <c r="C1238" s="2" t="n">
        <v>0.07000000000000001</v>
      </c>
      <c r="D1238" s="2" t="n">
        <v>20.42</v>
      </c>
      <c r="E1238" s="2" t="inlineStr">
        <is>
          <t>Yes</t>
        </is>
      </c>
    </row>
    <row r="1239">
      <c r="A1239" s="2" t="n">
        <v>2237</v>
      </c>
      <c r="B1239" s="2" t="n">
        <v>37.283</v>
      </c>
      <c r="C1239" s="2" t="n">
        <v>0.07000000000000001</v>
      </c>
      <c r="D1239" s="2" t="n">
        <v>20.42</v>
      </c>
      <c r="E1239" s="2" t="inlineStr">
        <is>
          <t>Yes</t>
        </is>
      </c>
    </row>
    <row r="1240">
      <c r="A1240" s="2" t="n">
        <v>2238</v>
      </c>
      <c r="B1240" s="2" t="n">
        <v>37.3</v>
      </c>
      <c r="C1240" s="2" t="n">
        <v>0.07000000000000001</v>
      </c>
      <c r="D1240" s="2" t="n">
        <v>20.44</v>
      </c>
      <c r="E1240" s="2" t="inlineStr">
        <is>
          <t>Yes</t>
        </is>
      </c>
    </row>
    <row r="1241">
      <c r="A1241" s="2" t="n">
        <v>2239</v>
      </c>
      <c r="B1241" s="2" t="n">
        <v>37.317</v>
      </c>
      <c r="C1241" s="2" t="n">
        <v>0</v>
      </c>
      <c r="D1241" s="2" t="n">
        <v>20.47</v>
      </c>
      <c r="E1241" s="2" t="inlineStr">
        <is>
          <t>No</t>
        </is>
      </c>
    </row>
    <row r="1242">
      <c r="A1242" s="2" t="n">
        <v>2240</v>
      </c>
      <c r="B1242" s="2" t="n">
        <v>37.333</v>
      </c>
      <c r="C1242" s="2" t="n">
        <v>0.07000000000000001</v>
      </c>
      <c r="D1242" s="2" t="n">
        <v>20.47</v>
      </c>
      <c r="E1242" s="2" t="inlineStr">
        <is>
          <t>Yes</t>
        </is>
      </c>
    </row>
    <row r="1243">
      <c r="A1243" s="2" t="n">
        <v>2241</v>
      </c>
      <c r="B1243" s="2" t="n">
        <v>37.35</v>
      </c>
      <c r="C1243" s="2" t="n">
        <v>0.07000000000000001</v>
      </c>
      <c r="D1243" s="2" t="n">
        <v>20.49</v>
      </c>
      <c r="E1243" s="2" t="inlineStr">
        <is>
          <t>Yes</t>
        </is>
      </c>
    </row>
    <row r="1244">
      <c r="A1244" s="2" t="n">
        <v>2242</v>
      </c>
      <c r="B1244" s="2" t="n">
        <v>37.367</v>
      </c>
      <c r="C1244" s="2" t="n">
        <v>0</v>
      </c>
      <c r="D1244" s="2" t="n">
        <v>20.52</v>
      </c>
      <c r="E1244" s="2" t="inlineStr">
        <is>
          <t>No</t>
        </is>
      </c>
    </row>
    <row r="1245">
      <c r="A1245" s="2" t="n">
        <v>2243</v>
      </c>
      <c r="B1245" s="2" t="n">
        <v>37.383</v>
      </c>
      <c r="C1245" s="2" t="n">
        <v>0</v>
      </c>
      <c r="D1245" s="2" t="n">
        <v>20.52</v>
      </c>
      <c r="E1245" s="2" t="inlineStr">
        <is>
          <t>No</t>
        </is>
      </c>
    </row>
    <row r="1246">
      <c r="A1246" s="2" t="n">
        <v>2244</v>
      </c>
      <c r="B1246" s="2" t="n">
        <v>37.4</v>
      </c>
      <c r="C1246" s="2" t="n">
        <v>0.07000000000000001</v>
      </c>
      <c r="D1246" s="2" t="n">
        <v>20.54</v>
      </c>
      <c r="E1246" s="2" t="inlineStr">
        <is>
          <t>Yes</t>
        </is>
      </c>
    </row>
    <row r="1247">
      <c r="A1247" s="2" t="n">
        <v>2245</v>
      </c>
      <c r="B1247" s="2" t="n">
        <v>37.417</v>
      </c>
      <c r="C1247" s="2" t="n">
        <v>0.07000000000000001</v>
      </c>
      <c r="D1247" s="2" t="n">
        <v>20.57</v>
      </c>
      <c r="E1247" s="2" t="inlineStr">
        <is>
          <t>Yes</t>
        </is>
      </c>
    </row>
    <row r="1248">
      <c r="A1248" s="2" t="n">
        <v>2246</v>
      </c>
      <c r="B1248" s="2" t="n">
        <v>37.433</v>
      </c>
      <c r="C1248" s="2" t="n">
        <v>0.07000000000000001</v>
      </c>
      <c r="D1248" s="2" t="n">
        <v>20.57</v>
      </c>
      <c r="E1248" s="2" t="inlineStr">
        <is>
          <t>Yes</t>
        </is>
      </c>
    </row>
    <row r="1249">
      <c r="A1249" s="2" t="n">
        <v>2247</v>
      </c>
      <c r="B1249" s="2" t="n">
        <v>37.45</v>
      </c>
      <c r="C1249" s="2" t="n">
        <v>0.07000000000000001</v>
      </c>
      <c r="D1249" s="2" t="n">
        <v>20.6</v>
      </c>
      <c r="E1249" s="2" t="inlineStr">
        <is>
          <t>Yes</t>
        </is>
      </c>
    </row>
    <row r="1250">
      <c r="A1250" s="2" t="n">
        <v>2248</v>
      </c>
      <c r="B1250" s="2" t="n">
        <v>37.467</v>
      </c>
      <c r="C1250" s="2" t="n">
        <v>0.07000000000000001</v>
      </c>
      <c r="D1250" s="2" t="n">
        <v>20.62</v>
      </c>
      <c r="E1250" s="2" t="inlineStr">
        <is>
          <t>Yes</t>
        </is>
      </c>
    </row>
    <row r="1251">
      <c r="A1251" s="2" t="n">
        <v>2249</v>
      </c>
      <c r="B1251" s="2" t="n">
        <v>37.483</v>
      </c>
      <c r="C1251" s="2" t="n">
        <v>0</v>
      </c>
      <c r="D1251" s="2" t="n">
        <v>20.62</v>
      </c>
      <c r="E1251" s="2" t="inlineStr">
        <is>
          <t>No</t>
        </is>
      </c>
    </row>
    <row r="1252">
      <c r="A1252" s="2" t="n">
        <v>2250</v>
      </c>
      <c r="B1252" s="2" t="n">
        <v>37.5</v>
      </c>
      <c r="C1252" s="2" t="n">
        <v>0.07000000000000001</v>
      </c>
      <c r="D1252" s="2" t="n">
        <v>20.65</v>
      </c>
      <c r="E1252" s="2" t="inlineStr">
        <is>
          <t>Yes</t>
        </is>
      </c>
    </row>
    <row r="1253">
      <c r="A1253" s="2" t="n">
        <v>2251</v>
      </c>
      <c r="B1253" s="2" t="n">
        <v>37.517</v>
      </c>
      <c r="C1253" s="2" t="n">
        <v>0.07000000000000001</v>
      </c>
      <c r="D1253" s="2" t="n">
        <v>20.67</v>
      </c>
      <c r="E1253" s="2" t="inlineStr">
        <is>
          <t>Yes</t>
        </is>
      </c>
    </row>
    <row r="1254">
      <c r="A1254" s="2" t="n">
        <v>2252</v>
      </c>
      <c r="B1254" s="2" t="n">
        <v>37.533</v>
      </c>
      <c r="C1254" s="2" t="n">
        <v>0.07000000000000001</v>
      </c>
      <c r="D1254" s="2" t="n">
        <v>20.67</v>
      </c>
      <c r="E1254" s="2" t="inlineStr">
        <is>
          <t>Yes</t>
        </is>
      </c>
    </row>
    <row r="1255">
      <c r="A1255" s="2" t="n">
        <v>2253</v>
      </c>
      <c r="B1255" s="2" t="n">
        <v>37.55</v>
      </c>
      <c r="C1255" s="2" t="n">
        <v>0</v>
      </c>
      <c r="D1255" s="2" t="n">
        <v>20.7</v>
      </c>
      <c r="E1255" s="2" t="inlineStr">
        <is>
          <t>No</t>
        </is>
      </c>
    </row>
    <row r="1256">
      <c r="A1256" s="2" t="n">
        <v>2254</v>
      </c>
      <c r="B1256" s="2" t="n">
        <v>37.567</v>
      </c>
      <c r="C1256" s="2" t="n">
        <v>0</v>
      </c>
      <c r="D1256" s="2" t="n">
        <v>20.7</v>
      </c>
      <c r="E1256" s="2" t="inlineStr">
        <is>
          <t>No</t>
        </is>
      </c>
    </row>
    <row r="1257">
      <c r="A1257" s="2" t="n">
        <v>2255</v>
      </c>
      <c r="B1257" s="2" t="n">
        <v>37.583</v>
      </c>
      <c r="C1257" s="2" t="n">
        <v>2</v>
      </c>
      <c r="D1257" s="2" t="n">
        <v>20.72</v>
      </c>
      <c r="E1257" s="2" t="inlineStr">
        <is>
          <t>No</t>
        </is>
      </c>
    </row>
    <row r="1258">
      <c r="A1258" s="2" t="n">
        <v>2256</v>
      </c>
      <c r="B1258" s="2" t="n">
        <v>37.6</v>
      </c>
      <c r="C1258" s="2" t="n">
        <v>0</v>
      </c>
      <c r="D1258" s="2" t="n">
        <v>20.75</v>
      </c>
      <c r="E1258" s="2" t="inlineStr">
        <is>
          <t>No</t>
        </is>
      </c>
    </row>
    <row r="1259">
      <c r="A1259" s="2" t="n">
        <v>2257</v>
      </c>
      <c r="B1259" s="2" t="n">
        <v>37.617</v>
      </c>
      <c r="C1259" s="2" t="n">
        <v>0.07000000000000001</v>
      </c>
      <c r="D1259" s="2" t="n">
        <v>20.75</v>
      </c>
      <c r="E1259" s="2" t="inlineStr">
        <is>
          <t>Yes</t>
        </is>
      </c>
    </row>
    <row r="1260">
      <c r="A1260" s="2" t="n">
        <v>2258</v>
      </c>
      <c r="B1260" s="2" t="n">
        <v>37.633</v>
      </c>
      <c r="C1260" s="2" t="n">
        <v>0.07000000000000001</v>
      </c>
      <c r="D1260" s="2" t="n">
        <v>20.77</v>
      </c>
      <c r="E1260" s="2" t="inlineStr">
        <is>
          <t>Yes</t>
        </is>
      </c>
    </row>
    <row r="1261">
      <c r="A1261" s="2" t="n">
        <v>2259</v>
      </c>
      <c r="B1261" s="2" t="n">
        <v>37.65</v>
      </c>
      <c r="C1261" s="2" t="n">
        <v>0.07000000000000001</v>
      </c>
      <c r="D1261" s="2" t="n">
        <v>20.8</v>
      </c>
      <c r="E1261" s="2" t="inlineStr">
        <is>
          <t>Yes</t>
        </is>
      </c>
    </row>
    <row r="1262">
      <c r="A1262" s="2" t="n">
        <v>2260</v>
      </c>
      <c r="B1262" s="2" t="n">
        <v>37.667</v>
      </c>
      <c r="C1262" s="2" t="n">
        <v>0.07000000000000001</v>
      </c>
      <c r="D1262" s="2" t="n">
        <v>20.8</v>
      </c>
      <c r="E1262" s="2" t="inlineStr">
        <is>
          <t>Yes</t>
        </is>
      </c>
    </row>
    <row r="1263">
      <c r="A1263" s="2" t="n">
        <v>2261</v>
      </c>
      <c r="B1263" s="2" t="n">
        <v>37.683</v>
      </c>
      <c r="C1263" s="2" t="n">
        <v>0.07000000000000001</v>
      </c>
      <c r="D1263" s="2" t="n">
        <v>20.83</v>
      </c>
      <c r="E1263" s="2" t="inlineStr">
        <is>
          <t>Yes</t>
        </is>
      </c>
    </row>
    <row r="1264">
      <c r="A1264" s="2" t="n">
        <v>2262</v>
      </c>
      <c r="B1264" s="2" t="n">
        <v>37.7</v>
      </c>
      <c r="C1264" s="2" t="n">
        <v>0.07000000000000001</v>
      </c>
      <c r="D1264" s="2" t="n">
        <v>20.85</v>
      </c>
      <c r="E1264" s="2" t="inlineStr">
        <is>
          <t>Yes</t>
        </is>
      </c>
    </row>
    <row r="1265">
      <c r="A1265" s="2" t="n">
        <v>2263</v>
      </c>
      <c r="B1265" s="2" t="n">
        <v>37.717</v>
      </c>
      <c r="C1265" s="2" t="n">
        <v>0.08</v>
      </c>
      <c r="D1265" s="2" t="n">
        <v>20.85</v>
      </c>
      <c r="E1265" s="2" t="inlineStr">
        <is>
          <t>No</t>
        </is>
      </c>
    </row>
    <row r="1266">
      <c r="A1266" s="2" t="n">
        <v>2264</v>
      </c>
      <c r="B1266" s="2" t="n">
        <v>37.733</v>
      </c>
      <c r="C1266" s="2" t="n">
        <v>0.06</v>
      </c>
      <c r="D1266" s="2" t="n">
        <v>20.88</v>
      </c>
      <c r="E1266" s="2" t="inlineStr">
        <is>
          <t>Yes</t>
        </is>
      </c>
    </row>
    <row r="1267">
      <c r="A1267" s="2" t="n">
        <v>2265</v>
      </c>
      <c r="B1267" s="2" t="n">
        <v>37.75</v>
      </c>
      <c r="C1267" s="2" t="n">
        <v>0.06</v>
      </c>
      <c r="D1267" s="2" t="n">
        <v>20.9</v>
      </c>
      <c r="E1267" s="2" t="inlineStr">
        <is>
          <t>Yes</t>
        </is>
      </c>
    </row>
    <row r="1268">
      <c r="A1268" s="2" t="n">
        <v>2266</v>
      </c>
      <c r="B1268" s="2" t="n">
        <v>37.767</v>
      </c>
      <c r="C1268" s="2" t="n">
        <v>0.06</v>
      </c>
      <c r="D1268" s="2" t="n">
        <v>20.9</v>
      </c>
      <c r="E1268" s="2" t="inlineStr">
        <is>
          <t>Yes</t>
        </is>
      </c>
    </row>
    <row r="1269">
      <c r="A1269" s="2" t="n">
        <v>2267</v>
      </c>
      <c r="B1269" s="2" t="n">
        <v>37.783</v>
      </c>
      <c r="C1269" s="2" t="n">
        <v>0.06</v>
      </c>
      <c r="D1269" s="2" t="n">
        <v>20.93</v>
      </c>
      <c r="E1269" s="2" t="inlineStr">
        <is>
          <t>Yes</t>
        </is>
      </c>
    </row>
    <row r="1270">
      <c r="A1270" s="2" t="n">
        <v>2268</v>
      </c>
      <c r="B1270" s="2" t="n">
        <v>37.8</v>
      </c>
      <c r="C1270" s="2" t="n">
        <v>0.06</v>
      </c>
      <c r="D1270" s="2" t="n">
        <v>20.95</v>
      </c>
      <c r="E1270" s="2" t="inlineStr">
        <is>
          <t>Yes</t>
        </is>
      </c>
    </row>
    <row r="1271">
      <c r="A1271" s="2" t="n">
        <v>2269</v>
      </c>
      <c r="B1271" s="2" t="n">
        <v>37.817</v>
      </c>
      <c r="C1271" s="2" t="n">
        <v>0.06</v>
      </c>
      <c r="D1271" s="2" t="n">
        <v>20.95</v>
      </c>
      <c r="E1271" s="2" t="inlineStr">
        <is>
          <t>Yes</t>
        </is>
      </c>
    </row>
    <row r="1272">
      <c r="A1272" s="2" t="n">
        <v>2270</v>
      </c>
      <c r="B1272" s="2" t="n">
        <v>37.833</v>
      </c>
      <c r="C1272" s="2" t="n">
        <v>0.06</v>
      </c>
      <c r="D1272" s="2" t="n">
        <v>20.98</v>
      </c>
      <c r="E1272" s="2" t="inlineStr">
        <is>
          <t>Yes</t>
        </is>
      </c>
    </row>
    <row r="1273">
      <c r="A1273" s="2" t="n">
        <v>2271</v>
      </c>
      <c r="B1273" s="2" t="n">
        <v>37.85</v>
      </c>
      <c r="C1273" s="2" t="n">
        <v>0.06</v>
      </c>
      <c r="D1273" s="2" t="n">
        <v>21</v>
      </c>
      <c r="E1273" s="2" t="inlineStr">
        <is>
          <t>Yes</t>
        </is>
      </c>
    </row>
    <row r="1274">
      <c r="A1274" s="2" t="n">
        <v>2272</v>
      </c>
      <c r="B1274" s="2" t="n">
        <v>37.867</v>
      </c>
      <c r="C1274" s="2" t="n">
        <v>0.06</v>
      </c>
      <c r="D1274" s="2" t="n">
        <v>21</v>
      </c>
      <c r="E1274" s="2" t="inlineStr">
        <is>
          <t>Yes</t>
        </is>
      </c>
    </row>
    <row r="1275">
      <c r="A1275" s="2" t="n">
        <v>2273</v>
      </c>
      <c r="B1275" s="2" t="n">
        <v>37.883</v>
      </c>
      <c r="C1275" s="2" t="n">
        <v>0.06</v>
      </c>
      <c r="D1275" s="2" t="n">
        <v>21.03</v>
      </c>
      <c r="E1275" s="2" t="inlineStr">
        <is>
          <t>Yes</t>
        </is>
      </c>
    </row>
    <row r="1276">
      <c r="A1276" s="2" t="n">
        <v>2274</v>
      </c>
      <c r="B1276" s="2" t="n">
        <v>37.9</v>
      </c>
      <c r="C1276" s="2" t="n">
        <v>0.06</v>
      </c>
      <c r="D1276" s="2" t="n">
        <v>21.05</v>
      </c>
      <c r="E1276" s="2" t="inlineStr">
        <is>
          <t>Yes</t>
        </is>
      </c>
    </row>
    <row r="1277">
      <c r="A1277" s="2" t="n">
        <v>2275</v>
      </c>
      <c r="B1277" s="2" t="n">
        <v>37.917</v>
      </c>
      <c r="C1277" s="2" t="n">
        <v>0.06</v>
      </c>
      <c r="D1277" s="2" t="n">
        <v>21.05</v>
      </c>
      <c r="E1277" s="2" t="inlineStr">
        <is>
          <t>Yes</t>
        </is>
      </c>
    </row>
    <row r="1278">
      <c r="A1278" s="2" t="n">
        <v>2276</v>
      </c>
      <c r="B1278" s="2" t="n">
        <v>37.933</v>
      </c>
      <c r="C1278" s="2" t="n">
        <v>0.06</v>
      </c>
      <c r="D1278" s="2" t="n">
        <v>21.08</v>
      </c>
      <c r="E1278" s="2" t="inlineStr">
        <is>
          <t>Yes</t>
        </is>
      </c>
    </row>
    <row r="1279">
      <c r="A1279" s="2" t="n">
        <v>2277</v>
      </c>
      <c r="B1279" s="2" t="n">
        <v>37.95</v>
      </c>
      <c r="C1279" s="2" t="n">
        <v>0.06</v>
      </c>
      <c r="D1279" s="2" t="n">
        <v>21.1</v>
      </c>
      <c r="E1279" s="2" t="inlineStr">
        <is>
          <t>Yes</t>
        </is>
      </c>
    </row>
    <row r="1280">
      <c r="A1280" s="2" t="n">
        <v>2278</v>
      </c>
      <c r="B1280" s="2" t="n">
        <v>37.967</v>
      </c>
      <c r="C1280" s="2" t="n">
        <v>0.06</v>
      </c>
      <c r="D1280" s="2" t="n">
        <v>21.1</v>
      </c>
      <c r="E1280" s="2" t="inlineStr">
        <is>
          <t>Yes</t>
        </is>
      </c>
    </row>
    <row r="1281">
      <c r="A1281" s="2" t="n">
        <v>2279</v>
      </c>
      <c r="B1281" s="2" t="n">
        <v>37.983</v>
      </c>
      <c r="C1281" s="2" t="n">
        <v>0.06</v>
      </c>
      <c r="D1281" s="2" t="n">
        <v>21.13</v>
      </c>
      <c r="E1281" s="2" t="inlineStr">
        <is>
          <t>Yes</t>
        </is>
      </c>
    </row>
    <row r="1282">
      <c r="A1282" s="2" t="n">
        <v>2280</v>
      </c>
      <c r="B1282" s="2" t="n">
        <v>38</v>
      </c>
      <c r="C1282" s="2" t="n">
        <v>0.06</v>
      </c>
      <c r="D1282" s="2" t="n">
        <v>21.13</v>
      </c>
      <c r="E1282" s="2" t="inlineStr">
        <is>
          <t>Yes</t>
        </is>
      </c>
    </row>
    <row r="1283">
      <c r="A1283" s="2" t="n">
        <v>2281</v>
      </c>
      <c r="B1283" s="2" t="n">
        <v>38.017</v>
      </c>
      <c r="C1283" s="2" t="n">
        <v>0.06</v>
      </c>
      <c r="D1283" s="2" t="n">
        <v>21.16</v>
      </c>
      <c r="E1283" s="2" t="inlineStr">
        <is>
          <t>Yes</t>
        </is>
      </c>
    </row>
    <row r="1284">
      <c r="A1284" s="2" t="n">
        <v>2282</v>
      </c>
      <c r="B1284" s="2" t="n">
        <v>38.033</v>
      </c>
      <c r="C1284" s="2" t="n">
        <v>0.06</v>
      </c>
      <c r="D1284" s="2" t="n">
        <v>21.18</v>
      </c>
      <c r="E1284" s="2" t="inlineStr">
        <is>
          <t>Yes</t>
        </is>
      </c>
    </row>
    <row r="1285">
      <c r="A1285" s="2" t="n">
        <v>2283</v>
      </c>
      <c r="B1285" s="2" t="n">
        <v>38.05</v>
      </c>
      <c r="C1285" s="2" t="n">
        <v>0.06</v>
      </c>
      <c r="D1285" s="2" t="n">
        <v>21.18</v>
      </c>
      <c r="E1285" s="2" t="inlineStr">
        <is>
          <t>Yes</t>
        </is>
      </c>
    </row>
    <row r="1286">
      <c r="A1286" s="2" t="n">
        <v>2284</v>
      </c>
      <c r="B1286" s="2" t="n">
        <v>38.067</v>
      </c>
      <c r="C1286" s="2" t="n">
        <v>0.06</v>
      </c>
      <c r="D1286" s="2" t="n">
        <v>21.21</v>
      </c>
      <c r="E1286" s="2" t="inlineStr">
        <is>
          <t>Yes</t>
        </is>
      </c>
    </row>
    <row r="1287">
      <c r="A1287" s="2" t="n">
        <v>2285</v>
      </c>
      <c r="B1287" s="2" t="n">
        <v>38.083</v>
      </c>
      <c r="C1287" s="2" t="n">
        <v>3</v>
      </c>
      <c r="D1287" s="2" t="n">
        <v>21.23</v>
      </c>
      <c r="E1287" s="2" t="inlineStr">
        <is>
          <t>No</t>
        </is>
      </c>
    </row>
    <row r="1288">
      <c r="A1288" s="2" t="n">
        <v>2286</v>
      </c>
      <c r="B1288" s="2" t="n">
        <v>38.1</v>
      </c>
      <c r="C1288" s="2" t="n">
        <v>0.06</v>
      </c>
      <c r="D1288" s="2" t="n">
        <v>21.23</v>
      </c>
      <c r="E1288" s="2" t="inlineStr">
        <is>
          <t>Yes</t>
        </is>
      </c>
    </row>
    <row r="1289">
      <c r="A1289" s="2" t="n">
        <v>2287</v>
      </c>
      <c r="B1289" s="2" t="n">
        <v>38.117</v>
      </c>
      <c r="C1289" s="2" t="n">
        <v>0.06</v>
      </c>
      <c r="D1289" s="2" t="n">
        <v>21.26</v>
      </c>
      <c r="E1289" s="2" t="inlineStr">
        <is>
          <t>Yes</t>
        </is>
      </c>
    </row>
    <row r="1290">
      <c r="A1290" s="2" t="n">
        <v>2288</v>
      </c>
      <c r="B1290" s="2" t="n">
        <v>38.133</v>
      </c>
      <c r="C1290" s="2" t="n">
        <v>0.06</v>
      </c>
      <c r="D1290" s="2" t="n">
        <v>21.28</v>
      </c>
      <c r="E1290" s="2" t="inlineStr">
        <is>
          <t>Yes</t>
        </is>
      </c>
    </row>
    <row r="1291">
      <c r="A1291" s="2" t="n">
        <v>2289</v>
      </c>
      <c r="B1291" s="2" t="n">
        <v>38.15</v>
      </c>
      <c r="C1291" s="2" t="n">
        <v>0.06</v>
      </c>
      <c r="D1291" s="2" t="n">
        <v>21.28</v>
      </c>
      <c r="E1291" s="2" t="inlineStr">
        <is>
          <t>Yes</t>
        </is>
      </c>
    </row>
    <row r="1292">
      <c r="A1292" s="2" t="n">
        <v>2290</v>
      </c>
      <c r="B1292" s="2" t="n">
        <v>38.167</v>
      </c>
      <c r="C1292" s="2" t="n">
        <v>0.06</v>
      </c>
      <c r="D1292" s="2" t="n">
        <v>21.31</v>
      </c>
      <c r="E1292" s="2" t="inlineStr">
        <is>
          <t>Yes</t>
        </is>
      </c>
    </row>
    <row r="1293">
      <c r="A1293" s="2" t="n">
        <v>2291</v>
      </c>
      <c r="B1293" s="2" t="n">
        <v>38.183</v>
      </c>
      <c r="C1293" s="2" t="n">
        <v>0.06</v>
      </c>
      <c r="D1293" s="2" t="n">
        <v>21.33</v>
      </c>
      <c r="E1293" s="2" t="inlineStr">
        <is>
          <t>Yes</t>
        </is>
      </c>
    </row>
    <row r="1294">
      <c r="A1294" s="2" t="n">
        <v>2292</v>
      </c>
      <c r="B1294" s="2" t="n">
        <v>38.2</v>
      </c>
      <c r="C1294" s="2" t="n">
        <v>0.06</v>
      </c>
      <c r="D1294" s="2" t="n">
        <v>21.33</v>
      </c>
      <c r="E1294" s="2" t="inlineStr">
        <is>
          <t>Yes</t>
        </is>
      </c>
    </row>
    <row r="1295">
      <c r="A1295" s="2" t="n">
        <v>2293</v>
      </c>
      <c r="B1295" s="2" t="n">
        <v>38.217</v>
      </c>
      <c r="C1295" s="2" t="n">
        <v>0.06</v>
      </c>
      <c r="D1295" s="2" t="n">
        <v>21.36</v>
      </c>
      <c r="E1295" s="2" t="inlineStr">
        <is>
          <t>Yes</t>
        </is>
      </c>
    </row>
    <row r="1296">
      <c r="A1296" s="2" t="n">
        <v>2294</v>
      </c>
      <c r="B1296" s="2" t="n">
        <v>38.233</v>
      </c>
      <c r="C1296" s="2" t="n">
        <v>1</v>
      </c>
      <c r="D1296" s="2" t="n">
        <v>21.38</v>
      </c>
      <c r="E1296" s="2" t="inlineStr">
        <is>
          <t>No</t>
        </is>
      </c>
    </row>
    <row r="1297">
      <c r="A1297" s="2" t="n">
        <v>2295</v>
      </c>
      <c r="B1297" s="2" t="n">
        <v>38.25</v>
      </c>
      <c r="C1297" s="2" t="n">
        <v>9</v>
      </c>
      <c r="D1297" s="2" t="n">
        <v>21.38</v>
      </c>
      <c r="E1297" s="2" t="inlineStr">
        <is>
          <t>No</t>
        </is>
      </c>
    </row>
    <row r="1298">
      <c r="A1298" s="2" t="n">
        <v>2296</v>
      </c>
      <c r="B1298" s="2" t="n">
        <v>38.267</v>
      </c>
      <c r="C1298" s="2" t="n">
        <v>0.06</v>
      </c>
      <c r="D1298" s="2" t="n">
        <v>21.41</v>
      </c>
      <c r="E1298" s="2" t="inlineStr">
        <is>
          <t>Yes</t>
        </is>
      </c>
    </row>
    <row r="1299">
      <c r="A1299" s="2" t="n">
        <v>2297</v>
      </c>
      <c r="B1299" s="2" t="n">
        <v>38.283</v>
      </c>
      <c r="C1299" s="2" t="n">
        <v>0.06</v>
      </c>
      <c r="D1299" s="2" t="n">
        <v>21.44</v>
      </c>
      <c r="E1299" s="2" t="inlineStr">
        <is>
          <t>Yes</t>
        </is>
      </c>
    </row>
    <row r="1300">
      <c r="A1300" s="2" t="n">
        <v>2298</v>
      </c>
      <c r="B1300" s="2" t="n">
        <v>38.3</v>
      </c>
      <c r="C1300" s="2" t="n">
        <v>0.06</v>
      </c>
      <c r="D1300" s="2" t="n">
        <v>21.44</v>
      </c>
      <c r="E1300" s="2" t="inlineStr">
        <is>
          <t>Yes</t>
        </is>
      </c>
    </row>
    <row r="1301">
      <c r="A1301" s="2" t="n">
        <v>2299</v>
      </c>
      <c r="B1301" s="2" t="n">
        <v>38.317</v>
      </c>
      <c r="C1301" s="2" t="n">
        <v>0.06</v>
      </c>
      <c r="D1301" s="2" t="n">
        <v>21.46</v>
      </c>
      <c r="E1301" s="2" t="inlineStr">
        <is>
          <t>Yes</t>
        </is>
      </c>
    </row>
    <row r="1302">
      <c r="A1302" s="2" t="n">
        <v>2300</v>
      </c>
      <c r="B1302" s="2" t="n">
        <v>38.333</v>
      </c>
      <c r="C1302" s="2" t="n">
        <v>0.06</v>
      </c>
      <c r="D1302" s="2" t="n">
        <v>21.49</v>
      </c>
      <c r="E1302" s="2" t="inlineStr">
        <is>
          <t>Yes</t>
        </is>
      </c>
    </row>
    <row r="1303">
      <c r="A1303" s="2" t="n">
        <v>2301</v>
      </c>
      <c r="B1303" s="2" t="n">
        <v>38.35</v>
      </c>
      <c r="C1303" s="2" t="n">
        <v>0.06</v>
      </c>
      <c r="D1303" s="2" t="n">
        <v>21.49</v>
      </c>
      <c r="E1303" s="2" t="inlineStr">
        <is>
          <t>Yes</t>
        </is>
      </c>
    </row>
    <row r="1304">
      <c r="A1304" s="2" t="n">
        <v>2302</v>
      </c>
      <c r="B1304" s="2" t="n">
        <v>38.367</v>
      </c>
      <c r="C1304" s="2" t="n">
        <v>0.06</v>
      </c>
      <c r="D1304" s="2" t="n">
        <v>21.51</v>
      </c>
      <c r="E1304" s="2" t="inlineStr">
        <is>
          <t>Yes</t>
        </is>
      </c>
    </row>
    <row r="1305">
      <c r="A1305" s="2" t="n">
        <v>2303</v>
      </c>
      <c r="B1305" s="2" t="n">
        <v>38.383</v>
      </c>
      <c r="C1305" s="2" t="n">
        <v>0.06</v>
      </c>
      <c r="D1305" s="2" t="n">
        <v>21.54</v>
      </c>
      <c r="E1305" s="2" t="inlineStr">
        <is>
          <t>Yes</t>
        </is>
      </c>
    </row>
    <row r="1306">
      <c r="A1306" s="2" t="n">
        <v>2304</v>
      </c>
      <c r="B1306" s="2" t="n">
        <v>38.4</v>
      </c>
      <c r="C1306" s="2" t="n">
        <v>0.06</v>
      </c>
      <c r="D1306" s="2" t="n">
        <v>21.54</v>
      </c>
      <c r="E1306" s="2" t="inlineStr">
        <is>
          <t>Yes</t>
        </is>
      </c>
    </row>
    <row r="1307">
      <c r="A1307" s="2" t="n">
        <v>2305</v>
      </c>
      <c r="B1307" s="2" t="n">
        <v>38.417</v>
      </c>
      <c r="C1307" s="2" t="n">
        <v>0.06</v>
      </c>
      <c r="D1307" s="2" t="n">
        <v>21.56</v>
      </c>
      <c r="E1307" s="2" t="inlineStr">
        <is>
          <t>Yes</t>
        </is>
      </c>
    </row>
    <row r="1308">
      <c r="A1308" s="2" t="n">
        <v>2306</v>
      </c>
      <c r="B1308" s="2" t="n">
        <v>38.433</v>
      </c>
      <c r="C1308" s="2" t="n">
        <v>0.06</v>
      </c>
      <c r="D1308" s="2" t="n">
        <v>21.56</v>
      </c>
      <c r="E1308" s="2" t="inlineStr">
        <is>
          <t>Yes</t>
        </is>
      </c>
    </row>
    <row r="1309">
      <c r="A1309" s="2" t="n">
        <v>2307</v>
      </c>
      <c r="B1309" s="2" t="n">
        <v>38.45</v>
      </c>
      <c r="C1309" s="2" t="n">
        <v>0.06</v>
      </c>
      <c r="D1309" s="2" t="n">
        <v>21.59</v>
      </c>
      <c r="E1309" s="2" t="inlineStr">
        <is>
          <t>Yes</t>
        </is>
      </c>
    </row>
    <row r="1310">
      <c r="A1310" s="2" t="n">
        <v>2308</v>
      </c>
      <c r="B1310" s="2" t="n">
        <v>38.467</v>
      </c>
      <c r="C1310" s="2" t="n">
        <v>0.06</v>
      </c>
      <c r="D1310" s="2" t="n">
        <v>21.61</v>
      </c>
      <c r="E1310" s="2" t="inlineStr">
        <is>
          <t>Yes</t>
        </is>
      </c>
    </row>
    <row r="1311">
      <c r="A1311" s="2" t="n">
        <v>2309</v>
      </c>
      <c r="B1311" s="2" t="n">
        <v>38.483</v>
      </c>
      <c r="C1311" s="2" t="n">
        <v>0.05</v>
      </c>
      <c r="D1311" s="2" t="n">
        <v>21.64</v>
      </c>
      <c r="E1311" s="2" t="inlineStr">
        <is>
          <t>Yes</t>
        </is>
      </c>
    </row>
    <row r="1312">
      <c r="A1312" s="2" t="n">
        <v>2310</v>
      </c>
      <c r="B1312" s="2" t="n">
        <v>38.5</v>
      </c>
      <c r="C1312" s="2" t="n">
        <v>0.05</v>
      </c>
      <c r="D1312" s="2" t="n">
        <v>21.64</v>
      </c>
      <c r="E1312" s="2" t="inlineStr">
        <is>
          <t>Yes</t>
        </is>
      </c>
    </row>
    <row r="1313">
      <c r="A1313" s="2" t="n">
        <v>2311</v>
      </c>
      <c r="B1313" s="2" t="n">
        <v>38.517</v>
      </c>
      <c r="C1313" s="2" t="n">
        <v>0.05</v>
      </c>
      <c r="D1313" s="2" t="n">
        <v>21.66</v>
      </c>
      <c r="E1313" s="2" t="inlineStr">
        <is>
          <t>Yes</t>
        </is>
      </c>
    </row>
    <row r="1314">
      <c r="A1314" s="2" t="n">
        <v>2312</v>
      </c>
      <c r="B1314" s="2" t="n">
        <v>38.533</v>
      </c>
      <c r="C1314" s="2" t="n">
        <v>0.05</v>
      </c>
      <c r="D1314" s="2" t="n">
        <v>21.66</v>
      </c>
      <c r="E1314" s="2" t="inlineStr">
        <is>
          <t>Yes</t>
        </is>
      </c>
    </row>
    <row r="1315">
      <c r="A1315" s="2" t="n">
        <v>2313</v>
      </c>
      <c r="B1315" s="2" t="n">
        <v>38.55</v>
      </c>
      <c r="C1315" s="2" t="n">
        <v>0.05</v>
      </c>
      <c r="D1315" s="2" t="n">
        <v>21.69</v>
      </c>
      <c r="E1315" s="2" t="inlineStr">
        <is>
          <t>Yes</t>
        </is>
      </c>
    </row>
    <row r="1316">
      <c r="A1316" s="2" t="n">
        <v>2314</v>
      </c>
      <c r="B1316" s="2" t="n">
        <v>38.567</v>
      </c>
      <c r="C1316" s="2" t="n">
        <v>0.05</v>
      </c>
      <c r="D1316" s="2" t="n">
        <v>21.71</v>
      </c>
      <c r="E1316" s="2" t="inlineStr">
        <is>
          <t>Yes</t>
        </is>
      </c>
    </row>
    <row r="1317">
      <c r="A1317" s="2" t="n">
        <v>2315</v>
      </c>
      <c r="B1317" s="2" t="n">
        <v>38.583</v>
      </c>
      <c r="C1317" s="2" t="n">
        <v>0.05</v>
      </c>
      <c r="D1317" s="2" t="n">
        <v>21.74</v>
      </c>
      <c r="E1317" s="2" t="inlineStr">
        <is>
          <t>Yes</t>
        </is>
      </c>
    </row>
    <row r="1318">
      <c r="A1318" s="2" t="n">
        <v>2316</v>
      </c>
      <c r="B1318" s="2" t="n">
        <v>38.6</v>
      </c>
      <c r="C1318" s="2" t="n">
        <v>0.05</v>
      </c>
      <c r="D1318" s="2" t="n">
        <v>21.74</v>
      </c>
      <c r="E1318" s="2" t="inlineStr">
        <is>
          <t>Yes</t>
        </is>
      </c>
    </row>
    <row r="1319">
      <c r="A1319" s="2" t="n">
        <v>2317</v>
      </c>
      <c r="B1319" s="2" t="n">
        <v>38.617</v>
      </c>
      <c r="C1319" s="2" t="n">
        <v>0.05</v>
      </c>
      <c r="D1319" s="2" t="n">
        <v>21.77</v>
      </c>
      <c r="E1319" s="2" t="inlineStr">
        <is>
          <t>Yes</t>
        </is>
      </c>
    </row>
    <row r="1320">
      <c r="A1320" s="2" t="n">
        <v>2318</v>
      </c>
      <c r="B1320" s="2" t="n">
        <v>38.633</v>
      </c>
      <c r="C1320" s="2" t="n">
        <v>0.05</v>
      </c>
      <c r="D1320" s="2" t="n">
        <v>21.77</v>
      </c>
      <c r="E1320" s="2" t="inlineStr">
        <is>
          <t>Yes</t>
        </is>
      </c>
    </row>
    <row r="1321">
      <c r="A1321" s="2" t="n">
        <v>2319</v>
      </c>
      <c r="B1321" s="2" t="n">
        <v>38.65</v>
      </c>
      <c r="C1321" s="2" t="n">
        <v>162</v>
      </c>
      <c r="D1321" s="2" t="n">
        <v>21.79</v>
      </c>
      <c r="E1321" s="2" t="inlineStr">
        <is>
          <t>No</t>
        </is>
      </c>
    </row>
    <row r="1322">
      <c r="A1322" s="2" t="n">
        <v>2320</v>
      </c>
      <c r="B1322" s="2" t="n">
        <v>38.667</v>
      </c>
      <c r="C1322" s="2" t="n">
        <v>9</v>
      </c>
      <c r="D1322" s="2" t="n">
        <v>21.82</v>
      </c>
      <c r="E1322" s="2" t="inlineStr">
        <is>
          <t>No</t>
        </is>
      </c>
    </row>
    <row r="1323">
      <c r="A1323" s="2" t="n">
        <v>2321</v>
      </c>
      <c r="B1323" s="2" t="n">
        <v>38.683</v>
      </c>
      <c r="C1323" s="2" t="n">
        <v>0.05</v>
      </c>
      <c r="D1323" s="2" t="n">
        <v>21.82</v>
      </c>
      <c r="E1323" s="2" t="inlineStr">
        <is>
          <t>Yes</t>
        </is>
      </c>
    </row>
    <row r="1324">
      <c r="A1324" s="2" t="n">
        <v>2322</v>
      </c>
      <c r="B1324" s="2" t="n">
        <v>38.7</v>
      </c>
      <c r="C1324" s="2" t="n">
        <v>0.05</v>
      </c>
      <c r="D1324" s="2" t="n">
        <v>21.84</v>
      </c>
      <c r="E1324" s="2" t="inlineStr">
        <is>
          <t>Yes</t>
        </is>
      </c>
    </row>
    <row r="1325">
      <c r="A1325" s="2" t="n">
        <v>2323</v>
      </c>
      <c r="B1325" s="2" t="n">
        <v>38.717</v>
      </c>
      <c r="C1325" s="2" t="n">
        <v>0.05</v>
      </c>
      <c r="D1325" s="2" t="n">
        <v>21.87</v>
      </c>
      <c r="E1325" s="2" t="inlineStr">
        <is>
          <t>Yes</t>
        </is>
      </c>
    </row>
    <row r="1326">
      <c r="A1326" s="2" t="n">
        <v>2324</v>
      </c>
      <c r="B1326" s="2" t="n">
        <v>38.733</v>
      </c>
      <c r="C1326" s="2" t="n">
        <v>0.05</v>
      </c>
      <c r="D1326" s="2" t="n">
        <v>21.87</v>
      </c>
      <c r="E1326" s="2" t="inlineStr">
        <is>
          <t>Yes</t>
        </is>
      </c>
    </row>
    <row r="1327">
      <c r="A1327" s="2" t="n">
        <v>2325</v>
      </c>
      <c r="B1327" s="2" t="n">
        <v>38.75</v>
      </c>
      <c r="C1327" s="2" t="n">
        <v>0.05</v>
      </c>
      <c r="D1327" s="2" t="n">
        <v>21.89</v>
      </c>
      <c r="E1327" s="2" t="inlineStr">
        <is>
          <t>Yes</t>
        </is>
      </c>
    </row>
    <row r="1328">
      <c r="A1328" s="2" t="n">
        <v>2326</v>
      </c>
      <c r="B1328" s="2" t="n">
        <v>38.767</v>
      </c>
      <c r="C1328" s="2" t="n">
        <v>0.05</v>
      </c>
      <c r="D1328" s="2" t="n">
        <v>21.92</v>
      </c>
      <c r="E1328" s="2" t="inlineStr">
        <is>
          <t>Yes</t>
        </is>
      </c>
    </row>
    <row r="1329">
      <c r="A1329" s="2" t="n">
        <v>2327</v>
      </c>
      <c r="B1329" s="2" t="n">
        <v>38.783</v>
      </c>
      <c r="C1329" s="2" t="n">
        <v>0.05</v>
      </c>
      <c r="D1329" s="2" t="n">
        <v>21.92</v>
      </c>
      <c r="E1329" s="2" t="inlineStr">
        <is>
          <t>Yes</t>
        </is>
      </c>
    </row>
    <row r="1330">
      <c r="A1330" s="2" t="n">
        <v>2328</v>
      </c>
      <c r="B1330" s="2" t="n">
        <v>38.8</v>
      </c>
      <c r="C1330" s="2" t="n">
        <v>0.05</v>
      </c>
      <c r="D1330" s="2" t="n">
        <v>21.95</v>
      </c>
      <c r="E1330" s="2" t="inlineStr">
        <is>
          <t>Yes</t>
        </is>
      </c>
    </row>
    <row r="1331">
      <c r="A1331" s="2" t="n">
        <v>2329</v>
      </c>
      <c r="B1331" s="2" t="n">
        <v>38.817</v>
      </c>
      <c r="C1331" s="2" t="n">
        <v>0.05</v>
      </c>
      <c r="D1331" s="2" t="n">
        <v>21.95</v>
      </c>
      <c r="E1331" s="2" t="inlineStr">
        <is>
          <t>Yes</t>
        </is>
      </c>
    </row>
    <row r="1332">
      <c r="A1332" s="2" t="n">
        <v>2330</v>
      </c>
      <c r="B1332" s="2" t="n">
        <v>38.833</v>
      </c>
      <c r="C1332" s="2" t="n">
        <v>0.05</v>
      </c>
      <c r="D1332" s="2" t="n">
        <v>21.97</v>
      </c>
      <c r="E1332" s="2" t="inlineStr">
        <is>
          <t>Yes</t>
        </is>
      </c>
    </row>
    <row r="1333">
      <c r="A1333" s="2" t="n">
        <v>2331</v>
      </c>
      <c r="B1333" s="2" t="n">
        <v>38.85</v>
      </c>
      <c r="C1333" s="2" t="n">
        <v>0.05</v>
      </c>
      <c r="D1333" s="2" t="n">
        <v>22</v>
      </c>
      <c r="E1333" s="2" t="inlineStr">
        <is>
          <t>Yes</t>
        </is>
      </c>
    </row>
    <row r="1334">
      <c r="A1334" s="2" t="n">
        <v>2332</v>
      </c>
      <c r="B1334" s="2" t="n">
        <v>38.867</v>
      </c>
      <c r="C1334" s="2" t="n">
        <v>0.05</v>
      </c>
      <c r="D1334" s="2" t="n">
        <v>22</v>
      </c>
      <c r="E1334" s="2" t="inlineStr">
        <is>
          <t>Yes</t>
        </is>
      </c>
    </row>
    <row r="1335">
      <c r="A1335" s="2" t="n">
        <v>2333</v>
      </c>
      <c r="B1335" s="2" t="n">
        <v>38.883</v>
      </c>
      <c r="C1335" s="2" t="n">
        <v>0.05</v>
      </c>
      <c r="D1335" s="2" t="n">
        <v>22.02</v>
      </c>
      <c r="E1335" s="2" t="inlineStr">
        <is>
          <t>Yes</t>
        </is>
      </c>
    </row>
    <row r="1336">
      <c r="A1336" s="2" t="n">
        <v>2334</v>
      </c>
      <c r="B1336" s="2" t="n">
        <v>38.9</v>
      </c>
      <c r="C1336" s="2" t="n">
        <v>0.05</v>
      </c>
      <c r="D1336" s="2" t="n">
        <v>22.05</v>
      </c>
      <c r="E1336" s="2" t="inlineStr">
        <is>
          <t>Yes</t>
        </is>
      </c>
    </row>
    <row r="1337">
      <c r="A1337" s="2" t="n">
        <v>2335</v>
      </c>
      <c r="B1337" s="2" t="n">
        <v>38.917</v>
      </c>
      <c r="C1337" s="2" t="n">
        <v>0.05</v>
      </c>
      <c r="D1337" s="2" t="n">
        <v>22.05</v>
      </c>
      <c r="E1337" s="2" t="inlineStr">
        <is>
          <t>Yes</t>
        </is>
      </c>
    </row>
    <row r="1338">
      <c r="A1338" s="2" t="n">
        <v>2336</v>
      </c>
      <c r="B1338" s="2" t="n">
        <v>38.933</v>
      </c>
      <c r="C1338" s="2" t="n">
        <v>0.05</v>
      </c>
      <c r="D1338" s="2" t="n">
        <v>22</v>
      </c>
      <c r="E1338" s="2" t="inlineStr">
        <is>
          <t>No</t>
        </is>
      </c>
    </row>
    <row r="1339">
      <c r="A1339" s="2" t="n">
        <v>2337</v>
      </c>
      <c r="B1339" s="2" t="n">
        <v>38.95</v>
      </c>
      <c r="C1339" s="2" t="n">
        <v>0.05</v>
      </c>
      <c r="D1339" s="2" t="n">
        <v>22.1</v>
      </c>
      <c r="E1339" s="2" t="inlineStr">
        <is>
          <t>Yes</t>
        </is>
      </c>
    </row>
    <row r="1340">
      <c r="A1340" s="2" t="n">
        <v>2338</v>
      </c>
      <c r="B1340" s="2" t="n">
        <v>38.967</v>
      </c>
      <c r="C1340" s="2" t="n">
        <v>0.05</v>
      </c>
      <c r="D1340" s="2" t="n">
        <v>22.1</v>
      </c>
      <c r="E1340" s="2" t="inlineStr">
        <is>
          <t>Yes</t>
        </is>
      </c>
    </row>
    <row r="1341">
      <c r="A1341" s="2" t="n">
        <v>2339</v>
      </c>
      <c r="B1341" s="2" t="n">
        <v>38.983</v>
      </c>
      <c r="C1341" s="2" t="n">
        <v>0.05</v>
      </c>
      <c r="D1341" s="2" t="n">
        <v>22.12</v>
      </c>
      <c r="E1341" s="2" t="inlineStr">
        <is>
          <t>Yes</t>
        </is>
      </c>
    </row>
    <row r="1342">
      <c r="A1342" s="2" t="n">
        <v>2340</v>
      </c>
      <c r="B1342" s="2" t="n">
        <v>39</v>
      </c>
      <c r="C1342" s="2" t="n">
        <v>0.05</v>
      </c>
      <c r="D1342" s="2" t="n">
        <v>22.15</v>
      </c>
      <c r="E1342" s="2" t="inlineStr">
        <is>
          <t>Yes</t>
        </is>
      </c>
    </row>
    <row r="1343">
      <c r="A1343" s="2" t="n">
        <v>2341</v>
      </c>
      <c r="B1343" s="2" t="n">
        <v>39.017</v>
      </c>
      <c r="C1343" s="2" t="n">
        <v>0.05</v>
      </c>
      <c r="D1343" s="2" t="n">
        <v>22.15</v>
      </c>
      <c r="E1343" s="2" t="inlineStr">
        <is>
          <t>Yes</t>
        </is>
      </c>
    </row>
    <row r="1344">
      <c r="A1344" s="2" t="n">
        <v>2342</v>
      </c>
      <c r="B1344" s="2" t="n">
        <v>39.033</v>
      </c>
      <c r="C1344" s="2" t="n">
        <v>2</v>
      </c>
      <c r="D1344" s="2" t="n">
        <v>22.2</v>
      </c>
      <c r="E1344" s="2" t="inlineStr">
        <is>
          <t>No</t>
        </is>
      </c>
    </row>
    <row r="1345">
      <c r="A1345" s="2" t="n">
        <v>2343</v>
      </c>
      <c r="B1345" s="2" t="n">
        <v>39.05</v>
      </c>
      <c r="C1345" s="2" t="n">
        <v>3</v>
      </c>
      <c r="D1345" s="2" t="n">
        <v>22.2</v>
      </c>
      <c r="E1345" s="2" t="inlineStr">
        <is>
          <t>No</t>
        </is>
      </c>
    </row>
    <row r="1346">
      <c r="A1346" s="2" t="n">
        <v>2344</v>
      </c>
      <c r="B1346" s="2" t="n">
        <v>39.067</v>
      </c>
      <c r="C1346" s="2" t="n">
        <v>0.05</v>
      </c>
      <c r="D1346" s="2" t="n">
        <v>22.2</v>
      </c>
      <c r="E1346" s="2" t="inlineStr">
        <is>
          <t>Yes</t>
        </is>
      </c>
    </row>
    <row r="1347">
      <c r="A1347" s="2" t="n">
        <v>2345</v>
      </c>
      <c r="B1347" s="2" t="n">
        <v>39.083</v>
      </c>
      <c r="C1347" s="2" t="n">
        <v>0.05</v>
      </c>
      <c r="D1347" s="2" t="n">
        <v>22.22</v>
      </c>
      <c r="E1347" s="2" t="inlineStr">
        <is>
          <t>Yes</t>
        </is>
      </c>
    </row>
    <row r="1348">
      <c r="A1348" s="2" t="n">
        <v>2346</v>
      </c>
      <c r="B1348" s="2" t="n">
        <v>39.1</v>
      </c>
      <c r="C1348" s="2" t="n">
        <v>0.05</v>
      </c>
      <c r="D1348" s="2" t="n">
        <v>22.25</v>
      </c>
      <c r="E1348" s="2" t="inlineStr">
        <is>
          <t>Yes</t>
        </is>
      </c>
    </row>
    <row r="1349">
      <c r="A1349" s="2" t="n">
        <v>2347</v>
      </c>
      <c r="B1349" s="2" t="n">
        <v>39.117</v>
      </c>
      <c r="C1349" s="2" t="n">
        <v>0.05</v>
      </c>
      <c r="D1349" s="2" t="n">
        <v>22.26</v>
      </c>
      <c r="E1349" s="2" t="inlineStr">
        <is>
          <t>Yes</t>
        </is>
      </c>
    </row>
    <row r="1350">
      <c r="A1350" s="2" t="n">
        <v>2348</v>
      </c>
      <c r="B1350" s="2" t="n">
        <v>39.133</v>
      </c>
      <c r="C1350" s="2" t="n">
        <v>0.05</v>
      </c>
      <c r="D1350" s="2" t="n">
        <v>22.28</v>
      </c>
      <c r="E1350" s="2" t="inlineStr">
        <is>
          <t>Yes</t>
        </is>
      </c>
    </row>
    <row r="1351">
      <c r="A1351" s="2" t="n">
        <v>2349</v>
      </c>
      <c r="B1351" s="2" t="n">
        <v>39.15</v>
      </c>
      <c r="C1351" s="2" t="n">
        <v>0.05</v>
      </c>
      <c r="D1351" s="2" t="n">
        <v>22.3</v>
      </c>
      <c r="E1351" s="2" t="inlineStr">
        <is>
          <t>Yes</t>
        </is>
      </c>
    </row>
    <row r="1352">
      <c r="A1352" s="2" t="n">
        <v>2350</v>
      </c>
      <c r="B1352" s="2" t="n">
        <v>39.167</v>
      </c>
      <c r="C1352" s="2" t="n">
        <v>0.05</v>
      </c>
      <c r="D1352" s="2" t="n">
        <v>22.3</v>
      </c>
      <c r="E1352" s="2" t="inlineStr">
        <is>
          <t>Yes</t>
        </is>
      </c>
    </row>
    <row r="1353">
      <c r="A1353" s="2" t="n">
        <v>2351</v>
      </c>
      <c r="B1353" s="2" t="n">
        <v>39.183</v>
      </c>
      <c r="C1353" s="2" t="n">
        <v>3</v>
      </c>
      <c r="D1353" s="2" t="n">
        <v>22.33</v>
      </c>
      <c r="E1353" s="2" t="inlineStr">
        <is>
          <t>No</t>
        </is>
      </c>
    </row>
    <row r="1354">
      <c r="A1354" s="2" t="n">
        <v>2352</v>
      </c>
      <c r="B1354" s="2" t="n">
        <v>39.2</v>
      </c>
      <c r="C1354" s="2" t="n">
        <v>0.05</v>
      </c>
      <c r="D1354" s="2" t="n">
        <v>22.35</v>
      </c>
      <c r="E1354" s="2" t="inlineStr">
        <is>
          <t>Yes</t>
        </is>
      </c>
    </row>
    <row r="1355">
      <c r="A1355" s="2" t="n">
        <v>2353</v>
      </c>
      <c r="B1355" s="2" t="n">
        <v>39.217</v>
      </c>
      <c r="C1355" s="2" t="n">
        <v>0.05</v>
      </c>
      <c r="D1355" s="2" t="n">
        <v>22.36</v>
      </c>
      <c r="E1355" s="2" t="inlineStr">
        <is>
          <t>Yes</t>
        </is>
      </c>
    </row>
    <row r="1356">
      <c r="A1356" s="2" t="n">
        <v>2354</v>
      </c>
      <c r="B1356" s="2" t="n">
        <v>39.233</v>
      </c>
      <c r="C1356" s="2" t="n">
        <v>0.05</v>
      </c>
      <c r="D1356" s="2" t="n">
        <v>22.38</v>
      </c>
      <c r="E1356" s="2" t="inlineStr">
        <is>
          <t>Yes</t>
        </is>
      </c>
    </row>
    <row r="1357">
      <c r="A1357" s="2" t="n">
        <v>2355</v>
      </c>
      <c r="B1357" s="2" t="n">
        <v>39.25</v>
      </c>
      <c r="C1357" s="2" t="n">
        <v>0.05</v>
      </c>
      <c r="D1357" s="2" t="n">
        <v>22.38</v>
      </c>
      <c r="E1357" s="2" t="inlineStr">
        <is>
          <t>Yes</t>
        </is>
      </c>
    </row>
    <row r="1358">
      <c r="A1358" s="2" t="n">
        <v>2356</v>
      </c>
      <c r="B1358" s="2" t="n">
        <v>39.267</v>
      </c>
      <c r="C1358" s="2" t="n">
        <v>0.05</v>
      </c>
      <c r="D1358" s="2" t="n">
        <v>22.43</v>
      </c>
      <c r="E1358" s="2" t="inlineStr">
        <is>
          <t>Yes</t>
        </is>
      </c>
    </row>
    <row r="1359">
      <c r="A1359" s="2" t="n">
        <v>2357</v>
      </c>
      <c r="B1359" s="2" t="n">
        <v>39.283</v>
      </c>
      <c r="C1359" s="2" t="n">
        <v>0.05</v>
      </c>
      <c r="D1359" s="2" t="n">
        <v>22.43</v>
      </c>
      <c r="E1359" s="2" t="inlineStr">
        <is>
          <t>Yes</t>
        </is>
      </c>
    </row>
    <row r="1360">
      <c r="A1360" s="2" t="n">
        <v>2358</v>
      </c>
      <c r="B1360" s="2" t="n">
        <v>39.3</v>
      </c>
      <c r="C1360" s="2" t="n">
        <v>0.05</v>
      </c>
      <c r="D1360" s="2" t="n">
        <v>22.48</v>
      </c>
      <c r="E1360" s="2" t="inlineStr">
        <is>
          <t>No</t>
        </is>
      </c>
    </row>
    <row r="1361">
      <c r="A1361" s="2" t="n">
        <v>2359</v>
      </c>
      <c r="B1361" s="2" t="n">
        <v>39.317</v>
      </c>
      <c r="C1361" s="2" t="n">
        <v>0.05</v>
      </c>
      <c r="D1361" s="2" t="n">
        <v>22.48</v>
      </c>
      <c r="E1361" s="2" t="inlineStr">
        <is>
          <t>Yes</t>
        </is>
      </c>
    </row>
    <row r="1362">
      <c r="A1362" s="2" t="n">
        <v>2360</v>
      </c>
      <c r="B1362" s="2" t="n">
        <v>39.333</v>
      </c>
      <c r="C1362" s="2" t="n">
        <v>0.05</v>
      </c>
      <c r="D1362" s="2" t="n">
        <v>22.48</v>
      </c>
      <c r="E1362" s="2" t="inlineStr">
        <is>
          <t>Yes</t>
        </is>
      </c>
    </row>
    <row r="1363">
      <c r="A1363" s="2" t="n">
        <v>2361</v>
      </c>
      <c r="B1363" s="2" t="n">
        <v>39.35</v>
      </c>
      <c r="C1363" s="2" t="n">
        <v>0.05</v>
      </c>
      <c r="D1363" s="2" t="n">
        <v>22.68</v>
      </c>
      <c r="E1363" s="2" t="inlineStr">
        <is>
          <t>No</t>
        </is>
      </c>
    </row>
    <row r="1364">
      <c r="A1364" s="2" t="n">
        <v>2362</v>
      </c>
      <c r="B1364" s="2" t="n">
        <v>39.367</v>
      </c>
      <c r="C1364" s="2" t="n">
        <v>0.05</v>
      </c>
      <c r="D1364" s="2" t="n">
        <v>22.53</v>
      </c>
      <c r="E1364" s="2" t="inlineStr">
        <is>
          <t>Yes</t>
        </is>
      </c>
    </row>
    <row r="1365">
      <c r="A1365" s="2" t="n">
        <v>2363</v>
      </c>
      <c r="B1365" s="2" t="n">
        <v>39.383</v>
      </c>
      <c r="C1365" s="2" t="n">
        <v>0.05</v>
      </c>
      <c r="D1365" s="2" t="n">
        <v>22.53</v>
      </c>
      <c r="E1365" s="2" t="inlineStr">
        <is>
          <t>Yes</t>
        </is>
      </c>
    </row>
    <row r="1366">
      <c r="A1366" s="2" t="n">
        <v>2364</v>
      </c>
      <c r="B1366" s="2" t="n">
        <v>39.4</v>
      </c>
      <c r="C1366" s="2" t="n">
        <v>3</v>
      </c>
      <c r="D1366" s="2" t="n">
        <v>22.58</v>
      </c>
      <c r="E1366" s="2" t="inlineStr">
        <is>
          <t>No</t>
        </is>
      </c>
    </row>
    <row r="1367">
      <c r="A1367" s="2" t="n">
        <v>2365</v>
      </c>
      <c r="B1367" s="2" t="n">
        <v>39.417</v>
      </c>
      <c r="C1367" s="2" t="n">
        <v>7</v>
      </c>
      <c r="D1367" s="2" t="n">
        <v>22.5</v>
      </c>
      <c r="E1367" s="2" t="inlineStr">
        <is>
          <t>No</t>
        </is>
      </c>
    </row>
    <row r="1368">
      <c r="A1368" s="2" t="n">
        <v>2366</v>
      </c>
      <c r="B1368" s="2" t="n">
        <v>39.433</v>
      </c>
      <c r="C1368" s="2" t="n">
        <v>2</v>
      </c>
      <c r="D1368" s="2" t="n">
        <v>22.59</v>
      </c>
      <c r="E1368" s="2" t="inlineStr">
        <is>
          <t>No</t>
        </is>
      </c>
    </row>
    <row r="1369">
      <c r="A1369" s="2" t="n">
        <v>2367</v>
      </c>
      <c r="B1369" s="2" t="n">
        <v>39.45</v>
      </c>
      <c r="C1369" s="2" t="n">
        <v>0.05</v>
      </c>
      <c r="D1369" s="2" t="n">
        <v>22.69</v>
      </c>
      <c r="E1369" s="2" t="inlineStr">
        <is>
          <t>No</t>
        </is>
      </c>
    </row>
    <row r="1370">
      <c r="A1370" s="2" t="n">
        <v>2368</v>
      </c>
      <c r="B1370" s="2" t="n">
        <v>39.467</v>
      </c>
      <c r="C1370" s="2" t="n">
        <v>0.05</v>
      </c>
      <c r="D1370" s="2" t="n">
        <v>22.64</v>
      </c>
      <c r="E1370" s="2" t="inlineStr">
        <is>
          <t>Yes</t>
        </is>
      </c>
    </row>
    <row r="1371">
      <c r="A1371" s="2" t="n">
        <v>2369</v>
      </c>
      <c r="B1371" s="2" t="n">
        <v>39.483</v>
      </c>
      <c r="C1371" s="2" t="n">
        <v>0.05</v>
      </c>
      <c r="D1371" s="2" t="n">
        <v>22.64</v>
      </c>
      <c r="E1371" s="2" t="inlineStr">
        <is>
          <t>Yes</t>
        </is>
      </c>
    </row>
    <row r="1372">
      <c r="A1372" s="2" t="n">
        <v>2370</v>
      </c>
      <c r="B1372" s="2" t="n">
        <v>39.5</v>
      </c>
      <c r="C1372" s="2" t="n">
        <v>0.05</v>
      </c>
      <c r="D1372" s="2" t="n">
        <v>22.64</v>
      </c>
      <c r="E1372" s="2" t="inlineStr">
        <is>
          <t>Yes</t>
        </is>
      </c>
    </row>
    <row r="1373">
      <c r="A1373" s="2" t="n">
        <v>2371</v>
      </c>
      <c r="B1373" s="2" t="n">
        <v>39.517</v>
      </c>
      <c r="C1373" s="2" t="n">
        <v>0.05</v>
      </c>
      <c r="D1373" s="2" t="n">
        <v>22.6</v>
      </c>
      <c r="E1373" s="2" t="inlineStr">
        <is>
          <t>No</t>
        </is>
      </c>
    </row>
    <row r="1374">
      <c r="A1374" s="2" t="n">
        <v>2372</v>
      </c>
      <c r="B1374" s="2" t="n">
        <v>39.533</v>
      </c>
      <c r="C1374" s="2" t="n">
        <v>0.05</v>
      </c>
      <c r="D1374" s="2" t="n">
        <v>22.69</v>
      </c>
      <c r="E1374" s="2" t="inlineStr">
        <is>
          <t>Yes</t>
        </is>
      </c>
    </row>
    <row r="1375">
      <c r="A1375" s="2" t="n">
        <v>2373</v>
      </c>
      <c r="B1375" s="2" t="n">
        <v>39.55</v>
      </c>
      <c r="C1375" s="2" t="n">
        <v>0.05</v>
      </c>
      <c r="D1375" s="2" t="n">
        <v>22.69</v>
      </c>
      <c r="E1375" s="2" t="inlineStr">
        <is>
          <t>Yes</t>
        </is>
      </c>
    </row>
    <row r="1376">
      <c r="A1376" s="2" t="n">
        <v>2374</v>
      </c>
      <c r="B1376" s="2" t="n">
        <v>39.567</v>
      </c>
      <c r="C1376" s="2" t="n">
        <v>0.05</v>
      </c>
      <c r="D1376" s="2" t="n">
        <v>22.74</v>
      </c>
      <c r="E1376" s="2" t="inlineStr">
        <is>
          <t>Yes</t>
        </is>
      </c>
    </row>
    <row r="1377">
      <c r="A1377" s="2" t="n">
        <v>2375</v>
      </c>
      <c r="B1377" s="2" t="n">
        <v>39.583</v>
      </c>
      <c r="C1377" s="2" t="n">
        <v>0.05</v>
      </c>
      <c r="D1377" s="2" t="n">
        <v>22.74</v>
      </c>
      <c r="E1377" s="2" t="inlineStr">
        <is>
          <t>Yes</t>
        </is>
      </c>
    </row>
    <row r="1378">
      <c r="A1378" s="2" t="n">
        <v>2376</v>
      </c>
      <c r="B1378" s="2" t="n">
        <v>39.6</v>
      </c>
      <c r="C1378" s="2" t="n">
        <v>0.05</v>
      </c>
      <c r="D1378" s="2" t="n">
        <v>22.76</v>
      </c>
      <c r="E1378" s="2" t="inlineStr">
        <is>
          <t>Yes</t>
        </is>
      </c>
    </row>
    <row r="1379">
      <c r="A1379" s="2" t="n">
        <v>2377</v>
      </c>
      <c r="B1379" s="2" t="n">
        <v>39.617</v>
      </c>
      <c r="C1379" s="2" t="n">
        <v>0.05</v>
      </c>
      <c r="D1379" s="2" t="n">
        <v>22.7</v>
      </c>
      <c r="E1379" s="2" t="inlineStr">
        <is>
          <t>No</t>
        </is>
      </c>
    </row>
    <row r="1380">
      <c r="A1380" s="2" t="n">
        <v>2378</v>
      </c>
      <c r="B1380" s="2" t="n">
        <v>39.633</v>
      </c>
      <c r="C1380" s="2" t="n">
        <v>0.05</v>
      </c>
      <c r="D1380" s="2" t="n">
        <v>22.79</v>
      </c>
      <c r="E1380" s="2" t="inlineStr">
        <is>
          <t>Yes</t>
        </is>
      </c>
    </row>
    <row r="1381">
      <c r="A1381" s="2" t="n">
        <v>2379</v>
      </c>
      <c r="B1381" s="2" t="n">
        <v>39.65</v>
      </c>
      <c r="C1381" s="2" t="n">
        <v>0.04</v>
      </c>
      <c r="D1381" s="2" t="n">
        <v>22.89</v>
      </c>
      <c r="E1381" s="2" t="inlineStr">
        <is>
          <t>No</t>
        </is>
      </c>
    </row>
    <row r="1382">
      <c r="A1382" s="2" t="n">
        <v>2380</v>
      </c>
      <c r="B1382" s="2" t="n">
        <v>39.667</v>
      </c>
      <c r="C1382" s="2" t="n">
        <v>0.04</v>
      </c>
      <c r="D1382" s="2" t="n">
        <v>22.84</v>
      </c>
      <c r="E1382" s="2" t="inlineStr">
        <is>
          <t>Yes</t>
        </is>
      </c>
    </row>
    <row r="1383">
      <c r="A1383" s="2" t="n">
        <v>2381</v>
      </c>
      <c r="B1383" s="2" t="n">
        <v>39.683</v>
      </c>
      <c r="C1383" s="2" t="n">
        <v>0.04</v>
      </c>
      <c r="D1383" s="2" t="n">
        <v>22.84</v>
      </c>
      <c r="E1383" s="2" t="inlineStr">
        <is>
          <t>Yes</t>
        </is>
      </c>
    </row>
    <row r="1384">
      <c r="A1384" s="2" t="n">
        <v>2382</v>
      </c>
      <c r="B1384" s="2" t="n">
        <v>39.7</v>
      </c>
      <c r="C1384" s="2" t="n">
        <v>0.04</v>
      </c>
      <c r="D1384" s="2" t="n">
        <v>22.86</v>
      </c>
      <c r="E1384" s="2" t="inlineStr">
        <is>
          <t>Yes</t>
        </is>
      </c>
    </row>
    <row r="1385">
      <c r="A1385" s="2" t="n">
        <v>2383</v>
      </c>
      <c r="B1385" s="2" t="n">
        <v>39.717</v>
      </c>
      <c r="C1385" s="2" t="n">
        <v>0.04</v>
      </c>
      <c r="D1385" s="2" t="n">
        <v>22.8</v>
      </c>
      <c r="E1385" s="2" t="inlineStr">
        <is>
          <t>No</t>
        </is>
      </c>
    </row>
    <row r="1386">
      <c r="A1386" s="2" t="n">
        <v>2384</v>
      </c>
      <c r="B1386" s="2" t="n">
        <v>39.733</v>
      </c>
      <c r="C1386" s="2" t="n">
        <v>0.04</v>
      </c>
      <c r="D1386" s="2" t="n">
        <v>22.89</v>
      </c>
      <c r="E1386" s="2" t="inlineStr">
        <is>
          <t>Yes</t>
        </is>
      </c>
    </row>
    <row r="1387">
      <c r="A1387" s="2" t="n">
        <v>2385</v>
      </c>
      <c r="B1387" s="2" t="n">
        <v>39.75</v>
      </c>
      <c r="C1387" s="2" t="n">
        <v>7</v>
      </c>
      <c r="D1387" s="2" t="n">
        <v>22.89</v>
      </c>
      <c r="E1387" s="2" t="inlineStr">
        <is>
          <t>No</t>
        </is>
      </c>
    </row>
    <row r="1388">
      <c r="A1388" s="2" t="n">
        <v>2386</v>
      </c>
      <c r="B1388" s="2" t="n">
        <v>39.767</v>
      </c>
      <c r="C1388" s="2" t="n">
        <v>7</v>
      </c>
      <c r="D1388" s="2" t="n">
        <v>22.91</v>
      </c>
      <c r="E1388" s="2" t="inlineStr">
        <is>
          <t>No</t>
        </is>
      </c>
    </row>
    <row r="1389">
      <c r="A1389" s="2" t="n">
        <v>2387</v>
      </c>
      <c r="B1389" s="2" t="n">
        <v>39.783</v>
      </c>
      <c r="C1389" s="2" t="n">
        <v>0.04</v>
      </c>
      <c r="D1389" s="2" t="n">
        <v>22.94</v>
      </c>
      <c r="E1389" s="2" t="inlineStr">
        <is>
          <t>Yes</t>
        </is>
      </c>
    </row>
    <row r="1390">
      <c r="A1390" s="2" t="n">
        <v>2388</v>
      </c>
      <c r="B1390" s="2" t="n">
        <v>39.8</v>
      </c>
      <c r="C1390" s="2" t="n">
        <v>0.04</v>
      </c>
      <c r="D1390" s="2" t="n">
        <v>22.96</v>
      </c>
      <c r="E1390" s="2" t="inlineStr">
        <is>
          <t>Yes</t>
        </is>
      </c>
    </row>
    <row r="1391">
      <c r="A1391" s="2" t="n">
        <v>2389</v>
      </c>
      <c r="B1391" s="2" t="n">
        <v>39.817</v>
      </c>
      <c r="C1391" s="2" t="n">
        <v>0.04</v>
      </c>
      <c r="D1391" s="2" t="n">
        <v>22.96</v>
      </c>
      <c r="E1391" s="2" t="inlineStr">
        <is>
          <t>Yes</t>
        </is>
      </c>
    </row>
    <row r="1392">
      <c r="A1392" s="2" t="n">
        <v>2390</v>
      </c>
      <c r="B1392" s="2" t="n">
        <v>39.833</v>
      </c>
      <c r="C1392" s="2" t="n">
        <v>0.04</v>
      </c>
      <c r="D1392" s="2" t="n">
        <v>22.9</v>
      </c>
      <c r="E1392" s="2" t="inlineStr">
        <is>
          <t>No</t>
        </is>
      </c>
    </row>
    <row r="1393">
      <c r="A1393" s="2" t="n">
        <v>2391</v>
      </c>
      <c r="B1393" s="2" t="n">
        <v>39.85</v>
      </c>
      <c r="C1393" s="2" t="n">
        <v>8</v>
      </c>
      <c r="D1393" s="2" t="n">
        <v>22.09</v>
      </c>
      <c r="E1393" s="2" t="inlineStr">
        <is>
          <t>No</t>
        </is>
      </c>
    </row>
    <row r="1394">
      <c r="A1394" s="2" t="n">
        <v>2392</v>
      </c>
      <c r="B1394" s="2" t="n">
        <v>39.867</v>
      </c>
      <c r="C1394" s="2" t="n">
        <v>0.04</v>
      </c>
      <c r="D1394" s="2" t="n">
        <v>23.01</v>
      </c>
      <c r="E1394" s="2" t="inlineStr">
        <is>
          <t>Yes</t>
        </is>
      </c>
    </row>
    <row r="1395">
      <c r="A1395" s="2" t="n">
        <v>2393</v>
      </c>
      <c r="B1395" s="2" t="n">
        <v>39.883</v>
      </c>
      <c r="C1395" s="2" t="n">
        <v>3</v>
      </c>
      <c r="D1395" s="2" t="n">
        <v>23.04</v>
      </c>
      <c r="E1395" s="2" t="inlineStr">
        <is>
          <t>No</t>
        </is>
      </c>
    </row>
    <row r="1396">
      <c r="A1396" s="2" t="n">
        <v>2394</v>
      </c>
      <c r="B1396" s="2" t="n">
        <v>39.9</v>
      </c>
      <c r="C1396" s="2" t="n">
        <v>1</v>
      </c>
      <c r="D1396" s="2" t="n">
        <v>23.06</v>
      </c>
      <c r="E1396" s="2" t="inlineStr">
        <is>
          <t>No</t>
        </is>
      </c>
    </row>
    <row r="1397">
      <c r="A1397" s="2" t="n">
        <v>2395</v>
      </c>
      <c r="B1397" s="2" t="n">
        <v>39.917</v>
      </c>
      <c r="C1397" s="2" t="n">
        <v>0.04</v>
      </c>
      <c r="D1397" s="2" t="n">
        <v>23.06</v>
      </c>
      <c r="E1397" s="2" t="inlineStr">
        <is>
          <t>Yes</t>
        </is>
      </c>
    </row>
    <row r="1398">
      <c r="A1398" s="2" t="n">
        <v>2396</v>
      </c>
      <c r="B1398" s="2" t="n">
        <v>39.933</v>
      </c>
      <c r="C1398" s="2" t="n">
        <v>0.04</v>
      </c>
      <c r="D1398" s="2" t="n">
        <v>23</v>
      </c>
      <c r="E1398" s="2" t="inlineStr">
        <is>
          <t>No</t>
        </is>
      </c>
    </row>
    <row r="1399">
      <c r="A1399" s="2" t="n">
        <v>2397</v>
      </c>
      <c r="B1399" s="2" t="n">
        <v>39.95</v>
      </c>
      <c r="C1399" s="2" t="n">
        <v>0.04</v>
      </c>
      <c r="D1399" s="2" t="n">
        <v>23.09</v>
      </c>
      <c r="E1399" s="2" t="inlineStr">
        <is>
          <t>Yes</t>
        </is>
      </c>
    </row>
    <row r="1400">
      <c r="A1400" s="2" t="n">
        <v>2398</v>
      </c>
      <c r="B1400" s="2" t="n">
        <v>39.967</v>
      </c>
      <c r="C1400" s="2" t="n">
        <v>0.04</v>
      </c>
      <c r="D1400" s="2" t="n">
        <v>23.11</v>
      </c>
      <c r="E1400" s="2" t="inlineStr">
        <is>
          <t>Yes</t>
        </is>
      </c>
    </row>
    <row r="1401">
      <c r="A1401" s="2" t="n">
        <v>2399</v>
      </c>
      <c r="B1401" s="2" t="n">
        <v>39.983</v>
      </c>
      <c r="C1401" s="2" t="n">
        <v>0.04</v>
      </c>
      <c r="D1401" s="2" t="n">
        <v>23.14</v>
      </c>
      <c r="E1401" s="2" t="inlineStr">
        <is>
          <t>Yes</t>
        </is>
      </c>
    </row>
    <row r="1402">
      <c r="A1402" s="2" t="n">
        <v>2400</v>
      </c>
      <c r="B1402" s="2" t="n">
        <v>40</v>
      </c>
      <c r="C1402" s="2" t="n">
        <v>0.04</v>
      </c>
      <c r="D1402" s="2" t="n">
        <v>23.16</v>
      </c>
      <c r="E1402" s="2" t="inlineStr">
        <is>
          <t>Yes</t>
        </is>
      </c>
    </row>
    <row r="1403">
      <c r="A1403" s="2" t="n">
        <v>2401</v>
      </c>
      <c r="B1403" s="2" t="n">
        <v>40.017</v>
      </c>
      <c r="C1403" s="2" t="n">
        <v>0.04</v>
      </c>
      <c r="D1403" s="2" t="n">
        <v>23.16</v>
      </c>
      <c r="E1403" s="2" t="inlineStr">
        <is>
          <t>Yes</t>
        </is>
      </c>
    </row>
    <row r="1404">
      <c r="A1404" s="2" t="n">
        <v>2402</v>
      </c>
      <c r="B1404" s="2" t="n">
        <v>40.033</v>
      </c>
      <c r="C1404" s="2" t="n">
        <v>0.04</v>
      </c>
      <c r="D1404" s="2" t="n">
        <v>23.1</v>
      </c>
      <c r="E1404" s="2" t="inlineStr">
        <is>
          <t>No</t>
        </is>
      </c>
    </row>
    <row r="1405">
      <c r="A1405" s="2" t="n">
        <v>2403</v>
      </c>
      <c r="B1405" s="2" t="n">
        <v>40.05</v>
      </c>
      <c r="C1405" s="2" t="n">
        <v>0.04</v>
      </c>
      <c r="D1405" s="2" t="n">
        <v>23.29</v>
      </c>
      <c r="E1405" s="2" t="inlineStr">
        <is>
          <t>No</t>
        </is>
      </c>
    </row>
    <row r="1406">
      <c r="A1406" s="2" t="n">
        <v>2404</v>
      </c>
      <c r="B1406" s="2" t="n">
        <v>40.067</v>
      </c>
      <c r="C1406" s="2" t="n">
        <v>0.04</v>
      </c>
      <c r="D1406" s="2" t="n">
        <v>23.21</v>
      </c>
      <c r="E1406" s="2" t="inlineStr">
        <is>
          <t>Yes</t>
        </is>
      </c>
    </row>
    <row r="1407">
      <c r="A1407" s="2" t="n">
        <v>2405</v>
      </c>
      <c r="B1407" s="2" t="n">
        <v>40.083</v>
      </c>
      <c r="C1407" s="2" t="n">
        <v>0.04</v>
      </c>
      <c r="D1407" s="2" t="n">
        <v>23.24</v>
      </c>
      <c r="E1407" s="2" t="inlineStr">
        <is>
          <t>Yes</t>
        </is>
      </c>
    </row>
    <row r="1408">
      <c r="A1408" s="2" t="n">
        <v>2406</v>
      </c>
      <c r="B1408" s="2" t="n">
        <v>40.1</v>
      </c>
      <c r="C1408" s="2" t="n">
        <v>0.04</v>
      </c>
      <c r="D1408" s="2" t="n">
        <v>23.26</v>
      </c>
      <c r="E1408" s="2" t="inlineStr">
        <is>
          <t>Yes</t>
        </is>
      </c>
    </row>
    <row r="1409">
      <c r="A1409" s="2" t="n">
        <v>2407</v>
      </c>
      <c r="B1409" s="2" t="n">
        <v>40.117</v>
      </c>
      <c r="C1409" s="2" t="n">
        <v>0.04</v>
      </c>
      <c r="D1409" s="2" t="n">
        <v>23.26</v>
      </c>
      <c r="E1409" s="2" t="inlineStr">
        <is>
          <t>Yes</t>
        </is>
      </c>
    </row>
    <row r="1410">
      <c r="A1410" s="2" t="n">
        <v>2408</v>
      </c>
      <c r="B1410" s="2" t="n">
        <v>40.133</v>
      </c>
      <c r="C1410" s="2" t="n">
        <v>0.04</v>
      </c>
      <c r="D1410" s="2" t="n">
        <v>23.2</v>
      </c>
      <c r="E1410" s="2" t="inlineStr">
        <is>
          <t>No</t>
        </is>
      </c>
    </row>
    <row r="1411">
      <c r="A1411" s="2" t="n">
        <v>2409</v>
      </c>
      <c r="B1411" s="2" t="n">
        <v>40.15</v>
      </c>
      <c r="C1411" s="2" t="n">
        <v>0.04</v>
      </c>
      <c r="D1411" s="2" t="n">
        <v>23.29</v>
      </c>
      <c r="E1411" s="2" t="inlineStr">
        <is>
          <t>Yes</t>
        </is>
      </c>
    </row>
    <row r="1412">
      <c r="A1412" s="2" t="n">
        <v>2410</v>
      </c>
      <c r="B1412" s="2" t="n">
        <v>40.167</v>
      </c>
      <c r="C1412" s="2" t="n">
        <v>0.04</v>
      </c>
      <c r="D1412" s="2" t="n">
        <v>23.31</v>
      </c>
      <c r="E1412" s="2" t="inlineStr">
        <is>
          <t>Yes</t>
        </is>
      </c>
    </row>
    <row r="1413">
      <c r="A1413" s="2" t="n">
        <v>2411</v>
      </c>
      <c r="B1413" s="2" t="n">
        <v>40.183</v>
      </c>
      <c r="C1413" s="2" t="n">
        <v>0.04</v>
      </c>
      <c r="D1413" s="2" t="n">
        <v>23.34</v>
      </c>
      <c r="E1413" s="2" t="inlineStr">
        <is>
          <t>Yes</t>
        </is>
      </c>
    </row>
    <row r="1414">
      <c r="A1414" s="2" t="n">
        <v>2412</v>
      </c>
      <c r="B1414" s="2" t="n">
        <v>40.2</v>
      </c>
      <c r="C1414" s="2" t="n">
        <v>0.04</v>
      </c>
      <c r="D1414" s="2" t="n">
        <v>23.36</v>
      </c>
      <c r="E1414" s="2" t="inlineStr">
        <is>
          <t>Yes</t>
        </is>
      </c>
    </row>
    <row r="1415">
      <c r="A1415" s="2" t="n">
        <v>2413</v>
      </c>
      <c r="B1415" s="2" t="n">
        <v>40.217</v>
      </c>
      <c r="C1415" s="2" t="n">
        <v>0.04</v>
      </c>
      <c r="D1415" s="2" t="n">
        <v>23.36</v>
      </c>
      <c r="E1415" s="2" t="inlineStr">
        <is>
          <t>Yes</t>
        </is>
      </c>
    </row>
    <row r="1416">
      <c r="A1416" s="2" t="n">
        <v>2414</v>
      </c>
      <c r="B1416" s="2" t="n">
        <v>40.233</v>
      </c>
      <c r="C1416" s="2" t="n">
        <v>0.04</v>
      </c>
      <c r="D1416" s="2" t="n">
        <v>23.3</v>
      </c>
      <c r="E1416" s="2" t="inlineStr">
        <is>
          <t>No</t>
        </is>
      </c>
    </row>
    <row r="1417">
      <c r="A1417" s="2" t="n">
        <v>2415</v>
      </c>
      <c r="B1417" s="2" t="n">
        <v>40.25</v>
      </c>
      <c r="C1417" s="2" t="n">
        <v>0.04</v>
      </c>
      <c r="D1417" s="2" t="n">
        <v>23.39</v>
      </c>
      <c r="E1417" s="2" t="inlineStr">
        <is>
          <t>Yes</t>
        </is>
      </c>
    </row>
    <row r="1418">
      <c r="A1418" s="2" t="n">
        <v>2416</v>
      </c>
      <c r="B1418" s="2" t="n">
        <v>40.267</v>
      </c>
      <c r="C1418" s="2" t="n">
        <v>2</v>
      </c>
      <c r="D1418" s="2" t="n">
        <v>23.41</v>
      </c>
      <c r="E1418" s="2" t="inlineStr">
        <is>
          <t>No</t>
        </is>
      </c>
    </row>
    <row r="1419">
      <c r="A1419" s="2" t="n">
        <v>2417</v>
      </c>
      <c r="B1419" s="2" t="n">
        <v>40.283</v>
      </c>
      <c r="C1419" s="2" t="n">
        <v>0.04</v>
      </c>
      <c r="D1419" s="2" t="n">
        <v>23.44</v>
      </c>
      <c r="E1419" s="2" t="inlineStr">
        <is>
          <t>Yes</t>
        </is>
      </c>
    </row>
    <row r="1420">
      <c r="A1420" s="2" t="n">
        <v>2418</v>
      </c>
      <c r="B1420" s="2" t="n">
        <v>40.3</v>
      </c>
      <c r="C1420" s="2" t="n">
        <v>0.04</v>
      </c>
      <c r="D1420" s="2" t="n">
        <v>23.47</v>
      </c>
      <c r="E1420" s="2" t="inlineStr">
        <is>
          <t>Yes</t>
        </is>
      </c>
    </row>
    <row r="1421">
      <c r="A1421" s="2" t="n">
        <v>2419</v>
      </c>
      <c r="B1421" s="2" t="n">
        <v>40.317</v>
      </c>
      <c r="C1421" s="2" t="n">
        <v>0.04</v>
      </c>
      <c r="D1421" s="2" t="n">
        <v>23.47</v>
      </c>
      <c r="E1421" s="2" t="inlineStr">
        <is>
          <t>Yes</t>
        </is>
      </c>
    </row>
    <row r="1422">
      <c r="A1422" s="2" t="n">
        <v>2420</v>
      </c>
      <c r="B1422" s="2" t="n">
        <v>40.333</v>
      </c>
      <c r="C1422" s="2" t="n">
        <v>0.04</v>
      </c>
      <c r="D1422" s="2" t="n">
        <v>23.49</v>
      </c>
      <c r="E1422" s="2" t="inlineStr">
        <is>
          <t>Yes</t>
        </is>
      </c>
    </row>
    <row r="1423">
      <c r="A1423" s="2" t="n">
        <v>2421</v>
      </c>
      <c r="B1423" s="2" t="n">
        <v>40.35</v>
      </c>
      <c r="C1423" s="2" t="n">
        <v>0.04</v>
      </c>
      <c r="D1423" s="2" t="n">
        <v>23.62</v>
      </c>
      <c r="E1423" s="2" t="inlineStr">
        <is>
          <t>No</t>
        </is>
      </c>
    </row>
    <row r="1424">
      <c r="A1424" s="2" t="n">
        <v>2422</v>
      </c>
      <c r="B1424" s="2" t="n">
        <v>40.367</v>
      </c>
      <c r="C1424" s="2" t="n">
        <v>0.04</v>
      </c>
      <c r="D1424" s="2" t="n">
        <v>23.52</v>
      </c>
      <c r="E1424" s="2" t="inlineStr">
        <is>
          <t>Yes</t>
        </is>
      </c>
    </row>
    <row r="1425">
      <c r="A1425" s="2" t="n">
        <v>2423</v>
      </c>
      <c r="B1425" s="2" t="n">
        <v>40.383</v>
      </c>
      <c r="C1425" s="2" t="n">
        <v>0.04</v>
      </c>
      <c r="D1425" s="2" t="n">
        <v>23.54</v>
      </c>
      <c r="E1425" s="2" t="inlineStr">
        <is>
          <t>Yes</t>
        </is>
      </c>
    </row>
    <row r="1426">
      <c r="A1426" s="2" t="n">
        <v>2424</v>
      </c>
      <c r="B1426" s="2" t="n">
        <v>40.4</v>
      </c>
      <c r="C1426" s="2" t="n">
        <v>0.04</v>
      </c>
      <c r="D1426" s="2" t="n">
        <v>23.57</v>
      </c>
      <c r="E1426" s="2" t="inlineStr">
        <is>
          <t>Yes</t>
        </is>
      </c>
    </row>
    <row r="1427">
      <c r="A1427" s="2" t="n">
        <v>2425</v>
      </c>
      <c r="B1427" s="2" t="n">
        <v>40.417</v>
      </c>
      <c r="C1427" s="2" t="n">
        <v>1</v>
      </c>
      <c r="D1427" s="2" t="n">
        <v>23.57</v>
      </c>
      <c r="E1427" s="2" t="inlineStr">
        <is>
          <t>No</t>
        </is>
      </c>
    </row>
    <row r="1428">
      <c r="A1428" s="2" t="n">
        <v>2426</v>
      </c>
      <c r="B1428" s="2" t="n">
        <v>40.433</v>
      </c>
      <c r="C1428" s="2" t="n">
        <v>0.04</v>
      </c>
      <c r="D1428" s="2" t="n">
        <v>23.59</v>
      </c>
      <c r="E1428" s="2" t="inlineStr">
        <is>
          <t>Yes</t>
        </is>
      </c>
    </row>
    <row r="1429">
      <c r="A1429" s="2" t="n">
        <v>2427</v>
      </c>
      <c r="B1429" s="2" t="n">
        <v>40.45</v>
      </c>
      <c r="C1429" s="2" t="n">
        <v>9</v>
      </c>
      <c r="D1429" s="2" t="n">
        <v>23.59</v>
      </c>
      <c r="E1429" s="2" t="inlineStr">
        <is>
          <t>No</t>
        </is>
      </c>
    </row>
    <row r="1430">
      <c r="A1430" s="2" t="n">
        <v>2428</v>
      </c>
      <c r="B1430" s="2" t="n">
        <v>40.467</v>
      </c>
      <c r="C1430" s="2" t="n">
        <v>0.04</v>
      </c>
      <c r="D1430" s="2" t="n">
        <v>23.62</v>
      </c>
      <c r="E1430" s="2" t="inlineStr">
        <is>
          <t>Yes</t>
        </is>
      </c>
    </row>
    <row r="1431">
      <c r="A1431" s="2" t="n">
        <v>2429</v>
      </c>
      <c r="B1431" s="2" t="n">
        <v>40.483</v>
      </c>
      <c r="C1431" s="2" t="n">
        <v>0.04</v>
      </c>
      <c r="D1431" s="2" t="n">
        <v>23.68</v>
      </c>
      <c r="E1431" s="2" t="inlineStr">
        <is>
          <t>No</t>
        </is>
      </c>
    </row>
    <row r="1432">
      <c r="A1432" s="2" t="n">
        <v>2430</v>
      </c>
      <c r="B1432" s="2" t="n">
        <v>40.5</v>
      </c>
      <c r="C1432" s="2" t="n">
        <v>6</v>
      </c>
      <c r="D1432" s="2" t="n">
        <v>23.65</v>
      </c>
      <c r="E1432" s="2" t="inlineStr">
        <is>
          <t>No</t>
        </is>
      </c>
    </row>
    <row r="1433">
      <c r="A1433" s="2" t="n">
        <v>2431</v>
      </c>
      <c r="B1433" s="2" t="n">
        <v>40.517</v>
      </c>
      <c r="C1433" s="2" t="n">
        <v>0.04</v>
      </c>
      <c r="D1433" s="2" t="n">
        <v>23.67</v>
      </c>
      <c r="E1433" s="2" t="inlineStr">
        <is>
          <t>Yes</t>
        </is>
      </c>
    </row>
    <row r="1434">
      <c r="A1434" s="2" t="n">
        <v>2432</v>
      </c>
      <c r="B1434" s="2" t="n">
        <v>40.533</v>
      </c>
      <c r="C1434" s="2" t="n">
        <v>8</v>
      </c>
      <c r="D1434" s="2" t="n">
        <v>23.6</v>
      </c>
      <c r="E1434" s="2" t="inlineStr">
        <is>
          <t>No</t>
        </is>
      </c>
    </row>
    <row r="1435">
      <c r="A1435" s="2" t="n">
        <v>2433</v>
      </c>
      <c r="B1435" s="2" t="n">
        <v>40.55</v>
      </c>
      <c r="C1435" s="2" t="n">
        <v>0.04</v>
      </c>
      <c r="D1435" s="2" t="n">
        <v>23.7</v>
      </c>
      <c r="E1435" s="2" t="inlineStr">
        <is>
          <t>Yes</t>
        </is>
      </c>
    </row>
    <row r="1436">
      <c r="A1436" s="2" t="n">
        <v>2434</v>
      </c>
      <c r="B1436" s="2" t="n">
        <v>40.567</v>
      </c>
      <c r="C1436" s="2" t="n">
        <v>0.04</v>
      </c>
      <c r="D1436" s="2" t="n">
        <v>23.72</v>
      </c>
      <c r="E1436" s="2" t="inlineStr">
        <is>
          <t>Yes</t>
        </is>
      </c>
    </row>
    <row r="1437">
      <c r="A1437" s="2" t="n">
        <v>2435</v>
      </c>
      <c r="B1437" s="2" t="n">
        <v>40.583</v>
      </c>
      <c r="C1437" s="2" t="n">
        <v>0.04</v>
      </c>
      <c r="D1437" s="2" t="n">
        <v>23.7</v>
      </c>
      <c r="E1437" s="2" t="inlineStr">
        <is>
          <t>No</t>
        </is>
      </c>
    </row>
    <row r="1438">
      <c r="A1438" s="2" t="n">
        <v>2436</v>
      </c>
      <c r="B1438" s="2" t="n">
        <v>40.6</v>
      </c>
      <c r="C1438" s="2" t="n">
        <v>0.04</v>
      </c>
      <c r="D1438" s="2" t="n">
        <v>23.75</v>
      </c>
      <c r="E1438" s="2" t="inlineStr">
        <is>
          <t>Yes</t>
        </is>
      </c>
    </row>
    <row r="1439">
      <c r="A1439" s="2" t="n">
        <v>2437</v>
      </c>
      <c r="B1439" s="2" t="n">
        <v>40.617</v>
      </c>
      <c r="C1439" s="2" t="n">
        <v>0.04</v>
      </c>
      <c r="D1439" s="2" t="n">
        <v>23.73</v>
      </c>
      <c r="E1439" s="2" t="inlineStr">
        <is>
          <t>No</t>
        </is>
      </c>
    </row>
    <row r="1440">
      <c r="A1440" s="2" t="n">
        <v>2438</v>
      </c>
      <c r="B1440" s="2" t="n">
        <v>40.633</v>
      </c>
      <c r="C1440" s="2" t="n">
        <v>0.04</v>
      </c>
      <c r="D1440" s="2" t="n">
        <v>23.8</v>
      </c>
      <c r="E1440" s="2" t="inlineStr">
        <is>
          <t>Yes</t>
        </is>
      </c>
    </row>
    <row r="1441">
      <c r="A1441" s="2" t="n">
        <v>2439</v>
      </c>
      <c r="B1441" s="2" t="n">
        <v>40.65</v>
      </c>
      <c r="C1441" s="2" t="n">
        <v>0</v>
      </c>
      <c r="D1441" s="2" t="n">
        <v>23.8</v>
      </c>
      <c r="E1441" s="2" t="inlineStr">
        <is>
          <t>No</t>
        </is>
      </c>
    </row>
    <row r="1442">
      <c r="A1442" s="2" t="n">
        <v>2440</v>
      </c>
      <c r="B1442" s="2" t="n">
        <v>40.667</v>
      </c>
      <c r="C1442" s="2" t="n">
        <v>0.04</v>
      </c>
      <c r="D1442" s="2" t="n">
        <v>23.83</v>
      </c>
      <c r="E1442" s="2" t="inlineStr">
        <is>
          <t>Yes</t>
        </is>
      </c>
    </row>
    <row r="1443">
      <c r="A1443" s="2" t="n">
        <v>2441</v>
      </c>
      <c r="B1443" s="2" t="n">
        <v>40.683</v>
      </c>
      <c r="C1443" s="2" t="n">
        <v>0.04</v>
      </c>
      <c r="D1443" s="2" t="n">
        <v>23.85</v>
      </c>
      <c r="E1443" s="2" t="inlineStr">
        <is>
          <t>Yes</t>
        </is>
      </c>
    </row>
    <row r="1444">
      <c r="A1444" s="2" t="n">
        <v>2442</v>
      </c>
      <c r="B1444" s="2" t="n">
        <v>40.7</v>
      </c>
      <c r="C1444" s="2" t="n">
        <v>0.04</v>
      </c>
      <c r="D1444" s="2" t="n">
        <v>23.85</v>
      </c>
      <c r="E1444" s="2" t="inlineStr">
        <is>
          <t>Yes</t>
        </is>
      </c>
    </row>
    <row r="1445">
      <c r="A1445" s="2" t="n">
        <v>2443</v>
      </c>
      <c r="B1445" s="2" t="n">
        <v>40.717</v>
      </c>
      <c r="C1445" s="2" t="n">
        <v>0.04</v>
      </c>
      <c r="D1445" s="2" t="n">
        <v>23.88</v>
      </c>
      <c r="E1445" s="2" t="inlineStr">
        <is>
          <t>Yes</t>
        </is>
      </c>
    </row>
    <row r="1446">
      <c r="A1446" s="2" t="n">
        <v>2444</v>
      </c>
      <c r="B1446" s="2" t="n">
        <v>40.733</v>
      </c>
      <c r="C1446" s="2" t="n">
        <v>0.04</v>
      </c>
      <c r="D1446" s="2" t="n">
        <v>23.88</v>
      </c>
      <c r="E1446" s="2" t="inlineStr">
        <is>
          <t>Yes</t>
        </is>
      </c>
    </row>
    <row r="1447">
      <c r="A1447" s="2" t="n">
        <v>2445</v>
      </c>
      <c r="B1447" s="2" t="n">
        <v>40.75</v>
      </c>
      <c r="C1447" s="2" t="n">
        <v>8</v>
      </c>
      <c r="D1447" s="2" t="n">
        <v>23.9</v>
      </c>
      <c r="E1447" s="2" t="inlineStr">
        <is>
          <t>No</t>
        </is>
      </c>
    </row>
    <row r="1448">
      <c r="A1448" s="2" t="n">
        <v>2446</v>
      </c>
      <c r="B1448" s="2" t="n">
        <v>40.767</v>
      </c>
      <c r="C1448" s="2" t="n">
        <v>0.04</v>
      </c>
      <c r="D1448" s="2" t="n">
        <v>23.93</v>
      </c>
      <c r="E1448" s="2" t="inlineStr">
        <is>
          <t>Yes</t>
        </is>
      </c>
    </row>
    <row r="1449">
      <c r="A1449" s="2" t="n">
        <v>2447</v>
      </c>
      <c r="B1449" s="2" t="n">
        <v>40.783</v>
      </c>
      <c r="C1449" s="2" t="n">
        <v>0.04</v>
      </c>
      <c r="D1449" s="2" t="n">
        <v>23.93</v>
      </c>
      <c r="E1449" s="2" t="inlineStr">
        <is>
          <t>Yes</t>
        </is>
      </c>
    </row>
    <row r="1450">
      <c r="A1450" s="2" t="n">
        <v>2448</v>
      </c>
      <c r="B1450" s="2" t="n">
        <v>40.8</v>
      </c>
      <c r="C1450" s="2" t="n">
        <v>0.04</v>
      </c>
      <c r="D1450" s="2" t="n">
        <v>23.95</v>
      </c>
      <c r="E1450" s="2" t="inlineStr">
        <is>
          <t>Yes</t>
        </is>
      </c>
    </row>
    <row r="1451">
      <c r="A1451" s="2" t="n">
        <v>2449</v>
      </c>
      <c r="B1451" s="2" t="n">
        <v>40.817</v>
      </c>
      <c r="C1451" s="2" t="n">
        <v>0.04</v>
      </c>
      <c r="D1451" s="2" t="n">
        <v>23.98</v>
      </c>
      <c r="E1451" s="2" t="inlineStr">
        <is>
          <t>Yes</t>
        </is>
      </c>
    </row>
    <row r="1452">
      <c r="A1452" s="2" t="n">
        <v>2450</v>
      </c>
      <c r="B1452" s="2" t="n">
        <v>40.833</v>
      </c>
      <c r="C1452" s="2" t="n">
        <v>0.04</v>
      </c>
      <c r="D1452" s="2" t="n">
        <v>23.98</v>
      </c>
      <c r="E1452" s="2" t="inlineStr">
        <is>
          <t>Yes</t>
        </is>
      </c>
    </row>
    <row r="1453">
      <c r="A1453" s="2" t="n">
        <v>2451</v>
      </c>
      <c r="B1453" s="2" t="n">
        <v>40.85</v>
      </c>
      <c r="C1453" s="2" t="n">
        <v>0.04</v>
      </c>
      <c r="D1453" s="2" t="n">
        <v>24</v>
      </c>
      <c r="E1453" s="2" t="inlineStr">
        <is>
          <t>Yes</t>
        </is>
      </c>
    </row>
    <row r="1454">
      <c r="A1454" s="2" t="n">
        <v>2452</v>
      </c>
      <c r="B1454" s="2" t="n">
        <v>40.867</v>
      </c>
      <c r="C1454" s="2" t="n">
        <v>0.04</v>
      </c>
      <c r="D1454" s="2" t="n">
        <v>24.03</v>
      </c>
      <c r="E1454" s="2" t="inlineStr">
        <is>
          <t>Yes</t>
        </is>
      </c>
    </row>
    <row r="1455">
      <c r="A1455" s="2" t="n">
        <v>2453</v>
      </c>
      <c r="B1455" s="2" t="n">
        <v>40.883</v>
      </c>
      <c r="C1455" s="2" t="n">
        <v>0.04</v>
      </c>
      <c r="D1455" s="2" t="n">
        <v>24.03</v>
      </c>
      <c r="E1455" s="2" t="inlineStr">
        <is>
          <t>Yes</t>
        </is>
      </c>
    </row>
    <row r="1456">
      <c r="A1456" s="2" t="n">
        <v>2454</v>
      </c>
      <c r="B1456" s="2" t="n">
        <v>40.9</v>
      </c>
      <c r="C1456" s="2" t="n">
        <v>0.04</v>
      </c>
      <c r="D1456" s="2" t="n">
        <v>24.06</v>
      </c>
      <c r="E1456" s="2" t="inlineStr">
        <is>
          <t>Yes</t>
        </is>
      </c>
    </row>
    <row r="1457">
      <c r="A1457" s="2" t="n">
        <v>2455</v>
      </c>
      <c r="B1457" s="2" t="n">
        <v>40.917</v>
      </c>
      <c r="C1457" s="2" t="n">
        <v>0.04</v>
      </c>
      <c r="D1457" s="2" t="n">
        <v>24.08</v>
      </c>
      <c r="E1457" s="2" t="inlineStr">
        <is>
          <t>Yes</t>
        </is>
      </c>
    </row>
    <row r="1458">
      <c r="A1458" s="2" t="n">
        <v>2456</v>
      </c>
      <c r="B1458" s="2" t="n">
        <v>40.933</v>
      </c>
      <c r="C1458" s="2" t="n">
        <v>0</v>
      </c>
      <c r="D1458" s="2" t="n">
        <v>24.08</v>
      </c>
      <c r="E1458" s="2" t="inlineStr">
        <is>
          <t>No</t>
        </is>
      </c>
    </row>
    <row r="1459">
      <c r="A1459" s="2" t="n">
        <v>2457</v>
      </c>
      <c r="B1459" s="2" t="n">
        <v>40.95</v>
      </c>
      <c r="C1459" s="2" t="n">
        <v>0.04</v>
      </c>
      <c r="D1459" s="2" t="n">
        <v>24.03</v>
      </c>
      <c r="E1459" s="2" t="inlineStr">
        <is>
          <t>No</t>
        </is>
      </c>
    </row>
    <row r="1460">
      <c r="A1460" s="2" t="n">
        <v>2458</v>
      </c>
      <c r="B1460" s="2" t="n">
        <v>40.967</v>
      </c>
      <c r="C1460" s="2" t="n">
        <v>3</v>
      </c>
      <c r="D1460" s="2" t="n">
        <v>24.13</v>
      </c>
      <c r="E1460" s="2" t="inlineStr">
        <is>
          <t>No</t>
        </is>
      </c>
    </row>
    <row r="1461">
      <c r="A1461" s="2" t="n">
        <v>2459</v>
      </c>
      <c r="B1461" s="2" t="n">
        <v>40.983</v>
      </c>
      <c r="C1461" s="2" t="n">
        <v>0.04</v>
      </c>
      <c r="D1461" s="2" t="n">
        <v>24.13</v>
      </c>
      <c r="E1461" s="2" t="inlineStr">
        <is>
          <t>Yes</t>
        </is>
      </c>
    </row>
    <row r="1462">
      <c r="A1462" s="2" t="n">
        <v>2460</v>
      </c>
      <c r="B1462" s="2" t="n">
        <v>41</v>
      </c>
      <c r="C1462" s="2" t="n">
        <v>0.04</v>
      </c>
      <c r="D1462" s="2" t="n">
        <v>24.16</v>
      </c>
      <c r="E1462" s="2" t="inlineStr">
        <is>
          <t>Yes</t>
        </is>
      </c>
    </row>
    <row r="1463">
      <c r="A1463" s="2" t="n">
        <v>2461</v>
      </c>
      <c r="B1463" s="2" t="n">
        <v>41.017</v>
      </c>
      <c r="C1463" s="2" t="n">
        <v>0.04</v>
      </c>
      <c r="D1463" s="2" t="n">
        <v>24.18</v>
      </c>
      <c r="E1463" s="2" t="inlineStr">
        <is>
          <t>Yes</t>
        </is>
      </c>
    </row>
    <row r="1464">
      <c r="A1464" s="2" t="n">
        <v>2462</v>
      </c>
      <c r="B1464" s="2" t="n">
        <v>41.033</v>
      </c>
      <c r="C1464" s="2" t="n">
        <v>0.04</v>
      </c>
      <c r="D1464" s="2" t="n">
        <v>24.18</v>
      </c>
      <c r="E1464" s="2" t="inlineStr">
        <is>
          <t>Yes</t>
        </is>
      </c>
    </row>
    <row r="1465">
      <c r="A1465" s="2" t="n">
        <v>2463</v>
      </c>
      <c r="B1465" s="2" t="n">
        <v>41.05</v>
      </c>
      <c r="C1465" s="2" t="n">
        <v>0.04</v>
      </c>
      <c r="D1465" s="2" t="n">
        <v>24.28</v>
      </c>
      <c r="E1465" s="2" t="inlineStr">
        <is>
          <t>No</t>
        </is>
      </c>
    </row>
    <row r="1466">
      <c r="A1466" s="2" t="n">
        <v>2464</v>
      </c>
      <c r="B1466" s="2" t="n">
        <v>41.067</v>
      </c>
      <c r="C1466" s="2" t="n">
        <v>0.04</v>
      </c>
      <c r="D1466" s="2" t="n">
        <v>24.23</v>
      </c>
      <c r="E1466" s="2" t="inlineStr">
        <is>
          <t>Yes</t>
        </is>
      </c>
    </row>
    <row r="1467">
      <c r="A1467" s="2" t="n">
        <v>2465</v>
      </c>
      <c r="B1467" s="2" t="n">
        <v>41.083</v>
      </c>
      <c r="C1467" s="2" t="n">
        <v>0.04</v>
      </c>
      <c r="D1467" s="2" t="n">
        <v>24.23</v>
      </c>
      <c r="E1467" s="2" t="inlineStr">
        <is>
          <t>Yes</t>
        </is>
      </c>
    </row>
    <row r="1468">
      <c r="A1468" s="2" t="n">
        <v>2466</v>
      </c>
      <c r="B1468" s="2" t="n">
        <v>41.1</v>
      </c>
      <c r="C1468" s="2" t="n">
        <v>0.04</v>
      </c>
      <c r="D1468" s="2" t="n">
        <v>24.26</v>
      </c>
      <c r="E1468" s="2" t="inlineStr">
        <is>
          <t>Yes</t>
        </is>
      </c>
    </row>
    <row r="1469">
      <c r="A1469" s="2" t="n">
        <v>2467</v>
      </c>
      <c r="B1469" s="2" t="n">
        <v>41.117</v>
      </c>
      <c r="C1469" s="2" t="n">
        <v>0.04</v>
      </c>
      <c r="D1469" s="2" t="n">
        <v>24.26</v>
      </c>
      <c r="E1469" s="2" t="inlineStr">
        <is>
          <t>Yes</t>
        </is>
      </c>
    </row>
    <row r="1470">
      <c r="A1470" s="2" t="n">
        <v>2468</v>
      </c>
      <c r="B1470" s="2" t="n">
        <v>41.133</v>
      </c>
      <c r="C1470" s="2" t="n">
        <v>0.04</v>
      </c>
      <c r="D1470" s="2" t="n">
        <v>24.28</v>
      </c>
      <c r="E1470" s="2" t="inlineStr">
        <is>
          <t>Yes</t>
        </is>
      </c>
    </row>
    <row r="1471">
      <c r="A1471" s="2" t="n">
        <v>2469</v>
      </c>
      <c r="B1471" s="2" t="n">
        <v>41.15</v>
      </c>
      <c r="C1471" s="2" t="n">
        <v>0.04</v>
      </c>
      <c r="D1471" s="2" t="n">
        <v>24.31</v>
      </c>
      <c r="E1471" s="2" t="inlineStr">
        <is>
          <t>Yes</t>
        </is>
      </c>
    </row>
    <row r="1472">
      <c r="A1472" s="2" t="n">
        <v>2470</v>
      </c>
      <c r="B1472" s="2" t="n">
        <v>41.167</v>
      </c>
      <c r="C1472" s="2" t="n">
        <v>0.04</v>
      </c>
      <c r="D1472" s="2" t="n">
        <v>24.31</v>
      </c>
      <c r="E1472" s="2" t="inlineStr">
        <is>
          <t>Yes</t>
        </is>
      </c>
    </row>
    <row r="1473">
      <c r="A1473" s="2" t="n">
        <v>2471</v>
      </c>
      <c r="B1473" s="2" t="n">
        <v>41.183</v>
      </c>
      <c r="C1473" s="2" t="n">
        <v>3</v>
      </c>
      <c r="D1473" s="2" t="n">
        <v>24.33</v>
      </c>
      <c r="E1473" s="2" t="inlineStr">
        <is>
          <t>No</t>
        </is>
      </c>
    </row>
    <row r="1474">
      <c r="A1474" s="2" t="n">
        <v>2472</v>
      </c>
      <c r="B1474" s="2" t="n">
        <v>41.2</v>
      </c>
      <c r="C1474" s="2" t="n">
        <v>0.03</v>
      </c>
      <c r="D1474" s="2" t="n">
        <v>24.36</v>
      </c>
      <c r="E1474" s="2" t="inlineStr">
        <is>
          <t>Yes</t>
        </is>
      </c>
    </row>
    <row r="1475">
      <c r="A1475" s="2" t="n">
        <v>2473</v>
      </c>
      <c r="B1475" s="2" t="n">
        <v>41.217</v>
      </c>
      <c r="C1475" s="2" t="n">
        <v>0</v>
      </c>
      <c r="D1475" s="2" t="n">
        <v>24.36</v>
      </c>
      <c r="E1475" s="2" t="inlineStr">
        <is>
          <t>No</t>
        </is>
      </c>
    </row>
    <row r="1476">
      <c r="A1476" s="2" t="n">
        <v>2474</v>
      </c>
      <c r="B1476" s="2" t="n">
        <v>41.233</v>
      </c>
      <c r="C1476" s="2" t="n">
        <v>3</v>
      </c>
      <c r="D1476" s="2" t="n">
        <v>24.39</v>
      </c>
      <c r="E1476" s="2" t="inlineStr">
        <is>
          <t>No</t>
        </is>
      </c>
    </row>
    <row r="1477">
      <c r="A1477" s="2" t="n">
        <v>2475</v>
      </c>
      <c r="B1477" s="2" t="n">
        <v>41.25</v>
      </c>
      <c r="C1477" s="2" t="n">
        <v>0.03</v>
      </c>
      <c r="D1477" s="2" t="n">
        <v>24.41</v>
      </c>
      <c r="E1477" s="2" t="inlineStr">
        <is>
          <t>Yes</t>
        </is>
      </c>
    </row>
    <row r="1478">
      <c r="A1478" s="2" t="n">
        <v>2476</v>
      </c>
      <c r="B1478" s="2" t="n">
        <v>41.267</v>
      </c>
      <c r="C1478" s="2" t="n">
        <v>0.03</v>
      </c>
      <c r="D1478" s="2" t="n">
        <v>24.41</v>
      </c>
      <c r="E1478" s="2" t="inlineStr">
        <is>
          <t>Yes</t>
        </is>
      </c>
    </row>
    <row r="1479">
      <c r="A1479" s="2" t="n">
        <v>2477</v>
      </c>
      <c r="B1479" s="2" t="n">
        <v>41.283</v>
      </c>
      <c r="C1479" s="2" t="n">
        <v>0.03</v>
      </c>
      <c r="D1479" s="2" t="n">
        <v>24.44</v>
      </c>
      <c r="E1479" s="2" t="inlineStr">
        <is>
          <t>Yes</t>
        </is>
      </c>
    </row>
    <row r="1480">
      <c r="A1480" s="2" t="n">
        <v>2478</v>
      </c>
      <c r="B1480" s="2" t="n">
        <v>41.3</v>
      </c>
      <c r="C1480" s="2" t="n">
        <v>0.03</v>
      </c>
      <c r="D1480" s="2" t="n">
        <v>24.46</v>
      </c>
      <c r="E1480" s="2" t="inlineStr">
        <is>
          <t>Yes</t>
        </is>
      </c>
    </row>
    <row r="1481">
      <c r="A1481" s="2" t="n">
        <v>2479</v>
      </c>
      <c r="B1481" s="2" t="n">
        <v>41.317</v>
      </c>
      <c r="C1481" s="2" t="n">
        <v>0.03</v>
      </c>
      <c r="D1481" s="2" t="n">
        <v>24.46</v>
      </c>
      <c r="E1481" s="2" t="inlineStr">
        <is>
          <t>Yes</t>
        </is>
      </c>
    </row>
    <row r="1482">
      <c r="A1482" s="2" t="n">
        <v>2480</v>
      </c>
      <c r="B1482" s="2" t="n">
        <v>41.333</v>
      </c>
      <c r="C1482" s="2" t="n">
        <v>0.03</v>
      </c>
      <c r="D1482" s="2" t="n">
        <v>24.49</v>
      </c>
      <c r="E1482" s="2" t="inlineStr">
        <is>
          <t>Yes</t>
        </is>
      </c>
    </row>
    <row r="1483">
      <c r="A1483" s="2" t="n">
        <v>2481</v>
      </c>
      <c r="B1483" s="2" t="n">
        <v>41.35</v>
      </c>
      <c r="C1483" s="2" t="n">
        <v>0.03</v>
      </c>
      <c r="D1483" s="2" t="n">
        <v>24.49</v>
      </c>
      <c r="E1483" s="2" t="inlineStr">
        <is>
          <t>Yes</t>
        </is>
      </c>
    </row>
    <row r="1484">
      <c r="A1484" s="2" t="n">
        <v>2482</v>
      </c>
      <c r="B1484" s="2" t="n">
        <v>41.367</v>
      </c>
      <c r="C1484" s="2" t="n">
        <v>0.03</v>
      </c>
      <c r="D1484" s="2" t="n">
        <v>24.52</v>
      </c>
      <c r="E1484" s="2" t="inlineStr">
        <is>
          <t>Yes</t>
        </is>
      </c>
    </row>
    <row r="1485">
      <c r="A1485" s="2" t="n">
        <v>2483</v>
      </c>
      <c r="B1485" s="2" t="n">
        <v>41.383</v>
      </c>
      <c r="C1485" s="2" t="n">
        <v>0.03</v>
      </c>
      <c r="D1485" s="2" t="n">
        <v>24.54</v>
      </c>
      <c r="E1485" s="2" t="inlineStr">
        <is>
          <t>Yes</t>
        </is>
      </c>
    </row>
    <row r="1486">
      <c r="A1486" s="2" t="n">
        <v>2484</v>
      </c>
      <c r="B1486" s="2" t="n">
        <v>41.4</v>
      </c>
      <c r="C1486" s="2" t="n">
        <v>0.03</v>
      </c>
      <c r="D1486" s="2" t="n">
        <v>24.54</v>
      </c>
      <c r="E1486" s="2" t="inlineStr">
        <is>
          <t>Yes</t>
        </is>
      </c>
    </row>
    <row r="1487">
      <c r="A1487" s="2" t="n">
        <v>2485</v>
      </c>
      <c r="B1487" s="2" t="n">
        <v>41.417</v>
      </c>
      <c r="C1487" s="2" t="n">
        <v>0.03</v>
      </c>
      <c r="D1487" s="2" t="n">
        <v>24.57</v>
      </c>
      <c r="E1487" s="2" t="inlineStr">
        <is>
          <t>Yes</t>
        </is>
      </c>
    </row>
    <row r="1488">
      <c r="A1488" s="2" t="n">
        <v>2486</v>
      </c>
      <c r="B1488" s="2" t="n">
        <v>41.433</v>
      </c>
      <c r="C1488" s="2" t="n">
        <v>2</v>
      </c>
      <c r="D1488" s="2" t="n">
        <v>24.6</v>
      </c>
      <c r="E1488" s="2" t="inlineStr">
        <is>
          <t>No</t>
        </is>
      </c>
    </row>
    <row r="1489">
      <c r="A1489" s="2" t="n">
        <v>2487</v>
      </c>
      <c r="B1489" s="2" t="n">
        <v>41.45</v>
      </c>
      <c r="C1489" s="2" t="n">
        <v>3</v>
      </c>
      <c r="D1489" s="2" t="n">
        <v>24.6</v>
      </c>
      <c r="E1489" s="2" t="inlineStr">
        <is>
          <t>No</t>
        </is>
      </c>
    </row>
    <row r="1490">
      <c r="A1490" s="2" t="n">
        <v>2488</v>
      </c>
      <c r="B1490" s="2" t="n">
        <v>41.467</v>
      </c>
      <c r="C1490" s="2" t="n">
        <v>0.03</v>
      </c>
      <c r="D1490" s="2" t="n">
        <v>24.62</v>
      </c>
      <c r="E1490" s="2" t="inlineStr">
        <is>
          <t>Yes</t>
        </is>
      </c>
    </row>
    <row r="1491">
      <c r="A1491" s="2" t="n">
        <v>2489</v>
      </c>
      <c r="B1491" s="2" t="n">
        <v>41.483</v>
      </c>
      <c r="C1491" s="2" t="n">
        <v>3</v>
      </c>
      <c r="D1491" s="2" t="n">
        <v>24.65</v>
      </c>
      <c r="E1491" s="2" t="inlineStr">
        <is>
          <t>No</t>
        </is>
      </c>
    </row>
    <row r="1492">
      <c r="A1492" s="2" t="n">
        <v>2490</v>
      </c>
      <c r="B1492" s="2" t="n">
        <v>41.5</v>
      </c>
      <c r="C1492" s="2" t="n">
        <v>3</v>
      </c>
      <c r="D1492" s="2" t="n">
        <v>24.65</v>
      </c>
      <c r="E1492" s="2" t="inlineStr">
        <is>
          <t>No</t>
        </is>
      </c>
    </row>
    <row r="1493">
      <c r="A1493" s="2" t="n">
        <v>2491</v>
      </c>
      <c r="B1493" s="2" t="n">
        <v>41.517</v>
      </c>
      <c r="C1493" s="2" t="n">
        <v>3</v>
      </c>
      <c r="D1493" s="2" t="n">
        <v>24.67</v>
      </c>
      <c r="E1493" s="2" t="inlineStr">
        <is>
          <t>No</t>
        </is>
      </c>
    </row>
    <row r="1494">
      <c r="A1494" s="2" t="n">
        <v>2492</v>
      </c>
      <c r="B1494" s="2" t="n">
        <v>41.533</v>
      </c>
      <c r="C1494" s="2" t="n">
        <v>0.03</v>
      </c>
      <c r="D1494" s="2" t="n">
        <v>24.7</v>
      </c>
      <c r="E1494" s="2" t="inlineStr">
        <is>
          <t>Yes</t>
        </is>
      </c>
    </row>
    <row r="1495">
      <c r="A1495" s="2" t="n">
        <v>2493</v>
      </c>
      <c r="B1495" s="2" t="n">
        <v>41.55</v>
      </c>
      <c r="C1495" s="2" t="n">
        <v>3</v>
      </c>
      <c r="D1495" s="2" t="n">
        <v>24.7</v>
      </c>
      <c r="E1495" s="2" t="inlineStr">
        <is>
          <t>No</t>
        </is>
      </c>
    </row>
    <row r="1496">
      <c r="A1496" s="2" t="n">
        <v>2494</v>
      </c>
      <c r="B1496" s="2" t="n">
        <v>41.567</v>
      </c>
      <c r="C1496" s="2" t="n">
        <v>0.03</v>
      </c>
      <c r="D1496" s="2" t="n">
        <v>24.72</v>
      </c>
      <c r="E1496" s="2" t="inlineStr">
        <is>
          <t>Yes</t>
        </is>
      </c>
    </row>
    <row r="1497">
      <c r="A1497" s="2" t="n">
        <v>2495</v>
      </c>
      <c r="B1497" s="2" t="n">
        <v>41.583</v>
      </c>
      <c r="C1497" s="2" t="n">
        <v>3</v>
      </c>
      <c r="D1497" s="2" t="n">
        <v>24.75</v>
      </c>
      <c r="E1497" s="2" t="inlineStr">
        <is>
          <t>No</t>
        </is>
      </c>
    </row>
    <row r="1498">
      <c r="A1498" s="2" t="n">
        <v>2496</v>
      </c>
      <c r="B1498" s="2" t="n">
        <v>41.6</v>
      </c>
      <c r="C1498" s="2" t="n">
        <v>8</v>
      </c>
      <c r="D1498" s="2" t="n">
        <v>24.75</v>
      </c>
      <c r="E1498" s="2" t="inlineStr">
        <is>
          <t>No</t>
        </is>
      </c>
    </row>
    <row r="1499">
      <c r="A1499" s="2" t="n">
        <v>2497</v>
      </c>
      <c r="B1499" s="2" t="n">
        <v>41.617</v>
      </c>
      <c r="C1499" s="2" t="n">
        <v>0.03</v>
      </c>
      <c r="D1499" s="2" t="n">
        <v>24.78</v>
      </c>
      <c r="E1499" s="2" t="inlineStr">
        <is>
          <t>Yes</t>
        </is>
      </c>
    </row>
    <row r="1500">
      <c r="A1500" s="2" t="n">
        <v>2498</v>
      </c>
      <c r="B1500" s="2" t="n">
        <v>41.633</v>
      </c>
      <c r="C1500" s="2" t="n">
        <v>0.03</v>
      </c>
      <c r="D1500" s="2" t="n">
        <v>24.78</v>
      </c>
      <c r="E1500" s="2" t="inlineStr">
        <is>
          <t>Yes</t>
        </is>
      </c>
    </row>
    <row r="1501">
      <c r="A1501" s="2" t="n">
        <v>2499</v>
      </c>
      <c r="B1501" s="2" t="n">
        <v>41.65</v>
      </c>
      <c r="C1501" s="2" t="n">
        <v>0.03</v>
      </c>
      <c r="D1501" s="2" t="n">
        <v>24.8</v>
      </c>
      <c r="E1501" s="2" t="inlineStr">
        <is>
          <t>Yes</t>
        </is>
      </c>
    </row>
    <row r="1502">
      <c r="A1502" s="2" t="n">
        <v>2500</v>
      </c>
      <c r="B1502" s="2" t="n">
        <v>41.667</v>
      </c>
      <c r="C1502" s="2" t="n">
        <v>0.03</v>
      </c>
      <c r="D1502" s="2" t="n">
        <v>24.83</v>
      </c>
      <c r="E1502" s="2" t="inlineStr">
        <is>
          <t>Yes</t>
        </is>
      </c>
    </row>
    <row r="1503">
      <c r="A1503" s="2" t="n">
        <v>2501</v>
      </c>
      <c r="B1503" s="2" t="n">
        <v>41.683</v>
      </c>
      <c r="C1503" s="2" t="n">
        <v>0.03</v>
      </c>
      <c r="D1503" s="2" t="n">
        <v>24.83</v>
      </c>
      <c r="E1503" s="2" t="inlineStr">
        <is>
          <t>Yes</t>
        </is>
      </c>
    </row>
    <row r="1504">
      <c r="A1504" s="2" t="n">
        <v>2502</v>
      </c>
      <c r="B1504" s="2" t="n">
        <v>41.7</v>
      </c>
      <c r="C1504" s="2" t="n">
        <v>0.03</v>
      </c>
      <c r="D1504" s="2" t="n">
        <v>24.85</v>
      </c>
      <c r="E1504" s="2" t="inlineStr">
        <is>
          <t>Yes</t>
        </is>
      </c>
    </row>
    <row r="1505">
      <c r="A1505" s="2" t="n">
        <v>2503</v>
      </c>
      <c r="B1505" s="2" t="n">
        <v>41.717</v>
      </c>
      <c r="C1505" s="2" t="n">
        <v>0.03</v>
      </c>
      <c r="D1505" s="2" t="n">
        <v>24.88</v>
      </c>
      <c r="E1505" s="2" t="inlineStr">
        <is>
          <t>Yes</t>
        </is>
      </c>
    </row>
    <row r="1506">
      <c r="A1506" s="2" t="n">
        <v>2504</v>
      </c>
      <c r="B1506" s="2" t="n">
        <v>41.733</v>
      </c>
      <c r="C1506" s="2" t="n">
        <v>0.03</v>
      </c>
      <c r="D1506" s="2" t="n">
        <v>24.88</v>
      </c>
      <c r="E1506" s="2" t="inlineStr">
        <is>
          <t>Yes</t>
        </is>
      </c>
    </row>
    <row r="1507">
      <c r="A1507" s="2" t="n">
        <v>2505</v>
      </c>
      <c r="B1507" s="2" t="n">
        <v>41.75</v>
      </c>
      <c r="C1507" s="2" t="n">
        <v>0.03</v>
      </c>
      <c r="D1507" s="2" t="n">
        <v>24.9</v>
      </c>
      <c r="E1507" s="2" t="inlineStr">
        <is>
          <t>Yes</t>
        </is>
      </c>
    </row>
    <row r="1508">
      <c r="A1508" s="2" t="n">
        <v>2506</v>
      </c>
      <c r="B1508" s="2" t="n">
        <v>41.767</v>
      </c>
      <c r="C1508" s="2" t="n">
        <v>0.03</v>
      </c>
      <c r="D1508" s="2" t="n">
        <v>24.93</v>
      </c>
      <c r="E1508" s="2" t="inlineStr">
        <is>
          <t>Yes</t>
        </is>
      </c>
    </row>
    <row r="1509">
      <c r="A1509" s="2" t="n">
        <v>2507</v>
      </c>
      <c r="B1509" s="2" t="n">
        <v>41.783</v>
      </c>
      <c r="C1509" s="2" t="n">
        <v>0.03</v>
      </c>
      <c r="D1509" s="2" t="n">
        <v>24.93</v>
      </c>
      <c r="E1509" s="2" t="inlineStr">
        <is>
          <t>Yes</t>
        </is>
      </c>
    </row>
    <row r="1510">
      <c r="A1510" s="2" t="n">
        <v>2508</v>
      </c>
      <c r="B1510" s="2" t="n">
        <v>41.8</v>
      </c>
      <c r="C1510" s="2" t="n">
        <v>5</v>
      </c>
      <c r="D1510" s="2" t="n">
        <v>24.95</v>
      </c>
      <c r="E1510" s="2" t="inlineStr">
        <is>
          <t>No</t>
        </is>
      </c>
    </row>
    <row r="1511">
      <c r="A1511" s="2" t="n">
        <v>2509</v>
      </c>
      <c r="B1511" s="2" t="n">
        <v>41.817</v>
      </c>
      <c r="C1511" s="2" t="n">
        <v>0.03</v>
      </c>
      <c r="D1511" s="2" t="n">
        <v>24.98</v>
      </c>
      <c r="E1511" s="2" t="inlineStr">
        <is>
          <t>Yes</t>
        </is>
      </c>
    </row>
    <row r="1512">
      <c r="A1512" s="2" t="n">
        <v>2510</v>
      </c>
      <c r="B1512" s="2" t="n">
        <v>41.833</v>
      </c>
      <c r="C1512" s="2" t="n">
        <v>0.03</v>
      </c>
      <c r="D1512" s="2" t="n">
        <v>24.98</v>
      </c>
      <c r="E1512" s="2" t="inlineStr">
        <is>
          <t>Yes</t>
        </is>
      </c>
    </row>
    <row r="1513">
      <c r="A1513" s="2" t="n">
        <v>2511</v>
      </c>
      <c r="B1513" s="2" t="n">
        <v>41.85</v>
      </c>
      <c r="C1513" s="2" t="n">
        <v>0.03</v>
      </c>
      <c r="D1513" s="2" t="n">
        <v>25.01</v>
      </c>
      <c r="E1513" s="2" t="inlineStr">
        <is>
          <t>Yes</t>
        </is>
      </c>
    </row>
    <row r="1514">
      <c r="A1514" s="2" t="n">
        <v>2512</v>
      </c>
      <c r="B1514" s="2" t="n">
        <v>41.867</v>
      </c>
      <c r="C1514" s="2" t="n">
        <v>0.03</v>
      </c>
      <c r="D1514" s="2" t="n">
        <v>25.03</v>
      </c>
      <c r="E1514" s="2" t="inlineStr">
        <is>
          <t>Yes</t>
        </is>
      </c>
    </row>
    <row r="1515">
      <c r="A1515" s="2" t="n">
        <v>2513</v>
      </c>
      <c r="B1515" s="2" t="n">
        <v>41.883</v>
      </c>
      <c r="C1515" s="2" t="n">
        <v>0.03</v>
      </c>
      <c r="D1515" s="2" t="n">
        <v>25.03</v>
      </c>
      <c r="E1515" s="2" t="inlineStr">
        <is>
          <t>Yes</t>
        </is>
      </c>
    </row>
    <row r="1516">
      <c r="A1516" s="2" t="n">
        <v>2514</v>
      </c>
      <c r="B1516" s="2" t="n">
        <v>41.9</v>
      </c>
      <c r="C1516" s="2" t="n">
        <v>0.03</v>
      </c>
      <c r="D1516" s="2" t="n">
        <v>25.06</v>
      </c>
      <c r="E1516" s="2" t="inlineStr">
        <is>
          <t>Yes</t>
        </is>
      </c>
    </row>
    <row r="1517">
      <c r="A1517" s="2" t="n">
        <v>2515</v>
      </c>
      <c r="B1517" s="2" t="n">
        <v>41.917</v>
      </c>
      <c r="C1517" s="2" t="n">
        <v>0.03</v>
      </c>
      <c r="D1517" s="2" t="n">
        <v>25.06</v>
      </c>
      <c r="E1517" s="2" t="inlineStr">
        <is>
          <t>Yes</t>
        </is>
      </c>
    </row>
    <row r="1518">
      <c r="A1518" s="2" t="n">
        <v>2516</v>
      </c>
      <c r="B1518" s="2" t="n">
        <v>41.933</v>
      </c>
      <c r="C1518" s="2" t="n">
        <v>0.03</v>
      </c>
      <c r="D1518" s="2" t="n">
        <v>25.08</v>
      </c>
      <c r="E1518" s="2" t="inlineStr">
        <is>
          <t>Yes</t>
        </is>
      </c>
    </row>
    <row r="1519">
      <c r="A1519" s="2" t="n">
        <v>2517</v>
      </c>
      <c r="B1519" s="2" t="n">
        <v>41.95</v>
      </c>
      <c r="C1519" s="2" t="n">
        <v>1</v>
      </c>
      <c r="D1519" s="2" t="n">
        <v>25.11</v>
      </c>
      <c r="E1519" s="2" t="inlineStr">
        <is>
          <t>No</t>
        </is>
      </c>
    </row>
    <row r="1520">
      <c r="A1520" s="2" t="n">
        <v>2518</v>
      </c>
      <c r="B1520" s="2" t="n">
        <v>41.967</v>
      </c>
      <c r="C1520" s="2" t="n">
        <v>16</v>
      </c>
      <c r="D1520" s="2" t="n">
        <v>25.11</v>
      </c>
      <c r="E1520" s="2" t="inlineStr">
        <is>
          <t>No</t>
        </is>
      </c>
    </row>
    <row r="1521">
      <c r="A1521" s="2" t="n">
        <v>2519</v>
      </c>
      <c r="B1521" s="2" t="n">
        <v>41.983</v>
      </c>
      <c r="C1521" s="2" t="n">
        <v>0.03</v>
      </c>
      <c r="D1521" s="2" t="n">
        <v>25.13</v>
      </c>
      <c r="E1521" s="2" t="inlineStr">
        <is>
          <t>Yes</t>
        </is>
      </c>
    </row>
    <row r="1522">
      <c r="A1522" s="2" t="n">
        <v>2520</v>
      </c>
      <c r="B1522" s="2" t="n">
        <v>42</v>
      </c>
      <c r="C1522" s="2" t="n">
        <v>16</v>
      </c>
      <c r="D1522" s="2" t="n">
        <v>25.16</v>
      </c>
      <c r="E1522" s="2" t="inlineStr">
        <is>
          <t>No</t>
        </is>
      </c>
    </row>
    <row r="1523">
      <c r="A1523" s="2" t="n">
        <v>2521</v>
      </c>
      <c r="B1523" s="2" t="n">
        <v>42.017</v>
      </c>
      <c r="C1523" s="2" t="n">
        <v>0.03</v>
      </c>
      <c r="D1523" s="2" t="n">
        <v>25.16</v>
      </c>
      <c r="E1523" s="2" t="inlineStr">
        <is>
          <t>Yes</t>
        </is>
      </c>
    </row>
    <row r="1524">
      <c r="A1524" s="2" t="n">
        <v>2522</v>
      </c>
      <c r="B1524" s="2" t="n">
        <v>42.033</v>
      </c>
      <c r="C1524" s="2" t="n">
        <v>0.03</v>
      </c>
      <c r="D1524" s="2" t="n">
        <v>25.19</v>
      </c>
      <c r="E1524" s="2" t="inlineStr">
        <is>
          <t>Yes</t>
        </is>
      </c>
    </row>
    <row r="1525">
      <c r="A1525" s="2" t="n">
        <v>2523</v>
      </c>
      <c r="B1525" s="2" t="n">
        <v>42.05</v>
      </c>
      <c r="C1525" s="2" t="n">
        <v>0.03</v>
      </c>
      <c r="D1525" s="2" t="n">
        <v>25.21</v>
      </c>
      <c r="E1525" s="2" t="inlineStr">
        <is>
          <t>Yes</t>
        </is>
      </c>
    </row>
    <row r="1526">
      <c r="A1526" s="2" t="n">
        <v>2524</v>
      </c>
      <c r="B1526" s="2" t="n">
        <v>42.067</v>
      </c>
      <c r="C1526" s="2" t="n">
        <v>5</v>
      </c>
      <c r="D1526" s="2" t="n">
        <v>25.21</v>
      </c>
      <c r="E1526" s="2" t="inlineStr">
        <is>
          <t>No</t>
        </is>
      </c>
    </row>
    <row r="1527">
      <c r="A1527" s="2" t="n">
        <v>2525</v>
      </c>
      <c r="B1527" s="2" t="n">
        <v>42.083</v>
      </c>
      <c r="C1527" s="2" t="n">
        <v>2</v>
      </c>
      <c r="D1527" s="2" t="n">
        <v>25.24</v>
      </c>
      <c r="E1527" s="2" t="inlineStr">
        <is>
          <t>No</t>
        </is>
      </c>
    </row>
    <row r="1528">
      <c r="A1528" s="2" t="n">
        <v>2526</v>
      </c>
      <c r="B1528" s="2" t="n">
        <v>42.1</v>
      </c>
      <c r="C1528" s="2" t="n">
        <v>0.03</v>
      </c>
      <c r="D1528" s="2" t="n">
        <v>25.26</v>
      </c>
      <c r="E1528" s="2" t="inlineStr">
        <is>
          <t>Yes</t>
        </is>
      </c>
    </row>
    <row r="1529">
      <c r="A1529" s="2" t="n">
        <v>2527</v>
      </c>
      <c r="B1529" s="2" t="n">
        <v>42.117</v>
      </c>
      <c r="C1529" s="2" t="n">
        <v>0.03</v>
      </c>
      <c r="D1529" s="2" t="n">
        <v>25.26</v>
      </c>
      <c r="E1529" s="2" t="inlineStr">
        <is>
          <t>Yes</t>
        </is>
      </c>
    </row>
    <row r="1530">
      <c r="A1530" s="2" t="n">
        <v>2528</v>
      </c>
      <c r="B1530" s="2" t="n">
        <v>42.133</v>
      </c>
      <c r="C1530" s="2" t="n">
        <v>0.03</v>
      </c>
      <c r="D1530" s="2" t="n">
        <v>25.29</v>
      </c>
      <c r="E1530" s="2" t="inlineStr">
        <is>
          <t>Yes</t>
        </is>
      </c>
    </row>
    <row r="1531">
      <c r="A1531" s="2" t="n">
        <v>2529</v>
      </c>
      <c r="B1531" s="2" t="n">
        <v>42.15</v>
      </c>
      <c r="C1531" s="2" t="n">
        <v>0.03</v>
      </c>
      <c r="D1531" s="2" t="n">
        <v>25.31</v>
      </c>
      <c r="E1531" s="2" t="inlineStr">
        <is>
          <t>Yes</t>
        </is>
      </c>
    </row>
    <row r="1532">
      <c r="A1532" s="2" t="n">
        <v>2530</v>
      </c>
      <c r="B1532" s="2" t="n">
        <v>42.167</v>
      </c>
      <c r="C1532" s="2" t="n">
        <v>0.03</v>
      </c>
      <c r="D1532" s="2" t="n">
        <v>25.31</v>
      </c>
      <c r="E1532" s="2" t="inlineStr">
        <is>
          <t>Yes</t>
        </is>
      </c>
    </row>
    <row r="1533">
      <c r="A1533" s="2" t="n">
        <v>2531</v>
      </c>
      <c r="B1533" s="2" t="n">
        <v>42.183</v>
      </c>
      <c r="C1533" s="2" t="n">
        <v>2</v>
      </c>
      <c r="D1533" s="2" t="n">
        <v>25.34</v>
      </c>
      <c r="E1533" s="2" t="inlineStr">
        <is>
          <t>No</t>
        </is>
      </c>
    </row>
    <row r="1534">
      <c r="A1534" s="2" t="n">
        <v>2532</v>
      </c>
      <c r="B1534" s="2" t="n">
        <v>42.2</v>
      </c>
      <c r="C1534" s="2" t="n">
        <v>2</v>
      </c>
      <c r="D1534" s="2" t="n">
        <v>25.37</v>
      </c>
      <c r="E1534" s="2" t="inlineStr">
        <is>
          <t>No</t>
        </is>
      </c>
    </row>
    <row r="1535">
      <c r="A1535" s="2" t="n">
        <v>2533</v>
      </c>
      <c r="B1535" s="2" t="n">
        <v>42.217</v>
      </c>
      <c r="C1535" s="2" t="n">
        <v>2</v>
      </c>
      <c r="D1535" s="2" t="n">
        <v>25.37</v>
      </c>
      <c r="E1535" s="2" t="inlineStr">
        <is>
          <t>No</t>
        </is>
      </c>
    </row>
    <row r="1536">
      <c r="A1536" s="2" t="n">
        <v>2534</v>
      </c>
      <c r="B1536" s="2" t="n">
        <v>42.233</v>
      </c>
      <c r="C1536" s="2" t="n">
        <v>0.03</v>
      </c>
      <c r="D1536" s="2" t="n">
        <v>25.39</v>
      </c>
      <c r="E1536" s="2" t="inlineStr">
        <is>
          <t>Yes</t>
        </is>
      </c>
    </row>
    <row r="1537">
      <c r="A1537" s="2" t="n">
        <v>2535</v>
      </c>
      <c r="B1537" s="2" t="n">
        <v>42.25</v>
      </c>
      <c r="C1537" s="2" t="n">
        <v>0.03</v>
      </c>
      <c r="D1537" s="2" t="n">
        <v>25.42</v>
      </c>
      <c r="E1537" s="2" t="inlineStr">
        <is>
          <t>Yes</t>
        </is>
      </c>
    </row>
    <row r="1538">
      <c r="A1538" s="2" t="n">
        <v>2536</v>
      </c>
      <c r="B1538" s="2" t="n">
        <v>42.267</v>
      </c>
      <c r="C1538" s="2" t="n">
        <v>0.03</v>
      </c>
      <c r="D1538" s="2" t="n">
        <v>25.42</v>
      </c>
      <c r="E1538" s="2" t="inlineStr">
        <is>
          <t>Yes</t>
        </is>
      </c>
    </row>
    <row r="1539">
      <c r="A1539" s="2" t="n">
        <v>2537</v>
      </c>
      <c r="B1539" s="2" t="n">
        <v>42.283</v>
      </c>
      <c r="C1539" s="2" t="n">
        <v>0.03</v>
      </c>
      <c r="D1539" s="2" t="n">
        <v>25.44</v>
      </c>
      <c r="E1539" s="2" t="inlineStr">
        <is>
          <t>Yes</t>
        </is>
      </c>
    </row>
    <row r="1540">
      <c r="A1540" s="2" t="n">
        <v>2538</v>
      </c>
      <c r="B1540" s="2" t="n">
        <v>42.3</v>
      </c>
      <c r="C1540" s="2" t="n">
        <v>0.03</v>
      </c>
      <c r="D1540" s="2" t="n">
        <v>25.44</v>
      </c>
      <c r="E1540" s="2" t="inlineStr">
        <is>
          <t>Yes</t>
        </is>
      </c>
    </row>
    <row r="1541">
      <c r="A1541" s="2" t="n">
        <v>2539</v>
      </c>
      <c r="B1541" s="2" t="n">
        <v>42.317</v>
      </c>
      <c r="C1541" s="2" t="n">
        <v>2</v>
      </c>
      <c r="D1541" s="2" t="n">
        <v>25.47</v>
      </c>
      <c r="E1541" s="2" t="inlineStr">
        <is>
          <t>No</t>
        </is>
      </c>
    </row>
    <row r="1542">
      <c r="A1542" s="2" t="n">
        <v>2540</v>
      </c>
      <c r="B1542" s="2" t="n">
        <v>42.333</v>
      </c>
      <c r="C1542" s="2" t="n">
        <v>2</v>
      </c>
      <c r="D1542" s="2" t="n">
        <v>25.49</v>
      </c>
      <c r="E1542" s="2" t="inlineStr">
        <is>
          <t>No</t>
        </is>
      </c>
    </row>
    <row r="1543">
      <c r="A1543" s="2" t="n">
        <v>2541</v>
      </c>
      <c r="B1543" s="2" t="n">
        <v>42.35</v>
      </c>
      <c r="C1543" s="2" t="n">
        <v>8</v>
      </c>
      <c r="D1543" s="2" t="n">
        <v>25.49</v>
      </c>
      <c r="E1543" s="2" t="inlineStr">
        <is>
          <t>No</t>
        </is>
      </c>
    </row>
    <row r="1544">
      <c r="A1544" s="2" t="n">
        <v>2542</v>
      </c>
      <c r="B1544" s="2" t="n">
        <v>42.367</v>
      </c>
      <c r="C1544" s="2" t="n">
        <v>3</v>
      </c>
      <c r="D1544" s="2" t="n">
        <v>25.52</v>
      </c>
      <c r="E1544" s="2" t="inlineStr">
        <is>
          <t>No</t>
        </is>
      </c>
    </row>
    <row r="1545">
      <c r="A1545" s="2" t="n">
        <v>2543</v>
      </c>
      <c r="B1545" s="2" t="n">
        <v>42.383</v>
      </c>
      <c r="C1545" s="2" t="n">
        <v>0.03</v>
      </c>
      <c r="D1545" s="2" t="n">
        <v>25.55</v>
      </c>
      <c r="E1545" s="2" t="inlineStr">
        <is>
          <t>Yes</t>
        </is>
      </c>
    </row>
    <row r="1546">
      <c r="A1546" s="2" t="n">
        <v>2544</v>
      </c>
      <c r="B1546" s="2" t="n">
        <v>42.4</v>
      </c>
      <c r="C1546" s="2" t="n">
        <v>0.03</v>
      </c>
      <c r="D1546" s="2" t="n">
        <v>25.55</v>
      </c>
      <c r="E1546" s="2" t="inlineStr">
        <is>
          <t>Yes</t>
        </is>
      </c>
    </row>
    <row r="1547">
      <c r="A1547" s="2" t="n">
        <v>2545</v>
      </c>
      <c r="B1547" s="2" t="n">
        <v>42.417</v>
      </c>
      <c r="C1547" s="2" t="n">
        <v>0.03</v>
      </c>
      <c r="D1547" s="2" t="n">
        <v>25.57</v>
      </c>
      <c r="E1547" s="2" t="inlineStr">
        <is>
          <t>Yes</t>
        </is>
      </c>
    </row>
    <row r="1548">
      <c r="A1548" s="2" t="n">
        <v>2546</v>
      </c>
      <c r="B1548" s="2" t="n">
        <v>42.433</v>
      </c>
      <c r="C1548" s="2" t="n">
        <v>0.03</v>
      </c>
      <c r="D1548" s="2" t="n">
        <v>25.6</v>
      </c>
      <c r="E1548" s="2" t="inlineStr">
        <is>
          <t>Yes</t>
        </is>
      </c>
    </row>
    <row r="1549">
      <c r="A1549" s="2" t="n">
        <v>2547</v>
      </c>
      <c r="B1549" s="2" t="n">
        <v>42.45</v>
      </c>
      <c r="C1549" s="2" t="n">
        <v>0.03</v>
      </c>
      <c r="D1549" s="2" t="n">
        <v>25.6</v>
      </c>
      <c r="E1549" s="2" t="inlineStr">
        <is>
          <t>Yes</t>
        </is>
      </c>
    </row>
    <row r="1550">
      <c r="A1550" s="2" t="n">
        <v>2548</v>
      </c>
      <c r="B1550" s="2" t="n">
        <v>42.467</v>
      </c>
      <c r="C1550" s="2" t="n">
        <v>0.03</v>
      </c>
      <c r="D1550" s="2" t="n">
        <v>25.62</v>
      </c>
      <c r="E1550" s="2" t="inlineStr">
        <is>
          <t>Yes</t>
        </is>
      </c>
    </row>
    <row r="1551">
      <c r="A1551" s="2" t="n">
        <v>2549</v>
      </c>
      <c r="B1551" s="2" t="n">
        <v>42.483</v>
      </c>
      <c r="C1551" s="2" t="n">
        <v>0.03</v>
      </c>
      <c r="D1551" s="2" t="n">
        <v>25.65</v>
      </c>
      <c r="E1551" s="2" t="inlineStr">
        <is>
          <t>Yes</t>
        </is>
      </c>
    </row>
    <row r="1552">
      <c r="A1552" s="2" t="n">
        <v>2550</v>
      </c>
      <c r="B1552" s="2" t="n">
        <v>42.5</v>
      </c>
      <c r="C1552" s="2" t="n">
        <v>0.03</v>
      </c>
      <c r="D1552" s="2" t="n">
        <v>25.65</v>
      </c>
      <c r="E1552" s="2" t="inlineStr">
        <is>
          <t>Yes</t>
        </is>
      </c>
    </row>
    <row r="1553">
      <c r="A1553" s="2" t="n">
        <v>2551</v>
      </c>
      <c r="B1553" s="2" t="n">
        <v>42.517</v>
      </c>
      <c r="C1553" s="2" t="n">
        <v>0.03</v>
      </c>
      <c r="D1553" s="2" t="n">
        <v>25.67</v>
      </c>
      <c r="E1553" s="2" t="inlineStr">
        <is>
          <t>Yes</t>
        </is>
      </c>
    </row>
    <row r="1554">
      <c r="A1554" s="2" t="n">
        <v>2552</v>
      </c>
      <c r="B1554" s="2" t="n">
        <v>42.533</v>
      </c>
      <c r="C1554" s="2" t="n">
        <v>0.03</v>
      </c>
      <c r="D1554" s="2" t="n">
        <v>25.7</v>
      </c>
      <c r="E1554" s="2" t="inlineStr">
        <is>
          <t>Yes</t>
        </is>
      </c>
    </row>
    <row r="1555">
      <c r="A1555" s="2" t="n">
        <v>2553</v>
      </c>
      <c r="B1555" s="2" t="n">
        <v>42.55</v>
      </c>
      <c r="C1555" s="2" t="n">
        <v>0.03</v>
      </c>
      <c r="D1555" s="2" t="n">
        <v>25.7</v>
      </c>
      <c r="E1555" s="2" t="inlineStr">
        <is>
          <t>Yes</t>
        </is>
      </c>
    </row>
    <row r="1556">
      <c r="A1556" s="2" t="n">
        <v>2554</v>
      </c>
      <c r="B1556" s="2" t="n">
        <v>42.567</v>
      </c>
      <c r="C1556" s="2" t="n">
        <v>0.03</v>
      </c>
      <c r="D1556" s="2" t="n">
        <v>25.73</v>
      </c>
      <c r="E1556" s="2" t="inlineStr">
        <is>
          <t>Yes</t>
        </is>
      </c>
    </row>
    <row r="1557">
      <c r="A1557" s="2" t="n">
        <v>2555</v>
      </c>
      <c r="B1557" s="2" t="n">
        <v>42.583</v>
      </c>
      <c r="C1557" s="2" t="n">
        <v>0.03</v>
      </c>
      <c r="D1557" s="2" t="n">
        <v>25.73</v>
      </c>
      <c r="E1557" s="2" t="inlineStr">
        <is>
          <t>Yes</t>
        </is>
      </c>
    </row>
    <row r="1558">
      <c r="A1558" s="2" t="n">
        <v>2556</v>
      </c>
      <c r="B1558" s="2" t="n">
        <v>42.6</v>
      </c>
      <c r="C1558" s="2" t="n">
        <v>0.03</v>
      </c>
      <c r="D1558" s="2" t="n">
        <v>25.75</v>
      </c>
      <c r="E1558" s="2" t="inlineStr">
        <is>
          <t>Yes</t>
        </is>
      </c>
    </row>
    <row r="1559">
      <c r="A1559" s="2" t="n">
        <v>2557</v>
      </c>
      <c r="B1559" s="2" t="n">
        <v>42.617</v>
      </c>
      <c r="C1559" s="2" t="n">
        <v>0.03</v>
      </c>
      <c r="D1559" s="2" t="n">
        <v>25.78</v>
      </c>
      <c r="E1559" s="2" t="inlineStr">
        <is>
          <t>Yes</t>
        </is>
      </c>
    </row>
    <row r="1560">
      <c r="A1560" s="2" t="n">
        <v>2558</v>
      </c>
      <c r="B1560" s="2" t="n">
        <v>42.633</v>
      </c>
      <c r="C1560" s="2" t="n">
        <v>0.03</v>
      </c>
      <c r="D1560" s="2" t="n">
        <v>25.78</v>
      </c>
      <c r="E1560" s="2" t="inlineStr">
        <is>
          <t>Yes</t>
        </is>
      </c>
    </row>
    <row r="1561">
      <c r="A1561" s="2" t="n">
        <v>2559</v>
      </c>
      <c r="B1561" s="2" t="n">
        <v>42.65</v>
      </c>
      <c r="C1561" s="2" t="n">
        <v>0.03</v>
      </c>
      <c r="D1561" s="2" t="n">
        <v>25.8</v>
      </c>
      <c r="E1561" s="2" t="inlineStr">
        <is>
          <t>Yes</t>
        </is>
      </c>
    </row>
    <row r="1562">
      <c r="A1562" s="2" t="n">
        <v>2560</v>
      </c>
      <c r="B1562" s="2" t="n">
        <v>42.667</v>
      </c>
      <c r="C1562" s="2" t="n">
        <v>2</v>
      </c>
      <c r="D1562" s="2" t="n">
        <v>25.83</v>
      </c>
      <c r="E1562" s="2" t="inlineStr">
        <is>
          <t>No</t>
        </is>
      </c>
    </row>
    <row r="1563">
      <c r="A1563" s="2" t="n">
        <v>2561</v>
      </c>
      <c r="B1563" s="2" t="n">
        <v>42.683</v>
      </c>
      <c r="C1563" s="2" t="n">
        <v>3</v>
      </c>
      <c r="D1563" s="2" t="n">
        <v>25.83</v>
      </c>
      <c r="E1563" s="2" t="inlineStr">
        <is>
          <t>No</t>
        </is>
      </c>
    </row>
    <row r="1564">
      <c r="A1564" s="2" t="n">
        <v>2562</v>
      </c>
      <c r="B1564" s="2" t="n">
        <v>42.7</v>
      </c>
      <c r="C1564" s="2" t="n">
        <v>0.03</v>
      </c>
      <c r="D1564" s="2" t="n">
        <v>25.85</v>
      </c>
      <c r="E1564" s="2" t="inlineStr">
        <is>
          <t>Yes</t>
        </is>
      </c>
    </row>
    <row r="1565">
      <c r="A1565" s="2" t="n">
        <v>2563</v>
      </c>
      <c r="B1565" s="2" t="n">
        <v>42.717</v>
      </c>
      <c r="C1565" s="2" t="n">
        <v>0.03</v>
      </c>
      <c r="D1565" s="2" t="n">
        <v>25.88</v>
      </c>
      <c r="E1565" s="2" t="inlineStr">
        <is>
          <t>Yes</t>
        </is>
      </c>
    </row>
    <row r="1566">
      <c r="A1566" s="2" t="n">
        <v>2564</v>
      </c>
      <c r="B1566" s="2" t="n">
        <v>42.733</v>
      </c>
      <c r="C1566" s="2" t="n">
        <v>0.03</v>
      </c>
      <c r="D1566" s="2" t="n">
        <v>25.88</v>
      </c>
      <c r="E1566" s="2" t="inlineStr">
        <is>
          <t>Yes</t>
        </is>
      </c>
    </row>
    <row r="1567">
      <c r="A1567" s="2" t="n">
        <v>2565</v>
      </c>
      <c r="B1567" s="2" t="n">
        <v>42.75</v>
      </c>
      <c r="C1567" s="2" t="n">
        <v>0.03</v>
      </c>
      <c r="D1567" s="2" t="n">
        <v>25.9</v>
      </c>
      <c r="E1567" s="2" t="inlineStr">
        <is>
          <t>Yes</t>
        </is>
      </c>
    </row>
    <row r="1568">
      <c r="A1568" s="2" t="n">
        <v>2566</v>
      </c>
      <c r="B1568" s="2" t="n">
        <v>42.767</v>
      </c>
      <c r="C1568" s="2" t="n">
        <v>3</v>
      </c>
      <c r="D1568" s="2" t="n">
        <v>25.93</v>
      </c>
      <c r="E1568" s="2" t="inlineStr">
        <is>
          <t>No</t>
        </is>
      </c>
    </row>
    <row r="1569">
      <c r="A1569" s="2" t="n">
        <v>2567</v>
      </c>
      <c r="B1569" s="2" t="n">
        <v>42.783</v>
      </c>
      <c r="C1569" s="2" t="n">
        <v>0</v>
      </c>
      <c r="D1569" s="2" t="n">
        <v>25.93</v>
      </c>
      <c r="E1569" s="2" t="inlineStr">
        <is>
          <t>No</t>
        </is>
      </c>
    </row>
    <row r="1570">
      <c r="A1570" s="2" t="n">
        <v>2568</v>
      </c>
      <c r="B1570" s="2" t="n">
        <v>42.8</v>
      </c>
      <c r="C1570" s="2" t="n">
        <v>0.03</v>
      </c>
      <c r="D1570" s="2" t="n">
        <v>25.95</v>
      </c>
      <c r="E1570" s="2" t="inlineStr">
        <is>
          <t>Yes</t>
        </is>
      </c>
    </row>
    <row r="1571">
      <c r="A1571" s="2" t="n">
        <v>2569</v>
      </c>
      <c r="B1571" s="2" t="n">
        <v>42.817</v>
      </c>
      <c r="C1571" s="2" t="n">
        <v>0.03</v>
      </c>
      <c r="D1571" s="2" t="n">
        <v>25.98</v>
      </c>
      <c r="E1571" s="2" t="inlineStr">
        <is>
          <t>Yes</t>
        </is>
      </c>
    </row>
    <row r="1572">
      <c r="A1572" s="2" t="n">
        <v>2570</v>
      </c>
      <c r="B1572" s="2" t="n">
        <v>42.833</v>
      </c>
      <c r="C1572" s="2" t="n">
        <v>0.03</v>
      </c>
      <c r="D1572" s="2" t="n">
        <v>25.98</v>
      </c>
      <c r="E1572" s="2" t="inlineStr">
        <is>
          <t>Yes</t>
        </is>
      </c>
    </row>
    <row r="1573">
      <c r="A1573" s="2" t="n">
        <v>2571</v>
      </c>
      <c r="B1573" s="2" t="n">
        <v>42.85</v>
      </c>
      <c r="C1573" s="2" t="n">
        <v>0.03</v>
      </c>
      <c r="D1573" s="2" t="n">
        <v>26.01</v>
      </c>
      <c r="E1573" s="2" t="inlineStr">
        <is>
          <t>Yes</t>
        </is>
      </c>
    </row>
    <row r="1574">
      <c r="A1574" s="2" t="n">
        <v>2572</v>
      </c>
      <c r="B1574" s="2" t="n">
        <v>42.867</v>
      </c>
      <c r="C1574" s="2" t="n">
        <v>0.03</v>
      </c>
      <c r="D1574" s="2" t="n">
        <v>26.03</v>
      </c>
      <c r="E1574" s="2" t="inlineStr">
        <is>
          <t>Yes</t>
        </is>
      </c>
    </row>
    <row r="1575">
      <c r="A1575" s="2" t="n">
        <v>2573</v>
      </c>
      <c r="B1575" s="2" t="n">
        <v>42.883</v>
      </c>
      <c r="C1575" s="2" t="n">
        <v>0.03</v>
      </c>
      <c r="D1575" s="2" t="n">
        <v>26.03</v>
      </c>
      <c r="E1575" s="2" t="inlineStr">
        <is>
          <t>Yes</t>
        </is>
      </c>
    </row>
    <row r="1576">
      <c r="A1576" s="2" t="n">
        <v>2574</v>
      </c>
      <c r="B1576" s="2" t="n">
        <v>42.9</v>
      </c>
      <c r="C1576" s="2" t="n">
        <v>0.03</v>
      </c>
      <c r="D1576" s="2" t="n">
        <v>26.06</v>
      </c>
      <c r="E1576" s="2" t="inlineStr">
        <is>
          <t>Yes</t>
        </is>
      </c>
    </row>
    <row r="1577">
      <c r="A1577" s="2" t="n">
        <v>2575</v>
      </c>
      <c r="B1577" s="2" t="n">
        <v>42.917</v>
      </c>
      <c r="C1577" s="2" t="n">
        <v>0.03</v>
      </c>
      <c r="D1577" s="2" t="n">
        <v>26.08</v>
      </c>
      <c r="E1577" s="2" t="inlineStr">
        <is>
          <t>Yes</t>
        </is>
      </c>
    </row>
    <row r="1578">
      <c r="A1578" s="2" t="n">
        <v>2576</v>
      </c>
      <c r="B1578" s="2" t="n">
        <v>42.933</v>
      </c>
      <c r="C1578" s="2" t="n">
        <v>0.03</v>
      </c>
      <c r="D1578" s="2" t="n">
        <v>26.08</v>
      </c>
      <c r="E1578" s="2" t="inlineStr">
        <is>
          <t>Yes</t>
        </is>
      </c>
    </row>
    <row r="1579">
      <c r="A1579" s="2" t="n">
        <v>2577</v>
      </c>
      <c r="B1579" s="2" t="n">
        <v>42.95</v>
      </c>
      <c r="C1579" s="2" t="n">
        <v>0.03</v>
      </c>
      <c r="D1579" s="2" t="n">
        <v>26.11</v>
      </c>
      <c r="E1579" s="2" t="inlineStr">
        <is>
          <t>Yes</t>
        </is>
      </c>
    </row>
    <row r="1580">
      <c r="A1580" s="2" t="n">
        <v>2578</v>
      </c>
      <c r="B1580" s="2" t="n">
        <v>42.967</v>
      </c>
      <c r="C1580" s="2" t="n">
        <v>0.03</v>
      </c>
      <c r="D1580" s="2" t="n">
        <v>26.13</v>
      </c>
      <c r="E1580" s="2" t="inlineStr">
        <is>
          <t>Yes</t>
        </is>
      </c>
    </row>
    <row r="1581">
      <c r="A1581" s="2" t="n">
        <v>2579</v>
      </c>
      <c r="B1581" s="2" t="n">
        <v>42.983</v>
      </c>
      <c r="C1581" s="2" t="n">
        <v>0.03</v>
      </c>
      <c r="D1581" s="2" t="n">
        <v>26.13</v>
      </c>
      <c r="E1581" s="2" t="inlineStr">
        <is>
          <t>Yes</t>
        </is>
      </c>
    </row>
    <row r="1582">
      <c r="A1582" s="2" t="n">
        <v>2580</v>
      </c>
      <c r="B1582" s="2" t="n">
        <v>43</v>
      </c>
      <c r="C1582" s="2" t="n">
        <v>0.03</v>
      </c>
      <c r="D1582" s="2" t="n">
        <v>26.16</v>
      </c>
      <c r="E1582" s="2" t="inlineStr">
        <is>
          <t>Yes</t>
        </is>
      </c>
    </row>
    <row r="1583">
      <c r="A1583" s="2" t="n">
        <v>2581</v>
      </c>
      <c r="B1583" s="2" t="n">
        <v>43.017</v>
      </c>
      <c r="C1583" s="2" t="n">
        <v>3</v>
      </c>
      <c r="D1583" s="2" t="n">
        <v>26.16</v>
      </c>
      <c r="E1583" s="2" t="inlineStr">
        <is>
          <t>No</t>
        </is>
      </c>
    </row>
    <row r="1584">
      <c r="A1584" s="2" t="n">
        <v>2582</v>
      </c>
      <c r="B1584" s="2" t="n">
        <v>43.033</v>
      </c>
      <c r="C1584" s="2" t="n">
        <v>0.03</v>
      </c>
      <c r="D1584" s="2" t="n">
        <v>26.18</v>
      </c>
      <c r="E1584" s="2" t="inlineStr">
        <is>
          <t>Yes</t>
        </is>
      </c>
    </row>
    <row r="1585">
      <c r="A1585" s="2" t="n">
        <v>2583</v>
      </c>
      <c r="B1585" s="2" t="n">
        <v>43.05</v>
      </c>
      <c r="C1585" s="2" t="n">
        <v>0.03</v>
      </c>
      <c r="D1585" s="2" t="n">
        <v>26.21</v>
      </c>
      <c r="E1585" s="2" t="inlineStr">
        <is>
          <t>Yes</t>
        </is>
      </c>
    </row>
    <row r="1586">
      <c r="A1586" s="2" t="n">
        <v>2584</v>
      </c>
      <c r="B1586" s="2" t="n">
        <v>43.067</v>
      </c>
      <c r="C1586" s="2" t="n">
        <v>5</v>
      </c>
      <c r="D1586" s="2" t="n">
        <v>26.21</v>
      </c>
      <c r="E1586" s="2" t="inlineStr">
        <is>
          <t>No</t>
        </is>
      </c>
    </row>
    <row r="1587">
      <c r="A1587" s="2" t="n">
        <v>2585</v>
      </c>
      <c r="B1587" s="2" t="n">
        <v>43.083</v>
      </c>
      <c r="C1587" s="2" t="n">
        <v>2</v>
      </c>
      <c r="D1587" s="2" t="n">
        <v>26.23</v>
      </c>
      <c r="E1587" s="2" t="inlineStr">
        <is>
          <t>No</t>
        </is>
      </c>
    </row>
    <row r="1588">
      <c r="A1588" s="2" t="n">
        <v>2586</v>
      </c>
      <c r="B1588" s="2" t="n">
        <v>43.1</v>
      </c>
      <c r="C1588" s="2" t="n">
        <v>0.03</v>
      </c>
      <c r="D1588" s="2" t="n">
        <v>26.26</v>
      </c>
      <c r="E1588" s="2" t="inlineStr">
        <is>
          <t>Yes</t>
        </is>
      </c>
    </row>
    <row r="1589">
      <c r="A1589" s="2" t="n">
        <v>2587</v>
      </c>
      <c r="B1589" s="2" t="n">
        <v>43.117</v>
      </c>
      <c r="C1589" s="2" t="n">
        <v>0.02</v>
      </c>
      <c r="D1589" s="2" t="n">
        <v>26.26</v>
      </c>
      <c r="E1589" s="2" t="inlineStr">
        <is>
          <t>Yes</t>
        </is>
      </c>
    </row>
    <row r="1590">
      <c r="A1590" s="2" t="n">
        <v>2588</v>
      </c>
      <c r="B1590" s="2" t="n">
        <v>43.133</v>
      </c>
      <c r="C1590" s="2" t="n">
        <v>0.02</v>
      </c>
      <c r="D1590" s="2" t="n">
        <v>26.28</v>
      </c>
      <c r="E1590" s="2" t="inlineStr">
        <is>
          <t>Yes</t>
        </is>
      </c>
    </row>
    <row r="1591">
      <c r="A1591" s="2" t="n">
        <v>2589</v>
      </c>
      <c r="B1591" s="2" t="n">
        <v>43.15</v>
      </c>
      <c r="C1591" s="2" t="n">
        <v>7</v>
      </c>
      <c r="D1591" s="2" t="n">
        <v>26.31</v>
      </c>
      <c r="E1591" s="2" t="inlineStr">
        <is>
          <t>No</t>
        </is>
      </c>
    </row>
    <row r="1592">
      <c r="A1592" s="2" t="n">
        <v>2590</v>
      </c>
      <c r="B1592" s="2" t="n">
        <v>43.167</v>
      </c>
      <c r="C1592" s="2" t="n">
        <v>7</v>
      </c>
      <c r="D1592" s="2" t="n">
        <v>26.31</v>
      </c>
      <c r="E1592" s="2" t="inlineStr">
        <is>
          <t>No</t>
        </is>
      </c>
    </row>
    <row r="1593">
      <c r="A1593" s="2" t="n">
        <v>2591</v>
      </c>
      <c r="B1593" s="2" t="n">
        <v>43.183</v>
      </c>
      <c r="C1593" s="2" t="n">
        <v>0.02</v>
      </c>
      <c r="D1593" s="2" t="n">
        <v>26.34</v>
      </c>
      <c r="E1593" s="2" t="inlineStr">
        <is>
          <t>Yes</t>
        </is>
      </c>
    </row>
    <row r="1594">
      <c r="A1594" s="2" t="n">
        <v>2592</v>
      </c>
      <c r="B1594" s="2" t="n">
        <v>43.2</v>
      </c>
      <c r="C1594" s="2" t="n">
        <v>0.02</v>
      </c>
      <c r="D1594" s="2" t="n">
        <v>26.36</v>
      </c>
      <c r="E1594" s="2" t="inlineStr">
        <is>
          <t>Yes</t>
        </is>
      </c>
    </row>
    <row r="1595">
      <c r="A1595" s="2" t="n">
        <v>2593</v>
      </c>
      <c r="B1595" s="2" t="n">
        <v>43.217</v>
      </c>
      <c r="C1595" s="2" t="n">
        <v>0.02</v>
      </c>
      <c r="D1595" s="2" t="n">
        <v>26.36</v>
      </c>
      <c r="E1595" s="2" t="inlineStr">
        <is>
          <t>Yes</t>
        </is>
      </c>
    </row>
    <row r="1596">
      <c r="A1596" s="2" t="n">
        <v>2594</v>
      </c>
      <c r="B1596" s="2" t="n">
        <v>43.233</v>
      </c>
      <c r="C1596" s="2" t="n">
        <v>0.02</v>
      </c>
      <c r="D1596" s="2" t="n">
        <v>26.39</v>
      </c>
      <c r="E1596" s="2" t="inlineStr">
        <is>
          <t>Yes</t>
        </is>
      </c>
    </row>
    <row r="1597">
      <c r="A1597" s="2" t="n">
        <v>2595</v>
      </c>
      <c r="B1597" s="2" t="n">
        <v>43.25</v>
      </c>
      <c r="C1597" s="2" t="n">
        <v>0.02</v>
      </c>
      <c r="D1597" s="2" t="n">
        <v>26.41</v>
      </c>
      <c r="E1597" s="2" t="inlineStr">
        <is>
          <t>Yes</t>
        </is>
      </c>
    </row>
    <row r="1598">
      <c r="A1598" s="2" t="n">
        <v>2596</v>
      </c>
      <c r="B1598" s="2" t="n">
        <v>43.267</v>
      </c>
      <c r="C1598" s="2" t="n">
        <v>0.02</v>
      </c>
      <c r="D1598" s="2" t="n">
        <v>26.41</v>
      </c>
      <c r="E1598" s="2" t="inlineStr">
        <is>
          <t>Yes</t>
        </is>
      </c>
    </row>
    <row r="1599">
      <c r="A1599" s="2" t="n">
        <v>2597</v>
      </c>
      <c r="B1599" s="2" t="n">
        <v>43.283</v>
      </c>
      <c r="C1599" s="2" t="n">
        <v>0.02</v>
      </c>
      <c r="D1599" s="2" t="n">
        <v>26.44</v>
      </c>
      <c r="E1599" s="2" t="inlineStr">
        <is>
          <t>Yes</t>
        </is>
      </c>
    </row>
    <row r="1600">
      <c r="A1600" s="2" t="n">
        <v>2598</v>
      </c>
      <c r="B1600" s="2" t="n">
        <v>43.3</v>
      </c>
      <c r="C1600" s="2" t="n">
        <v>0.02</v>
      </c>
      <c r="D1600" s="2" t="n">
        <v>26.44</v>
      </c>
      <c r="E1600" s="2" t="inlineStr">
        <is>
          <t>Yes</t>
        </is>
      </c>
    </row>
    <row r="1601">
      <c r="A1601" s="2" t="n">
        <v>2599</v>
      </c>
      <c r="B1601" s="2" t="n">
        <v>43.317</v>
      </c>
      <c r="C1601" s="2" t="n">
        <v>0.02</v>
      </c>
      <c r="D1601" s="2" t="n">
        <v>26.46</v>
      </c>
      <c r="E1601" s="2" t="inlineStr">
        <is>
          <t>Yes</t>
        </is>
      </c>
    </row>
    <row r="1602">
      <c r="A1602" s="2" t="n">
        <v>2600</v>
      </c>
      <c r="B1602" s="2" t="n">
        <v>43.333</v>
      </c>
      <c r="C1602" s="2" t="n">
        <v>0.02</v>
      </c>
      <c r="D1602" s="2" t="n">
        <v>26.49</v>
      </c>
      <c r="E1602" s="2" t="inlineStr">
        <is>
          <t>Yes</t>
        </is>
      </c>
    </row>
    <row r="1603">
      <c r="A1603" s="2" t="n">
        <v>2601</v>
      </c>
      <c r="B1603" s="2" t="n">
        <v>43.35</v>
      </c>
      <c r="C1603" s="2" t="n">
        <v>0.02</v>
      </c>
      <c r="D1603" s="2" t="n">
        <v>26.49</v>
      </c>
      <c r="E1603" s="2" t="inlineStr">
        <is>
          <t>Yes</t>
        </is>
      </c>
    </row>
    <row r="1604">
      <c r="A1604" s="2" t="n">
        <v>2602</v>
      </c>
      <c r="B1604" s="2" t="n">
        <v>43.367</v>
      </c>
      <c r="C1604" s="2" t="n">
        <v>0.02</v>
      </c>
      <c r="D1604" s="2" t="n">
        <v>26.51</v>
      </c>
      <c r="E1604" s="2" t="inlineStr">
        <is>
          <t>Yes</t>
        </is>
      </c>
    </row>
    <row r="1605">
      <c r="A1605" s="2" t="n">
        <v>2603</v>
      </c>
      <c r="B1605" s="2" t="n">
        <v>43.383</v>
      </c>
      <c r="C1605" s="2" t="n">
        <v>0.02</v>
      </c>
      <c r="D1605" s="2" t="n">
        <v>26.54</v>
      </c>
      <c r="E1605" s="2" t="inlineStr">
        <is>
          <t>Yes</t>
        </is>
      </c>
    </row>
    <row r="1606">
      <c r="A1606" s="2" t="n">
        <v>2604</v>
      </c>
      <c r="B1606" s="2" t="n">
        <v>43.4</v>
      </c>
      <c r="C1606" s="2" t="n">
        <v>0.02</v>
      </c>
      <c r="D1606" s="2" t="n">
        <v>26.54</v>
      </c>
      <c r="E1606" s="2" t="inlineStr">
        <is>
          <t>Yes</t>
        </is>
      </c>
    </row>
    <row r="1607">
      <c r="A1607" s="2" t="n">
        <v>2605</v>
      </c>
      <c r="B1607" s="2" t="n">
        <v>43.417</v>
      </c>
      <c r="C1607" s="2" t="n">
        <v>0.02</v>
      </c>
      <c r="D1607" s="2" t="n">
        <v>26.57</v>
      </c>
      <c r="E1607" s="2" t="inlineStr">
        <is>
          <t>Yes</t>
        </is>
      </c>
    </row>
    <row r="1608">
      <c r="A1608" s="2" t="n">
        <v>2606</v>
      </c>
      <c r="B1608" s="2" t="n">
        <v>43.433</v>
      </c>
      <c r="C1608" s="2" t="n">
        <v>0.02</v>
      </c>
      <c r="D1608" s="2" t="n">
        <v>26.59</v>
      </c>
      <c r="E1608" s="2" t="inlineStr">
        <is>
          <t>Yes</t>
        </is>
      </c>
    </row>
    <row r="1609">
      <c r="A1609" s="2" t="n">
        <v>2607</v>
      </c>
      <c r="B1609" s="2" t="n">
        <v>43.45</v>
      </c>
      <c r="C1609" s="2" t="n">
        <v>0.02</v>
      </c>
      <c r="D1609" s="2" t="n">
        <v>26.59</v>
      </c>
      <c r="E1609" s="2" t="inlineStr">
        <is>
          <t>Yes</t>
        </is>
      </c>
    </row>
    <row r="1610">
      <c r="A1610" s="2" t="n">
        <v>2608</v>
      </c>
      <c r="B1610" s="2" t="n">
        <v>43.467</v>
      </c>
      <c r="C1610" s="2" t="n">
        <v>0</v>
      </c>
      <c r="D1610" s="2" t="n">
        <v>26.62</v>
      </c>
      <c r="E1610" s="2" t="inlineStr">
        <is>
          <t>No</t>
        </is>
      </c>
    </row>
    <row r="1611">
      <c r="A1611" s="2" t="n">
        <v>2609</v>
      </c>
      <c r="B1611" s="2" t="n">
        <v>43.483</v>
      </c>
      <c r="C1611" s="2" t="n">
        <v>0.02</v>
      </c>
      <c r="D1611" s="2" t="n">
        <v>26.64</v>
      </c>
      <c r="E1611" s="2" t="inlineStr">
        <is>
          <t>Yes</t>
        </is>
      </c>
    </row>
    <row r="1612">
      <c r="A1612" s="2" t="n">
        <v>2610</v>
      </c>
      <c r="B1612" s="2" t="n">
        <v>43.5</v>
      </c>
      <c r="C1612" s="2" t="n">
        <v>0.02</v>
      </c>
      <c r="D1612" s="2" t="n">
        <v>26.64</v>
      </c>
      <c r="E1612" s="2" t="inlineStr">
        <is>
          <t>Yes</t>
        </is>
      </c>
    </row>
    <row r="1613">
      <c r="A1613" s="2" t="n">
        <v>2611</v>
      </c>
      <c r="B1613" s="2" t="n">
        <v>43.517</v>
      </c>
      <c r="C1613" s="2" t="n">
        <v>0.02</v>
      </c>
      <c r="D1613" s="2" t="n">
        <v>26.67</v>
      </c>
      <c r="E1613" s="2" t="inlineStr">
        <is>
          <t>Yes</t>
        </is>
      </c>
    </row>
    <row r="1614">
      <c r="A1614" s="2" t="n">
        <v>2612</v>
      </c>
      <c r="B1614" s="2" t="n">
        <v>43.533</v>
      </c>
      <c r="C1614" s="2" t="n">
        <v>0.02</v>
      </c>
      <c r="D1614" s="2" t="n">
        <v>26.69</v>
      </c>
      <c r="E1614" s="2" t="inlineStr">
        <is>
          <t>Yes</t>
        </is>
      </c>
    </row>
    <row r="1615">
      <c r="A1615" s="2" t="n">
        <v>2613</v>
      </c>
      <c r="B1615" s="2" t="n">
        <v>43.55</v>
      </c>
      <c r="C1615" s="2" t="n">
        <v>0.02</v>
      </c>
      <c r="D1615" s="2" t="n">
        <v>26.69</v>
      </c>
      <c r="E1615" s="2" t="inlineStr">
        <is>
          <t>Yes</t>
        </is>
      </c>
    </row>
    <row r="1616">
      <c r="A1616" s="2" t="n">
        <v>2614</v>
      </c>
      <c r="B1616" s="2" t="n">
        <v>43.567</v>
      </c>
      <c r="C1616" s="2" t="n">
        <v>0.02</v>
      </c>
      <c r="D1616" s="2" t="n">
        <v>26.72</v>
      </c>
      <c r="E1616" s="2" t="inlineStr">
        <is>
          <t>Yes</t>
        </is>
      </c>
    </row>
    <row r="1617">
      <c r="A1617" s="2" t="n">
        <v>2615</v>
      </c>
      <c r="B1617" s="2" t="n">
        <v>43.583</v>
      </c>
      <c r="C1617" s="2" t="n">
        <v>2</v>
      </c>
      <c r="D1617" s="2" t="n">
        <v>26.74</v>
      </c>
      <c r="E1617" s="2" t="inlineStr">
        <is>
          <t>No</t>
        </is>
      </c>
    </row>
    <row r="1618">
      <c r="A1618" s="2" t="n">
        <v>2616</v>
      </c>
      <c r="B1618" s="2" t="n">
        <v>43.6</v>
      </c>
      <c r="C1618" s="2" t="n">
        <v>0.02</v>
      </c>
      <c r="D1618" s="2" t="n">
        <v>26.74</v>
      </c>
      <c r="E1618" s="2" t="inlineStr">
        <is>
          <t>Yes</t>
        </is>
      </c>
    </row>
    <row r="1619">
      <c r="A1619" s="2" t="n">
        <v>2617</v>
      </c>
      <c r="B1619" s="2" t="n">
        <v>43.617</v>
      </c>
      <c r="C1619" s="2" t="n">
        <v>0.02</v>
      </c>
      <c r="D1619" s="2" t="n">
        <v>26.77</v>
      </c>
      <c r="E1619" s="2" t="inlineStr">
        <is>
          <t>Yes</t>
        </is>
      </c>
    </row>
    <row r="1620">
      <c r="A1620" s="2" t="n">
        <v>2618</v>
      </c>
      <c r="B1620" s="2" t="n">
        <v>43.633</v>
      </c>
      <c r="C1620" s="2" t="n">
        <v>0.02</v>
      </c>
      <c r="D1620" s="2" t="n">
        <v>26.8</v>
      </c>
      <c r="E1620" s="2" t="inlineStr">
        <is>
          <t>Yes</t>
        </is>
      </c>
    </row>
    <row r="1621">
      <c r="A1621" s="2" t="n">
        <v>2619</v>
      </c>
      <c r="B1621" s="2" t="n">
        <v>43.65</v>
      </c>
      <c r="C1621" s="2" t="n">
        <v>0.02</v>
      </c>
      <c r="D1621" s="2" t="n">
        <v>26.8</v>
      </c>
      <c r="E1621" s="2" t="inlineStr">
        <is>
          <t>Yes</t>
        </is>
      </c>
    </row>
    <row r="1622">
      <c r="A1622" s="2" t="n">
        <v>2620</v>
      </c>
      <c r="B1622" s="2" t="n">
        <v>43.667</v>
      </c>
      <c r="C1622" s="2" t="n">
        <v>0.02</v>
      </c>
      <c r="D1622" s="2" t="n">
        <v>26.82</v>
      </c>
      <c r="E1622" s="2" t="inlineStr">
        <is>
          <t>Yes</t>
        </is>
      </c>
    </row>
    <row r="1623">
      <c r="A1623" s="2" t="n">
        <v>2621</v>
      </c>
      <c r="B1623" s="2" t="n">
        <v>43.683</v>
      </c>
      <c r="C1623" s="2" t="n">
        <v>2</v>
      </c>
      <c r="D1623" s="2" t="n">
        <v>26.85</v>
      </c>
      <c r="E1623" s="2" t="inlineStr">
        <is>
          <t>No</t>
        </is>
      </c>
    </row>
    <row r="1624">
      <c r="A1624" s="2" t="n">
        <v>2622</v>
      </c>
      <c r="B1624" s="2" t="n">
        <v>43.7</v>
      </c>
      <c r="C1624" s="2" t="n">
        <v>0.02</v>
      </c>
      <c r="D1624" s="2" t="n">
        <v>26.85</v>
      </c>
      <c r="E1624" s="2" t="inlineStr">
        <is>
          <t>Yes</t>
        </is>
      </c>
    </row>
    <row r="1625">
      <c r="A1625" s="2" t="n">
        <v>2623</v>
      </c>
      <c r="B1625" s="2" t="n">
        <v>43.717</v>
      </c>
      <c r="C1625" s="2" t="n">
        <v>0.02</v>
      </c>
      <c r="D1625" s="2" t="n">
        <v>26.87</v>
      </c>
      <c r="E1625" s="2" t="inlineStr">
        <is>
          <t>Yes</t>
        </is>
      </c>
    </row>
    <row r="1626">
      <c r="A1626" s="2" t="n">
        <v>2624</v>
      </c>
      <c r="B1626" s="2" t="n">
        <v>43.733</v>
      </c>
      <c r="C1626" s="2" t="n">
        <v>1</v>
      </c>
      <c r="D1626" s="2" t="n">
        <v>26.9</v>
      </c>
      <c r="E1626" s="2" t="inlineStr">
        <is>
          <t>No</t>
        </is>
      </c>
    </row>
    <row r="1627">
      <c r="A1627" s="2" t="n">
        <v>2625</v>
      </c>
      <c r="B1627" s="2" t="n">
        <v>43.75</v>
      </c>
      <c r="C1627" s="2" t="n">
        <v>0.02</v>
      </c>
      <c r="D1627" s="2" t="n">
        <v>26.9</v>
      </c>
      <c r="E1627" s="2" t="inlineStr">
        <is>
          <t>Yes</t>
        </is>
      </c>
    </row>
    <row r="1628">
      <c r="A1628" s="2" t="n">
        <v>2626</v>
      </c>
      <c r="B1628" s="2" t="n">
        <v>43.767</v>
      </c>
      <c r="C1628" s="2" t="n">
        <v>0.02</v>
      </c>
      <c r="D1628" s="2" t="n">
        <v>26.92</v>
      </c>
      <c r="E1628" s="2" t="inlineStr">
        <is>
          <t>Yes</t>
        </is>
      </c>
    </row>
    <row r="1629">
      <c r="A1629" s="2" t="n">
        <v>2627</v>
      </c>
      <c r="B1629" s="2" t="n">
        <v>43.783</v>
      </c>
      <c r="C1629" s="2" t="n">
        <v>0.02</v>
      </c>
      <c r="D1629" s="2" t="n">
        <v>26.92</v>
      </c>
      <c r="E1629" s="2" t="inlineStr">
        <is>
          <t>Yes</t>
        </is>
      </c>
    </row>
    <row r="1630">
      <c r="A1630" s="2" t="n">
        <v>2628</v>
      </c>
      <c r="B1630" s="2" t="n">
        <v>43.8</v>
      </c>
      <c r="C1630" s="2" t="n">
        <v>0.02</v>
      </c>
      <c r="D1630" s="2" t="n">
        <v>26.95</v>
      </c>
      <c r="E1630" s="2" t="inlineStr">
        <is>
          <t>Yes</t>
        </is>
      </c>
    </row>
    <row r="1631">
      <c r="A1631" s="2" t="n">
        <v>2629</v>
      </c>
      <c r="B1631" s="2" t="n">
        <v>43.817</v>
      </c>
      <c r="C1631" s="2" t="n">
        <v>0.02</v>
      </c>
      <c r="D1631" s="2" t="n">
        <v>26.97</v>
      </c>
      <c r="E1631" s="2" t="inlineStr">
        <is>
          <t>Yes</t>
        </is>
      </c>
    </row>
    <row r="1632">
      <c r="A1632" s="2" t="n">
        <v>2630</v>
      </c>
      <c r="B1632" s="2" t="n">
        <v>43.833</v>
      </c>
      <c r="C1632" s="2" t="n">
        <v>0.02</v>
      </c>
      <c r="D1632" s="2" t="n">
        <v>26.97</v>
      </c>
      <c r="E1632" s="2" t="inlineStr">
        <is>
          <t>Yes</t>
        </is>
      </c>
    </row>
    <row r="1633">
      <c r="A1633" s="2" t="n">
        <v>2631</v>
      </c>
      <c r="B1633" s="2" t="n">
        <v>43.85</v>
      </c>
      <c r="C1633" s="2" t="n">
        <v>0</v>
      </c>
      <c r="D1633" s="2" t="n">
        <v>27</v>
      </c>
      <c r="E1633" s="2" t="inlineStr">
        <is>
          <t>No</t>
        </is>
      </c>
    </row>
    <row r="1634">
      <c r="A1634" s="2" t="n">
        <v>2632</v>
      </c>
      <c r="B1634" s="2" t="n">
        <v>43.867</v>
      </c>
      <c r="C1634" s="2" t="n">
        <v>0.02</v>
      </c>
      <c r="D1634" s="2" t="n">
        <v>27.02</v>
      </c>
      <c r="E1634" s="2" t="inlineStr">
        <is>
          <t>Yes</t>
        </is>
      </c>
    </row>
    <row r="1635">
      <c r="A1635" s="2" t="n">
        <v>2633</v>
      </c>
      <c r="B1635" s="2" t="n">
        <v>43.883</v>
      </c>
      <c r="C1635" s="2" t="n">
        <v>0.02</v>
      </c>
      <c r="D1635" s="2" t="n">
        <v>27.02</v>
      </c>
      <c r="E1635" s="2" t="inlineStr">
        <is>
          <t>Yes</t>
        </is>
      </c>
    </row>
    <row r="1636">
      <c r="A1636" s="2" t="n">
        <v>2634</v>
      </c>
      <c r="B1636" s="2" t="n">
        <v>43.9</v>
      </c>
      <c r="C1636" s="2" t="n">
        <v>0.02</v>
      </c>
      <c r="D1636" s="2" t="n">
        <v>27.05</v>
      </c>
      <c r="E1636" s="2" t="inlineStr">
        <is>
          <t>Yes</t>
        </is>
      </c>
    </row>
    <row r="1637">
      <c r="A1637" s="2" t="n">
        <v>2635</v>
      </c>
      <c r="B1637" s="2" t="n">
        <v>43.917</v>
      </c>
      <c r="C1637" s="2" t="n">
        <v>0.02</v>
      </c>
      <c r="D1637" s="2" t="n">
        <v>27.07</v>
      </c>
      <c r="E1637" s="2" t="inlineStr">
        <is>
          <t>Yes</t>
        </is>
      </c>
    </row>
    <row r="1638">
      <c r="A1638" s="2" t="n">
        <v>2636</v>
      </c>
      <c r="B1638" s="2" t="n">
        <v>43.933</v>
      </c>
      <c r="C1638" s="2" t="n">
        <v>0.02</v>
      </c>
      <c r="D1638" s="2" t="n">
        <v>27.07</v>
      </c>
      <c r="E1638" s="2" t="inlineStr">
        <is>
          <t>Yes</t>
        </is>
      </c>
    </row>
    <row r="1639">
      <c r="A1639" s="2" t="n">
        <v>2637</v>
      </c>
      <c r="B1639" s="2" t="n">
        <v>43.95</v>
      </c>
      <c r="C1639" s="2" t="n">
        <v>0.02</v>
      </c>
      <c r="D1639" s="2" t="n">
        <v>27.1</v>
      </c>
      <c r="E1639" s="2" t="inlineStr">
        <is>
          <t>Yes</t>
        </is>
      </c>
    </row>
    <row r="1640">
      <c r="A1640" s="2" t="n">
        <v>2638</v>
      </c>
      <c r="B1640" s="2" t="n">
        <v>43.967</v>
      </c>
      <c r="C1640" s="2" t="n">
        <v>0.02</v>
      </c>
      <c r="D1640" s="2" t="n">
        <v>27.13</v>
      </c>
      <c r="E1640" s="2" t="inlineStr">
        <is>
          <t>Yes</t>
        </is>
      </c>
    </row>
    <row r="1641">
      <c r="A1641" s="2" t="n">
        <v>2639</v>
      </c>
      <c r="B1641" s="2" t="n">
        <v>43.983</v>
      </c>
      <c r="C1641" s="2" t="n">
        <v>2</v>
      </c>
      <c r="D1641" s="2" t="n">
        <v>27.13</v>
      </c>
      <c r="E1641" s="2" t="inlineStr">
        <is>
          <t>No</t>
        </is>
      </c>
    </row>
    <row r="1642">
      <c r="A1642" s="2" t="n">
        <v>2640</v>
      </c>
      <c r="B1642" s="2" t="n">
        <v>44</v>
      </c>
      <c r="C1642" s="2" t="n">
        <v>0.02</v>
      </c>
      <c r="D1642" s="2" t="n">
        <v>27.15</v>
      </c>
      <c r="E1642" s="2" t="inlineStr">
        <is>
          <t>Yes</t>
        </is>
      </c>
    </row>
    <row r="1643">
      <c r="A1643" s="2" t="n">
        <v>2641</v>
      </c>
      <c r="B1643" s="2" t="n">
        <v>44.017</v>
      </c>
      <c r="C1643" s="2" t="n">
        <v>0.02</v>
      </c>
      <c r="D1643" s="2" t="n">
        <v>27.18</v>
      </c>
      <c r="E1643" s="2" t="inlineStr">
        <is>
          <t>Yes</t>
        </is>
      </c>
    </row>
    <row r="1644">
      <c r="A1644" s="2" t="n">
        <v>2642</v>
      </c>
      <c r="B1644" s="2" t="n">
        <v>44.033</v>
      </c>
      <c r="C1644" s="2" t="n">
        <v>0.02</v>
      </c>
      <c r="D1644" s="2" t="n">
        <v>27.18</v>
      </c>
      <c r="E1644" s="2" t="inlineStr">
        <is>
          <t>Yes</t>
        </is>
      </c>
    </row>
    <row r="1645">
      <c r="A1645" s="2" t="n">
        <v>2643</v>
      </c>
      <c r="B1645" s="2" t="n">
        <v>44.05</v>
      </c>
      <c r="C1645" s="2" t="n">
        <v>0.02</v>
      </c>
      <c r="D1645" s="2" t="n">
        <v>27.2</v>
      </c>
      <c r="E1645" s="2" t="inlineStr">
        <is>
          <t>Yes</t>
        </is>
      </c>
    </row>
    <row r="1646">
      <c r="A1646" s="2" t="n">
        <v>2644</v>
      </c>
      <c r="B1646" s="2" t="n">
        <v>44.067</v>
      </c>
      <c r="C1646" s="2" t="n">
        <v>0.02</v>
      </c>
      <c r="D1646" s="2" t="n">
        <v>27.23</v>
      </c>
      <c r="E1646" s="2" t="inlineStr">
        <is>
          <t>Yes</t>
        </is>
      </c>
    </row>
    <row r="1647">
      <c r="A1647" s="2" t="n">
        <v>2645</v>
      </c>
      <c r="B1647" s="2" t="n">
        <v>44.083</v>
      </c>
      <c r="C1647" s="2" t="n">
        <v>0.02</v>
      </c>
      <c r="D1647" s="2" t="n">
        <v>27.23</v>
      </c>
      <c r="E1647" s="2" t="inlineStr">
        <is>
          <t>Yes</t>
        </is>
      </c>
    </row>
    <row r="1648">
      <c r="A1648" s="2" t="n">
        <v>2646</v>
      </c>
      <c r="B1648" s="2" t="n">
        <v>44.1</v>
      </c>
      <c r="C1648" s="2" t="n">
        <v>0.02</v>
      </c>
      <c r="D1648" s="2" t="n">
        <v>27.25</v>
      </c>
      <c r="E1648" s="2" t="inlineStr">
        <is>
          <t>Yes</t>
        </is>
      </c>
    </row>
    <row r="1649">
      <c r="A1649" s="2" t="n">
        <v>2647</v>
      </c>
      <c r="B1649" s="2" t="n">
        <v>44.117</v>
      </c>
      <c r="C1649" s="2" t="n">
        <v>0.02</v>
      </c>
      <c r="D1649" s="2" t="n">
        <v>27.28</v>
      </c>
      <c r="E1649" s="2" t="inlineStr">
        <is>
          <t>Yes</t>
        </is>
      </c>
    </row>
    <row r="1650">
      <c r="A1650" s="2" t="n">
        <v>2648</v>
      </c>
      <c r="B1650" s="2" t="n">
        <v>44.133</v>
      </c>
      <c r="C1650" s="2" t="n">
        <v>0.02</v>
      </c>
      <c r="D1650" s="2" t="n">
        <v>27.28</v>
      </c>
      <c r="E1650" s="2" t="inlineStr">
        <is>
          <t>Yes</t>
        </is>
      </c>
    </row>
    <row r="1651">
      <c r="A1651" s="2" t="n">
        <v>2649</v>
      </c>
      <c r="B1651" s="2" t="n">
        <v>44.15</v>
      </c>
      <c r="C1651" s="2" t="n">
        <v>0.02</v>
      </c>
      <c r="D1651" s="2" t="n">
        <v>27.3</v>
      </c>
      <c r="E1651" s="2" t="inlineStr">
        <is>
          <t>Yes</t>
        </is>
      </c>
    </row>
    <row r="1652">
      <c r="A1652" s="2" t="n">
        <v>2650</v>
      </c>
      <c r="B1652" s="2" t="n">
        <v>44.167</v>
      </c>
      <c r="C1652" s="2" t="n">
        <v>0.02</v>
      </c>
      <c r="D1652" s="2" t="n">
        <v>27.3</v>
      </c>
      <c r="E1652" s="2" t="inlineStr">
        <is>
          <t>Yes</t>
        </is>
      </c>
    </row>
    <row r="1653">
      <c r="A1653" s="2" t="n">
        <v>2651</v>
      </c>
      <c r="B1653" s="2" t="n">
        <v>44.183</v>
      </c>
      <c r="C1653" s="2" t="n">
        <v>0.02</v>
      </c>
      <c r="D1653" s="2" t="n">
        <v>27.33</v>
      </c>
      <c r="E1653" s="2" t="inlineStr">
        <is>
          <t>Yes</t>
        </is>
      </c>
    </row>
    <row r="1654">
      <c r="A1654" s="2" t="n">
        <v>2652</v>
      </c>
      <c r="B1654" s="2" t="n">
        <v>44.2</v>
      </c>
      <c r="C1654" s="2" t="n">
        <v>0.02</v>
      </c>
      <c r="D1654" s="2" t="n">
        <v>27.36</v>
      </c>
      <c r="E1654" s="2" t="inlineStr">
        <is>
          <t>Yes</t>
        </is>
      </c>
    </row>
    <row r="1655">
      <c r="A1655" s="2" t="n">
        <v>2653</v>
      </c>
      <c r="B1655" s="2" t="n">
        <v>44.217</v>
      </c>
      <c r="C1655" s="2" t="n">
        <v>0.02</v>
      </c>
      <c r="D1655" s="2" t="n">
        <v>27.36</v>
      </c>
      <c r="E1655" s="2" t="inlineStr">
        <is>
          <t>Yes</t>
        </is>
      </c>
    </row>
    <row r="1656">
      <c r="A1656" s="2" t="n">
        <v>2654</v>
      </c>
      <c r="B1656" s="2" t="n">
        <v>44.233</v>
      </c>
      <c r="C1656" s="2" t="n">
        <v>0.02</v>
      </c>
      <c r="D1656" s="2" t="n">
        <v>27.38</v>
      </c>
      <c r="E1656" s="2" t="inlineStr">
        <is>
          <t>Yes</t>
        </is>
      </c>
    </row>
    <row r="1657">
      <c r="A1657" s="2" t="n">
        <v>2655</v>
      </c>
      <c r="B1657" s="2" t="n">
        <v>44.25</v>
      </c>
      <c r="C1657" s="2" t="n">
        <v>0.02</v>
      </c>
      <c r="D1657" s="2" t="n">
        <v>27.41</v>
      </c>
      <c r="E1657" s="2" t="inlineStr">
        <is>
          <t>Yes</t>
        </is>
      </c>
    </row>
    <row r="1658">
      <c r="A1658" s="2" t="n">
        <v>2656</v>
      </c>
      <c r="B1658" s="2" t="n">
        <v>44.267</v>
      </c>
      <c r="C1658" s="2" t="n">
        <v>0.02</v>
      </c>
      <c r="D1658" s="2" t="n">
        <v>27.41</v>
      </c>
      <c r="E1658" s="2" t="inlineStr">
        <is>
          <t>Yes</t>
        </is>
      </c>
    </row>
    <row r="1659">
      <c r="A1659" s="2" t="n">
        <v>2657</v>
      </c>
      <c r="B1659" s="2" t="n">
        <v>44.283</v>
      </c>
      <c r="C1659" s="2" t="n">
        <v>0.02</v>
      </c>
      <c r="D1659" s="2" t="n">
        <v>27.43</v>
      </c>
      <c r="E1659" s="2" t="inlineStr">
        <is>
          <t>Yes</t>
        </is>
      </c>
    </row>
    <row r="1660">
      <c r="A1660" s="2" t="n">
        <v>2658</v>
      </c>
      <c r="B1660" s="2" t="n">
        <v>44.3</v>
      </c>
      <c r="C1660" s="2" t="n">
        <v>0.02</v>
      </c>
      <c r="D1660" s="2" t="n">
        <v>27.46</v>
      </c>
      <c r="E1660" s="2" t="inlineStr">
        <is>
          <t>Yes</t>
        </is>
      </c>
    </row>
    <row r="1661">
      <c r="A1661" s="2" t="n">
        <v>2659</v>
      </c>
      <c r="B1661" s="2" t="n">
        <v>44.317</v>
      </c>
      <c r="C1661" s="2" t="n">
        <v>72</v>
      </c>
      <c r="D1661" s="2" t="n">
        <v>27.46</v>
      </c>
      <c r="E1661" s="2" t="inlineStr">
        <is>
          <t>No</t>
        </is>
      </c>
    </row>
    <row r="1662">
      <c r="A1662" s="2" t="n">
        <v>2660</v>
      </c>
      <c r="B1662" s="2" t="n">
        <v>44.333</v>
      </c>
      <c r="C1662" s="2" t="n">
        <v>0.02</v>
      </c>
      <c r="D1662" s="2" t="n">
        <v>27.48</v>
      </c>
      <c r="E1662" s="2" t="inlineStr">
        <is>
          <t>Yes</t>
        </is>
      </c>
    </row>
    <row r="1663">
      <c r="A1663" s="2" t="n">
        <v>2661</v>
      </c>
      <c r="B1663" s="2" t="n">
        <v>44.35</v>
      </c>
      <c r="C1663" s="2" t="n">
        <v>0.02</v>
      </c>
      <c r="D1663" s="2" t="n">
        <v>27.51</v>
      </c>
      <c r="E1663" s="2" t="inlineStr">
        <is>
          <t>Yes</t>
        </is>
      </c>
    </row>
    <row r="1664">
      <c r="A1664" s="2" t="n">
        <v>2662</v>
      </c>
      <c r="B1664" s="2" t="n">
        <v>44.367</v>
      </c>
      <c r="C1664" s="2" t="n">
        <v>0.02</v>
      </c>
      <c r="D1664" s="2" t="n">
        <v>27.51</v>
      </c>
      <c r="E1664" s="2" t="inlineStr">
        <is>
          <t>Yes</t>
        </is>
      </c>
    </row>
    <row r="1665">
      <c r="A1665" s="2" t="n">
        <v>2663</v>
      </c>
      <c r="B1665" s="2" t="n">
        <v>44.383</v>
      </c>
      <c r="C1665" s="2" t="n">
        <v>2</v>
      </c>
      <c r="D1665" s="2" t="n">
        <v>27.53</v>
      </c>
      <c r="E1665" s="2" t="inlineStr">
        <is>
          <t>No</t>
        </is>
      </c>
    </row>
    <row r="1666">
      <c r="A1666" s="2" t="n">
        <v>2664</v>
      </c>
      <c r="B1666" s="2" t="n">
        <v>44.4</v>
      </c>
      <c r="C1666" s="2" t="n">
        <v>0.02</v>
      </c>
      <c r="D1666" s="2" t="n">
        <v>27.56</v>
      </c>
      <c r="E1666" s="2" t="inlineStr">
        <is>
          <t>Yes</t>
        </is>
      </c>
    </row>
    <row r="1667">
      <c r="A1667" s="2" t="n">
        <v>2665</v>
      </c>
      <c r="B1667" s="2" t="n">
        <v>44.417</v>
      </c>
      <c r="C1667" s="2" t="n">
        <v>0.02</v>
      </c>
      <c r="D1667" s="2" t="n">
        <v>27.56</v>
      </c>
      <c r="E1667" s="2" t="inlineStr">
        <is>
          <t>Yes</t>
        </is>
      </c>
    </row>
    <row r="1668">
      <c r="A1668" s="2" t="n">
        <v>2666</v>
      </c>
      <c r="B1668" s="2" t="n">
        <v>44.433</v>
      </c>
      <c r="C1668" s="2" t="n">
        <v>0.02</v>
      </c>
      <c r="D1668" s="2" t="n">
        <v>27.59</v>
      </c>
      <c r="E1668" s="2" t="inlineStr">
        <is>
          <t>Yes</t>
        </is>
      </c>
    </row>
    <row r="1669">
      <c r="A1669" s="2" t="n">
        <v>2667</v>
      </c>
      <c r="B1669" s="2" t="n">
        <v>44.45</v>
      </c>
      <c r="C1669" s="2" t="n">
        <v>0.02</v>
      </c>
      <c r="D1669" s="2" t="n">
        <v>27.61</v>
      </c>
      <c r="E1669" s="2" t="inlineStr">
        <is>
          <t>Yes</t>
        </is>
      </c>
    </row>
    <row r="1670">
      <c r="A1670" s="2" t="n">
        <v>2668</v>
      </c>
      <c r="B1670" s="2" t="n">
        <v>44.467</v>
      </c>
      <c r="C1670" s="2" t="n">
        <v>0.02</v>
      </c>
      <c r="D1670" s="2" t="n">
        <v>27.61</v>
      </c>
      <c r="E1670" s="2" t="inlineStr">
        <is>
          <t>Yes</t>
        </is>
      </c>
    </row>
    <row r="1671">
      <c r="A1671" s="2" t="n">
        <v>2669</v>
      </c>
      <c r="B1671" s="2" t="n">
        <v>44.483</v>
      </c>
      <c r="C1671" s="2" t="n">
        <v>8</v>
      </c>
      <c r="D1671" s="2" t="n">
        <v>27.64</v>
      </c>
      <c r="E1671" s="2" t="inlineStr">
        <is>
          <t>No</t>
        </is>
      </c>
    </row>
    <row r="1672">
      <c r="A1672" s="2" t="n">
        <v>2670</v>
      </c>
      <c r="B1672" s="2" t="n">
        <v>44.5</v>
      </c>
      <c r="C1672" s="2" t="n">
        <v>0.02</v>
      </c>
      <c r="D1672" s="2" t="n">
        <v>27.64</v>
      </c>
      <c r="E1672" s="2" t="inlineStr">
        <is>
          <t>Yes</t>
        </is>
      </c>
    </row>
    <row r="1673">
      <c r="A1673" s="2" t="n">
        <v>2671</v>
      </c>
      <c r="B1673" s="2" t="n">
        <v>44.517</v>
      </c>
      <c r="C1673" s="2" t="n">
        <v>0.02</v>
      </c>
      <c r="D1673" s="2" t="n">
        <v>27.67</v>
      </c>
      <c r="E1673" s="2" t="inlineStr">
        <is>
          <t>Yes</t>
        </is>
      </c>
    </row>
    <row r="1674">
      <c r="A1674" s="2" t="n">
        <v>2672</v>
      </c>
      <c r="B1674" s="2" t="n">
        <v>44.533</v>
      </c>
      <c r="C1674" s="2" t="n">
        <v>0.02</v>
      </c>
      <c r="D1674" s="2" t="n">
        <v>27.69</v>
      </c>
      <c r="E1674" s="2" t="inlineStr">
        <is>
          <t>Yes</t>
        </is>
      </c>
    </row>
    <row r="1675">
      <c r="A1675" s="2" t="n">
        <v>2673</v>
      </c>
      <c r="B1675" s="2" t="n">
        <v>44.55</v>
      </c>
      <c r="C1675" s="2" t="n">
        <v>0.02</v>
      </c>
      <c r="D1675" s="2" t="n">
        <v>27.69</v>
      </c>
      <c r="E1675" s="2" t="inlineStr">
        <is>
          <t>Yes</t>
        </is>
      </c>
    </row>
    <row r="1676">
      <c r="A1676" s="2" t="n">
        <v>2674</v>
      </c>
      <c r="B1676" s="2" t="n">
        <v>44.567</v>
      </c>
      <c r="C1676" s="2" t="n">
        <v>0.02</v>
      </c>
      <c r="D1676" s="2" t="n">
        <v>27.72</v>
      </c>
      <c r="E1676" s="2" t="inlineStr">
        <is>
          <t>Yes</t>
        </is>
      </c>
    </row>
    <row r="1677">
      <c r="A1677" s="2" t="n">
        <v>2675</v>
      </c>
      <c r="B1677" s="2" t="n">
        <v>44.583</v>
      </c>
      <c r="C1677" s="2" t="n">
        <v>0.02</v>
      </c>
      <c r="D1677" s="2" t="n">
        <v>27.74</v>
      </c>
      <c r="E1677" s="2" t="inlineStr">
        <is>
          <t>Yes</t>
        </is>
      </c>
    </row>
    <row r="1678">
      <c r="A1678" s="2" t="n">
        <v>2676</v>
      </c>
      <c r="B1678" s="2" t="n">
        <v>44.6</v>
      </c>
      <c r="C1678" s="2" t="n">
        <v>0.02</v>
      </c>
      <c r="D1678" s="2" t="n">
        <v>27.74</v>
      </c>
      <c r="E1678" s="2" t="inlineStr">
        <is>
          <t>Yes</t>
        </is>
      </c>
    </row>
    <row r="1679">
      <c r="A1679" s="2" t="n">
        <v>2677</v>
      </c>
      <c r="B1679" s="2" t="n">
        <v>44.617</v>
      </c>
      <c r="C1679" s="2" t="n">
        <v>0.02</v>
      </c>
      <c r="D1679" s="2" t="n">
        <v>27.77</v>
      </c>
      <c r="E1679" s="2" t="inlineStr">
        <is>
          <t>Yes</t>
        </is>
      </c>
    </row>
    <row r="1680">
      <c r="A1680" s="2" t="n">
        <v>2678</v>
      </c>
      <c r="B1680" s="2" t="n">
        <v>44.633</v>
      </c>
      <c r="C1680" s="2" t="n">
        <v>0.02</v>
      </c>
      <c r="D1680" s="2" t="n">
        <v>27.79</v>
      </c>
      <c r="E1680" s="2" t="inlineStr">
        <is>
          <t>Yes</t>
        </is>
      </c>
    </row>
    <row r="1681">
      <c r="A1681" s="2" t="n">
        <v>2679</v>
      </c>
      <c r="B1681" s="2" t="n">
        <v>44.65</v>
      </c>
      <c r="C1681" s="2" t="n">
        <v>0.02</v>
      </c>
      <c r="D1681" s="2" t="n">
        <v>27.79</v>
      </c>
      <c r="E1681" s="2" t="inlineStr">
        <is>
          <t>Yes</t>
        </is>
      </c>
    </row>
    <row r="1682">
      <c r="A1682" s="2" t="n">
        <v>2680</v>
      </c>
      <c r="B1682" s="2" t="n">
        <v>44.667</v>
      </c>
      <c r="C1682" s="2" t="n">
        <v>0.02</v>
      </c>
      <c r="D1682" s="2" t="n">
        <v>27.82</v>
      </c>
      <c r="E1682" s="2" t="inlineStr">
        <is>
          <t>Yes</t>
        </is>
      </c>
    </row>
    <row r="1683">
      <c r="A1683" s="2" t="n">
        <v>2681</v>
      </c>
      <c r="B1683" s="2" t="n">
        <v>44.683</v>
      </c>
      <c r="C1683" s="2" t="n">
        <v>0.02</v>
      </c>
      <c r="D1683" s="2" t="n">
        <v>27.84</v>
      </c>
      <c r="E1683" s="2" t="inlineStr">
        <is>
          <t>Yes</t>
        </is>
      </c>
    </row>
    <row r="1684">
      <c r="A1684" s="2" t="n">
        <v>2682</v>
      </c>
      <c r="B1684" s="2" t="n">
        <v>44.7</v>
      </c>
      <c r="C1684" s="2" t="n">
        <v>0.02</v>
      </c>
      <c r="D1684" s="2" t="n">
        <v>27.84</v>
      </c>
      <c r="E1684" s="2" t="inlineStr">
        <is>
          <t>Yes</t>
        </is>
      </c>
    </row>
    <row r="1685">
      <c r="A1685" s="2" t="n">
        <v>2683</v>
      </c>
      <c r="B1685" s="2" t="n">
        <v>44.717</v>
      </c>
      <c r="C1685" s="2" t="n">
        <v>0.02</v>
      </c>
      <c r="D1685" s="2" t="n">
        <v>27.87</v>
      </c>
      <c r="E1685" s="2" t="inlineStr">
        <is>
          <t>Yes</t>
        </is>
      </c>
    </row>
    <row r="1686">
      <c r="A1686" s="2" t="n">
        <v>2684</v>
      </c>
      <c r="B1686" s="2" t="n">
        <v>44.733</v>
      </c>
      <c r="C1686" s="2" t="n">
        <v>0.02</v>
      </c>
      <c r="D1686" s="2" t="n">
        <v>27.89</v>
      </c>
      <c r="E1686" s="2" t="inlineStr">
        <is>
          <t>Yes</t>
        </is>
      </c>
    </row>
    <row r="1687">
      <c r="A1687" s="2" t="n">
        <v>2685</v>
      </c>
      <c r="B1687" s="2" t="n">
        <v>44.75</v>
      </c>
      <c r="C1687" s="2" t="n">
        <v>0.02</v>
      </c>
      <c r="D1687" s="2" t="n">
        <v>27.89</v>
      </c>
      <c r="E1687" s="2" t="inlineStr">
        <is>
          <t>Yes</t>
        </is>
      </c>
    </row>
    <row r="1688">
      <c r="A1688" s="2" t="n">
        <v>2686</v>
      </c>
      <c r="B1688" s="2" t="n">
        <v>44.767</v>
      </c>
      <c r="C1688" s="2" t="n">
        <v>0.02</v>
      </c>
      <c r="D1688" s="2" t="n">
        <v>27.92</v>
      </c>
      <c r="E1688" s="2" t="inlineStr">
        <is>
          <t>Yes</t>
        </is>
      </c>
    </row>
    <row r="1689">
      <c r="A1689" s="2" t="n">
        <v>2687</v>
      </c>
      <c r="B1689" s="2" t="n">
        <v>44.783</v>
      </c>
      <c r="C1689" s="2" t="n">
        <v>0.02</v>
      </c>
      <c r="D1689" s="2" t="n">
        <v>27.94</v>
      </c>
      <c r="E1689" s="2" t="inlineStr">
        <is>
          <t>Yes</t>
        </is>
      </c>
    </row>
    <row r="1690">
      <c r="A1690" s="2" t="n">
        <v>2688</v>
      </c>
      <c r="B1690" s="2" t="n">
        <v>44.8</v>
      </c>
      <c r="C1690" s="2" t="n">
        <v>3</v>
      </c>
      <c r="D1690" s="2" t="n">
        <v>27.94</v>
      </c>
      <c r="E1690" s="2" t="inlineStr">
        <is>
          <t>No</t>
        </is>
      </c>
    </row>
    <row r="1691">
      <c r="A1691" s="2" t="n">
        <v>2689</v>
      </c>
      <c r="B1691" s="2" t="n">
        <v>44.817</v>
      </c>
      <c r="C1691" s="2" t="n">
        <v>0.02</v>
      </c>
      <c r="D1691" s="2" t="n">
        <v>27.97</v>
      </c>
      <c r="E1691" s="2" t="inlineStr">
        <is>
          <t>Yes</t>
        </is>
      </c>
    </row>
    <row r="1692">
      <c r="A1692" s="2" t="n">
        <v>2690</v>
      </c>
      <c r="B1692" s="2" t="n">
        <v>44.833</v>
      </c>
      <c r="C1692" s="2" t="n">
        <v>0.02</v>
      </c>
      <c r="D1692" s="2" t="n">
        <v>28</v>
      </c>
      <c r="E1692" s="2" t="inlineStr">
        <is>
          <t>Yes</t>
        </is>
      </c>
    </row>
    <row r="1693">
      <c r="A1693" s="2" t="n">
        <v>2691</v>
      </c>
      <c r="B1693" s="2" t="n">
        <v>44.85</v>
      </c>
      <c r="C1693" s="2" t="n">
        <v>0.02</v>
      </c>
      <c r="D1693" s="2" t="n">
        <v>28</v>
      </c>
      <c r="E1693" s="2" t="inlineStr">
        <is>
          <t>Yes</t>
        </is>
      </c>
    </row>
    <row r="1694">
      <c r="A1694" s="2" t="n">
        <v>2692</v>
      </c>
      <c r="B1694" s="2" t="n">
        <v>44.867</v>
      </c>
      <c r="C1694" s="2" t="n">
        <v>0.02</v>
      </c>
      <c r="D1694" s="2" t="n">
        <v>28.02</v>
      </c>
      <c r="E1694" s="2" t="inlineStr">
        <is>
          <t>Yes</t>
        </is>
      </c>
    </row>
    <row r="1695">
      <c r="A1695" s="2" t="n">
        <v>2693</v>
      </c>
      <c r="B1695" s="2" t="n">
        <v>44.883</v>
      </c>
      <c r="C1695" s="2" t="n">
        <v>0.02</v>
      </c>
      <c r="D1695" s="2" t="n">
        <v>28.02</v>
      </c>
      <c r="E1695" s="2" t="inlineStr">
        <is>
          <t>Yes</t>
        </is>
      </c>
    </row>
    <row r="1696">
      <c r="A1696" s="2" t="n">
        <v>2694</v>
      </c>
      <c r="B1696" s="2" t="n">
        <v>44.9</v>
      </c>
      <c r="C1696" s="2" t="n">
        <v>0.02</v>
      </c>
      <c r="D1696" s="2" t="n">
        <v>28.05</v>
      </c>
      <c r="E1696" s="2" t="inlineStr">
        <is>
          <t>Yes</t>
        </is>
      </c>
    </row>
    <row r="1697">
      <c r="A1697" s="2" t="n">
        <v>2695</v>
      </c>
      <c r="B1697" s="2" t="n">
        <v>44.917</v>
      </c>
      <c r="C1697" s="2" t="n">
        <v>0.02</v>
      </c>
      <c r="D1697" s="2" t="n">
        <v>28.07</v>
      </c>
      <c r="E1697" s="2" t="inlineStr">
        <is>
          <t>Yes</t>
        </is>
      </c>
    </row>
    <row r="1698">
      <c r="A1698" s="2" t="n">
        <v>2696</v>
      </c>
      <c r="B1698" s="2" t="n">
        <v>44.933</v>
      </c>
      <c r="C1698" s="2" t="n">
        <v>0.02</v>
      </c>
      <c r="D1698" s="2" t="n">
        <v>28.07</v>
      </c>
      <c r="E1698" s="2" t="inlineStr">
        <is>
          <t>Yes</t>
        </is>
      </c>
    </row>
    <row r="1699">
      <c r="A1699" s="2" t="n">
        <v>2697</v>
      </c>
      <c r="B1699" s="2" t="n">
        <v>44.95</v>
      </c>
      <c r="C1699" s="2" t="n">
        <v>0.02</v>
      </c>
      <c r="D1699" s="2" t="n">
        <v>28.1</v>
      </c>
      <c r="E1699" s="2" t="inlineStr">
        <is>
          <t>Yes</t>
        </is>
      </c>
    </row>
    <row r="1700">
      <c r="A1700" s="2" t="n">
        <v>2698</v>
      </c>
      <c r="B1700" s="2" t="n">
        <v>44.967</v>
      </c>
      <c r="C1700" s="2" t="n">
        <v>0.02</v>
      </c>
      <c r="D1700" s="2" t="n">
        <v>28.12</v>
      </c>
      <c r="E1700" s="2" t="inlineStr">
        <is>
          <t>Yes</t>
        </is>
      </c>
    </row>
    <row r="1701">
      <c r="A1701" s="2" t="n">
        <v>2699</v>
      </c>
      <c r="B1701" s="2" t="n">
        <v>44.983</v>
      </c>
      <c r="C1701" s="2" t="n">
        <v>0.02</v>
      </c>
      <c r="D1701" s="2" t="n">
        <v>28.12</v>
      </c>
      <c r="E1701" s="2" t="inlineStr">
        <is>
          <t>Yes</t>
        </is>
      </c>
    </row>
    <row r="1702">
      <c r="A1702" s="2" t="n">
        <v>2700</v>
      </c>
      <c r="B1702" s="2" t="n">
        <v>45</v>
      </c>
      <c r="C1702" s="2" t="n">
        <v>0.02</v>
      </c>
      <c r="D1702" s="2" t="n">
        <v>28.15</v>
      </c>
      <c r="E1702" s="2" t="inlineStr">
        <is>
          <t>Yes</t>
        </is>
      </c>
    </row>
    <row r="1703">
      <c r="A1703" s="2" t="n">
        <v>2701</v>
      </c>
      <c r="B1703" s="2" t="n">
        <v>45.017</v>
      </c>
      <c r="C1703" s="2" t="n">
        <v>0.02</v>
      </c>
      <c r="D1703" s="2" t="n">
        <v>28.18</v>
      </c>
      <c r="E1703" s="2" t="inlineStr">
        <is>
          <t>Yes</t>
        </is>
      </c>
    </row>
    <row r="1704">
      <c r="A1704" s="2" t="n">
        <v>2702</v>
      </c>
      <c r="B1704" s="2" t="n">
        <v>45.033</v>
      </c>
      <c r="C1704" s="2" t="n">
        <v>0.02</v>
      </c>
      <c r="D1704" s="2" t="n">
        <v>28.18</v>
      </c>
      <c r="E1704" s="2" t="inlineStr">
        <is>
          <t>Yes</t>
        </is>
      </c>
    </row>
    <row r="1705">
      <c r="A1705" s="2" t="n">
        <v>2703</v>
      </c>
      <c r="B1705" s="2" t="n">
        <v>45.05</v>
      </c>
      <c r="C1705" s="2" t="n">
        <v>0.02</v>
      </c>
      <c r="D1705" s="2" t="n">
        <v>28.2</v>
      </c>
      <c r="E1705" s="2" t="inlineStr">
        <is>
          <t>Yes</t>
        </is>
      </c>
    </row>
    <row r="1706">
      <c r="A1706" s="2" t="n">
        <v>2704</v>
      </c>
      <c r="B1706" s="2" t="n">
        <v>45.067</v>
      </c>
      <c r="C1706" s="2" t="n">
        <v>0.02</v>
      </c>
      <c r="D1706" s="2" t="n">
        <v>28.23</v>
      </c>
      <c r="E1706" s="2" t="inlineStr">
        <is>
          <t>Yes</t>
        </is>
      </c>
    </row>
    <row r="1707">
      <c r="A1707" s="2" t="n">
        <v>2705</v>
      </c>
      <c r="B1707" s="2" t="n">
        <v>45.083</v>
      </c>
      <c r="C1707" s="2" t="n">
        <v>0.02</v>
      </c>
      <c r="D1707" s="2" t="n">
        <v>28.23</v>
      </c>
      <c r="E1707" s="2" t="inlineStr">
        <is>
          <t>Yes</t>
        </is>
      </c>
    </row>
    <row r="1708">
      <c r="A1708" s="2" t="n">
        <v>2706</v>
      </c>
      <c r="B1708" s="2" t="n">
        <v>45.1</v>
      </c>
      <c r="C1708" s="2" t="n">
        <v>0.02</v>
      </c>
      <c r="D1708" s="2" t="n">
        <v>28.25</v>
      </c>
      <c r="E1708" s="2" t="inlineStr">
        <is>
          <t>Yes</t>
        </is>
      </c>
    </row>
    <row r="1709">
      <c r="A1709" s="2" t="n">
        <v>2707</v>
      </c>
      <c r="B1709" s="2" t="n">
        <v>45.117</v>
      </c>
      <c r="C1709" s="2" t="n">
        <v>0.02</v>
      </c>
      <c r="D1709" s="2" t="n">
        <v>28.28</v>
      </c>
      <c r="E1709" s="2" t="inlineStr">
        <is>
          <t>Yes</t>
        </is>
      </c>
    </row>
    <row r="1710">
      <c r="A1710" s="2" t="n">
        <v>2708</v>
      </c>
      <c r="B1710" s="2" t="n">
        <v>45.133</v>
      </c>
      <c r="C1710" s="2" t="n">
        <v>0.02</v>
      </c>
      <c r="D1710" s="2" t="n">
        <v>28.28</v>
      </c>
      <c r="E1710" s="2" t="inlineStr">
        <is>
          <t>Yes</t>
        </is>
      </c>
    </row>
    <row r="1711">
      <c r="A1711" s="2" t="n">
        <v>2709</v>
      </c>
      <c r="B1711" s="2" t="n">
        <v>45.15</v>
      </c>
      <c r="C1711" s="2" t="n">
        <v>0.02</v>
      </c>
      <c r="D1711" s="2" t="n">
        <v>28.3</v>
      </c>
      <c r="E1711" s="2" t="inlineStr">
        <is>
          <t>Yes</t>
        </is>
      </c>
    </row>
    <row r="1712">
      <c r="A1712" s="2" t="n">
        <v>2710</v>
      </c>
      <c r="B1712" s="2" t="n">
        <v>45.167</v>
      </c>
      <c r="C1712" s="2" t="n">
        <v>0.02</v>
      </c>
      <c r="D1712" s="2" t="n">
        <v>28.33</v>
      </c>
      <c r="E1712" s="2" t="inlineStr">
        <is>
          <t>Yes</t>
        </is>
      </c>
    </row>
    <row r="1713">
      <c r="A1713" s="2" t="n">
        <v>2711</v>
      </c>
      <c r="B1713" s="2" t="n">
        <v>45.183</v>
      </c>
      <c r="C1713" s="2" t="n">
        <v>0.02</v>
      </c>
      <c r="D1713" s="2" t="n">
        <v>28.33</v>
      </c>
      <c r="E1713" s="2" t="inlineStr">
        <is>
          <t>Yes</t>
        </is>
      </c>
    </row>
    <row r="1714">
      <c r="A1714" s="2" t="n">
        <v>2712</v>
      </c>
      <c r="B1714" s="2" t="n">
        <v>45.2</v>
      </c>
      <c r="C1714" s="2" t="n">
        <v>0.02</v>
      </c>
      <c r="D1714" s="2" t="n">
        <v>28.35</v>
      </c>
      <c r="E1714" s="2" t="inlineStr">
        <is>
          <t>Yes</t>
        </is>
      </c>
    </row>
    <row r="1715">
      <c r="A1715" s="2" t="n">
        <v>2713</v>
      </c>
      <c r="B1715" s="2" t="n">
        <v>45.217</v>
      </c>
      <c r="C1715" s="2" t="n">
        <v>0.02</v>
      </c>
      <c r="D1715" s="2" t="n">
        <v>28.38</v>
      </c>
      <c r="E1715" s="2" t="inlineStr">
        <is>
          <t>Yes</t>
        </is>
      </c>
    </row>
    <row r="1716">
      <c r="A1716" s="2" t="n">
        <v>2714</v>
      </c>
      <c r="B1716" s="2" t="n">
        <v>45.233</v>
      </c>
      <c r="C1716" s="2" t="n">
        <v>0.02</v>
      </c>
      <c r="D1716" s="2" t="n">
        <v>28.38</v>
      </c>
      <c r="E1716" s="2" t="inlineStr">
        <is>
          <t>Yes</t>
        </is>
      </c>
    </row>
    <row r="1717">
      <c r="A1717" s="2" t="n">
        <v>2715</v>
      </c>
      <c r="B1717" s="2" t="n">
        <v>45.25</v>
      </c>
      <c r="C1717" s="2" t="n">
        <v>0.02</v>
      </c>
      <c r="D1717" s="2" t="n">
        <v>28.4</v>
      </c>
      <c r="E1717" s="2" t="inlineStr">
        <is>
          <t>Yes</t>
        </is>
      </c>
    </row>
    <row r="1718">
      <c r="A1718" s="2" t="n">
        <v>2716</v>
      </c>
      <c r="B1718" s="2" t="n">
        <v>45.267</v>
      </c>
      <c r="C1718" s="2" t="n">
        <v>0.02</v>
      </c>
      <c r="D1718" s="2" t="n">
        <v>28.43</v>
      </c>
      <c r="E1718" s="2" t="inlineStr">
        <is>
          <t>Yes</t>
        </is>
      </c>
    </row>
    <row r="1719">
      <c r="A1719" s="2" t="n">
        <v>2717</v>
      </c>
      <c r="B1719" s="2" t="n">
        <v>45.283</v>
      </c>
      <c r="C1719" s="2" t="n">
        <v>0.02</v>
      </c>
      <c r="D1719" s="2" t="n">
        <v>28.43</v>
      </c>
      <c r="E1719" s="2" t="inlineStr">
        <is>
          <t>Yes</t>
        </is>
      </c>
    </row>
    <row r="1720">
      <c r="A1720" s="2" t="n">
        <v>2718</v>
      </c>
      <c r="B1720" s="2" t="n">
        <v>45.3</v>
      </c>
      <c r="C1720" s="2" t="n">
        <v>0.02</v>
      </c>
      <c r="D1720" s="2" t="n">
        <v>28.45</v>
      </c>
      <c r="E1720" s="2" t="inlineStr">
        <is>
          <t>Yes</t>
        </is>
      </c>
    </row>
    <row r="1721">
      <c r="A1721" s="2" t="n">
        <v>2719</v>
      </c>
      <c r="B1721" s="2" t="n">
        <v>45.317</v>
      </c>
      <c r="C1721" s="2" t="n">
        <v>0.02</v>
      </c>
      <c r="D1721" s="2" t="n">
        <v>28.48</v>
      </c>
      <c r="E1721" s="2" t="inlineStr">
        <is>
          <t>Yes</t>
        </is>
      </c>
    </row>
    <row r="1722">
      <c r="A1722" s="2" t="n">
        <v>2720</v>
      </c>
      <c r="B1722" s="2" t="n">
        <v>45.333</v>
      </c>
      <c r="C1722" s="2" t="n">
        <v>0.02</v>
      </c>
      <c r="D1722" s="2" t="n">
        <v>28.48</v>
      </c>
      <c r="E1722" s="2" t="inlineStr">
        <is>
          <t>Yes</t>
        </is>
      </c>
    </row>
    <row r="1723">
      <c r="A1723" s="2" t="n">
        <v>2721</v>
      </c>
      <c r="B1723" s="2" t="n">
        <v>45.35</v>
      </c>
      <c r="C1723" s="2" t="n">
        <v>0.02</v>
      </c>
      <c r="D1723" s="2" t="n">
        <v>28.5</v>
      </c>
      <c r="E1723" s="2" t="inlineStr">
        <is>
          <t>Yes</t>
        </is>
      </c>
    </row>
    <row r="1724">
      <c r="A1724" s="2" t="n">
        <v>2722</v>
      </c>
      <c r="B1724" s="2" t="n">
        <v>45.367</v>
      </c>
      <c r="C1724" s="2" t="n">
        <v>0.02</v>
      </c>
      <c r="D1724" s="2" t="n">
        <v>28.53</v>
      </c>
      <c r="E1724" s="2" t="inlineStr">
        <is>
          <t>Yes</t>
        </is>
      </c>
    </row>
    <row r="1725">
      <c r="A1725" s="2" t="n">
        <v>2723</v>
      </c>
      <c r="B1725" s="2" t="n">
        <v>45.383</v>
      </c>
      <c r="C1725" s="2" t="n">
        <v>0.02</v>
      </c>
      <c r="D1725" s="2" t="n">
        <v>28.53</v>
      </c>
      <c r="E1725" s="2" t="inlineStr">
        <is>
          <t>Yes</t>
        </is>
      </c>
    </row>
    <row r="1726">
      <c r="A1726" s="2" t="n">
        <v>2724</v>
      </c>
      <c r="B1726" s="2" t="n">
        <v>45.4</v>
      </c>
      <c r="C1726" s="2" t="n">
        <v>0.02</v>
      </c>
      <c r="D1726" s="2" t="n">
        <v>28.55</v>
      </c>
      <c r="E1726" s="2" t="inlineStr">
        <is>
          <t>Yes</t>
        </is>
      </c>
    </row>
    <row r="1727">
      <c r="A1727" s="2" t="n">
        <v>2725</v>
      </c>
      <c r="B1727" s="2" t="n">
        <v>45.417</v>
      </c>
      <c r="C1727" s="2" t="n">
        <v>0.02</v>
      </c>
      <c r="D1727" s="2" t="n">
        <v>28.55</v>
      </c>
      <c r="E1727" s="2" t="inlineStr">
        <is>
          <t>Yes</t>
        </is>
      </c>
    </row>
    <row r="1728">
      <c r="A1728" s="2" t="n">
        <v>2726</v>
      </c>
      <c r="B1728" s="2" t="n">
        <v>45.433</v>
      </c>
      <c r="C1728" s="2" t="n">
        <v>0.01</v>
      </c>
      <c r="D1728" s="2" t="n">
        <v>28.58</v>
      </c>
      <c r="E1728" s="2" t="inlineStr">
        <is>
          <t>No</t>
        </is>
      </c>
    </row>
    <row r="1729">
      <c r="A1729" s="2" t="n">
        <v>2727</v>
      </c>
      <c r="B1729" s="2" t="n">
        <v>45.45</v>
      </c>
      <c r="C1729" s="2" t="n">
        <v>0.01</v>
      </c>
      <c r="D1729" s="2" t="n">
        <v>28.6</v>
      </c>
      <c r="E1729" s="2" t="inlineStr">
        <is>
          <t>No</t>
        </is>
      </c>
    </row>
    <row r="1730">
      <c r="A1730" s="2" t="n">
        <v>2728</v>
      </c>
      <c r="B1730" s="2" t="n">
        <v>45.467</v>
      </c>
      <c r="C1730" s="2" t="n">
        <v>0.01</v>
      </c>
      <c r="D1730" s="2" t="n">
        <v>28.6</v>
      </c>
      <c r="E1730" s="2" t="inlineStr">
        <is>
          <t>No</t>
        </is>
      </c>
    </row>
    <row r="1731">
      <c r="A1731" s="2" t="n">
        <v>2729</v>
      </c>
      <c r="B1731" s="2" t="n">
        <v>45.483</v>
      </c>
      <c r="C1731" s="2" t="n">
        <v>0</v>
      </c>
      <c r="D1731" s="2" t="n">
        <v>28.63</v>
      </c>
      <c r="E1731" s="2" t="inlineStr">
        <is>
          <t>No</t>
        </is>
      </c>
    </row>
    <row r="1732">
      <c r="A1732" s="2" t="n">
        <v>2730</v>
      </c>
      <c r="B1732" s="2" t="n">
        <v>45.5</v>
      </c>
      <c r="C1732" s="2" t="n">
        <v>0</v>
      </c>
      <c r="D1732" s="2" t="n">
        <v>28.66</v>
      </c>
      <c r="E1732" s="2" t="inlineStr">
        <is>
          <t>No</t>
        </is>
      </c>
    </row>
    <row r="1733">
      <c r="A1733" s="2" t="n">
        <v>2731</v>
      </c>
      <c r="B1733" s="2" t="n">
        <v>45.517</v>
      </c>
      <c r="C1733" s="2" t="n">
        <v>0.01</v>
      </c>
      <c r="D1733" s="2" t="n">
        <v>28.66</v>
      </c>
      <c r="E1733" s="2" t="inlineStr">
        <is>
          <t>No</t>
        </is>
      </c>
    </row>
    <row r="1734">
      <c r="A1734" s="2" t="n">
        <v>2732</v>
      </c>
      <c r="B1734" s="2" t="n">
        <v>45.533</v>
      </c>
      <c r="C1734" s="2" t="n">
        <v>0.01</v>
      </c>
      <c r="D1734" s="2" t="n">
        <v>28.68</v>
      </c>
      <c r="E1734" s="2" t="inlineStr">
        <is>
          <t>No</t>
        </is>
      </c>
    </row>
    <row r="1735">
      <c r="A1735" s="2" t="n">
        <v>2733</v>
      </c>
      <c r="B1735" s="2" t="n">
        <v>45.55</v>
      </c>
      <c r="C1735" s="2" t="n">
        <v>0</v>
      </c>
      <c r="D1735" s="2" t="n">
        <v>28.71</v>
      </c>
      <c r="E1735" s="2" t="inlineStr">
        <is>
          <t>No</t>
        </is>
      </c>
    </row>
    <row r="1736">
      <c r="A1736" s="2" t="n">
        <v>2734</v>
      </c>
      <c r="B1736" s="2" t="n">
        <v>45.567</v>
      </c>
      <c r="C1736" s="2" t="n">
        <v>0</v>
      </c>
      <c r="D1736" s="2" t="n">
        <v>28.71</v>
      </c>
      <c r="E1736" s="2" t="inlineStr">
        <is>
          <t>No</t>
        </is>
      </c>
    </row>
    <row r="1737">
      <c r="A1737" s="2" t="n">
        <v>2735</v>
      </c>
      <c r="B1737" s="2" t="n">
        <v>45.583</v>
      </c>
      <c r="C1737" s="2" t="n">
        <v>0.01</v>
      </c>
      <c r="D1737" s="2" t="n">
        <v>28.73</v>
      </c>
      <c r="E1737" s="2" t="inlineStr">
        <is>
          <t>No</t>
        </is>
      </c>
    </row>
    <row r="1738">
      <c r="A1738" s="2" t="n">
        <v>2736</v>
      </c>
      <c r="B1738" s="2" t="n">
        <v>45.6</v>
      </c>
      <c r="C1738" s="2" t="n">
        <v>0.01</v>
      </c>
      <c r="D1738" s="2" t="n">
        <v>28.76</v>
      </c>
      <c r="E1738" s="2" t="inlineStr">
        <is>
          <t>No</t>
        </is>
      </c>
    </row>
    <row r="1739">
      <c r="A1739" s="2" t="n">
        <v>2737</v>
      </c>
      <c r="B1739" s="2" t="n">
        <v>45.617</v>
      </c>
      <c r="C1739" s="2" t="n">
        <v>1</v>
      </c>
      <c r="D1739" s="2" t="n">
        <v>28.76</v>
      </c>
      <c r="E1739" s="2" t="inlineStr">
        <is>
          <t>No</t>
        </is>
      </c>
    </row>
    <row r="1740">
      <c r="A1740" s="2" t="n">
        <v>2738</v>
      </c>
      <c r="B1740" s="2" t="n">
        <v>45.633</v>
      </c>
      <c r="C1740" s="2" t="n">
        <v>40</v>
      </c>
      <c r="D1740" s="2" t="n">
        <v>28.78</v>
      </c>
      <c r="E1740" s="2" t="inlineStr">
        <is>
          <t>No</t>
        </is>
      </c>
    </row>
    <row r="1741">
      <c r="A1741" s="2" t="n">
        <v>2739</v>
      </c>
      <c r="B1741" s="2" t="n">
        <v>45.65</v>
      </c>
      <c r="C1741" s="2" t="n">
        <v>0.01</v>
      </c>
      <c r="D1741" s="2" t="n">
        <v>28.81</v>
      </c>
      <c r="E1741" s="2" t="inlineStr">
        <is>
          <t>No</t>
        </is>
      </c>
    </row>
    <row r="1742">
      <c r="A1742" s="2" t="n">
        <v>2740</v>
      </c>
      <c r="B1742" s="2" t="n">
        <v>45.667</v>
      </c>
      <c r="C1742" s="2" t="n">
        <v>0</v>
      </c>
      <c r="D1742" s="2" t="n">
        <v>28.81</v>
      </c>
      <c r="E1742" s="2" t="inlineStr">
        <is>
          <t>No</t>
        </is>
      </c>
    </row>
    <row r="1743">
      <c r="A1743" s="2" t="n">
        <v>2741</v>
      </c>
      <c r="B1743" s="2" t="n">
        <v>45.683</v>
      </c>
      <c r="C1743" s="2" t="n">
        <v>0.01</v>
      </c>
      <c r="D1743" s="2" t="n">
        <v>28.83</v>
      </c>
      <c r="E1743" s="2" t="inlineStr">
        <is>
          <t>No</t>
        </is>
      </c>
    </row>
    <row r="1744">
      <c r="A1744" s="2" t="n">
        <v>2742</v>
      </c>
      <c r="B1744" s="2" t="n">
        <v>45.7</v>
      </c>
      <c r="C1744" s="2" t="n">
        <v>0.07000000000000001</v>
      </c>
      <c r="D1744" s="2" t="n">
        <v>28.86</v>
      </c>
      <c r="E1744" s="2" t="inlineStr">
        <is>
          <t>No</t>
        </is>
      </c>
    </row>
    <row r="1745">
      <c r="A1745" s="2" t="n">
        <v>2743</v>
      </c>
      <c r="B1745" s="2" t="n">
        <v>45.717</v>
      </c>
      <c r="C1745" s="2" t="n">
        <v>0.01</v>
      </c>
      <c r="D1745" s="2" t="n">
        <v>28.86</v>
      </c>
      <c r="E1745" s="2" t="inlineStr">
        <is>
          <t>No</t>
        </is>
      </c>
    </row>
    <row r="1746">
      <c r="A1746" s="2" t="n">
        <v>2744</v>
      </c>
      <c r="B1746" s="2" t="n">
        <v>45.733</v>
      </c>
      <c r="C1746" s="2" t="n">
        <v>40</v>
      </c>
      <c r="D1746" s="2" t="n">
        <v>28.88</v>
      </c>
      <c r="E1746" s="2" t="inlineStr">
        <is>
          <t>No</t>
        </is>
      </c>
    </row>
    <row r="1747">
      <c r="A1747" s="2" t="n">
        <v>2745</v>
      </c>
      <c r="B1747" s="2" t="n">
        <v>45.75</v>
      </c>
      <c r="C1747" s="2" t="n">
        <v>0</v>
      </c>
      <c r="D1747" s="2" t="n">
        <v>28.91</v>
      </c>
      <c r="E1747" s="2" t="inlineStr">
        <is>
          <t>No</t>
        </is>
      </c>
    </row>
    <row r="1748">
      <c r="A1748" s="2" t="n">
        <v>2746</v>
      </c>
      <c r="B1748" s="2" t="n">
        <v>45.767</v>
      </c>
      <c r="C1748" s="2" t="n">
        <v>0.01</v>
      </c>
      <c r="D1748" s="2" t="n">
        <v>28.91</v>
      </c>
      <c r="E1748" s="2" t="inlineStr">
        <is>
          <t>No</t>
        </is>
      </c>
    </row>
    <row r="1749">
      <c r="A1749" s="2" t="n">
        <v>2747</v>
      </c>
      <c r="B1749" s="2" t="n">
        <v>45.783</v>
      </c>
      <c r="C1749" s="2" t="n">
        <v>0.07000000000000001</v>
      </c>
      <c r="D1749" s="2" t="n">
        <v>28.93</v>
      </c>
      <c r="E1749" s="2" t="inlineStr">
        <is>
          <t>No</t>
        </is>
      </c>
    </row>
    <row r="1750">
      <c r="A1750" s="2" t="n">
        <v>2748</v>
      </c>
      <c r="B1750" s="2" t="n">
        <v>45.8</v>
      </c>
      <c r="C1750" s="2" t="n">
        <v>0</v>
      </c>
      <c r="D1750" s="2" t="n">
        <v>28.96</v>
      </c>
      <c r="E1750" s="2" t="inlineStr">
        <is>
          <t>No</t>
        </is>
      </c>
    </row>
    <row r="1751">
      <c r="A1751" s="2" t="n">
        <v>2749</v>
      </c>
      <c r="B1751" s="2" t="n">
        <v>45.817</v>
      </c>
      <c r="C1751" s="2" t="n">
        <v>0.02</v>
      </c>
      <c r="D1751" s="2" t="n">
        <v>28.96</v>
      </c>
      <c r="E1751" s="2" t="inlineStr">
        <is>
          <t>Yes</t>
        </is>
      </c>
    </row>
    <row r="1752">
      <c r="A1752" s="2" t="n">
        <v>2750</v>
      </c>
      <c r="B1752" s="2" t="n">
        <v>45.833</v>
      </c>
      <c r="C1752" s="2" t="n">
        <v>0.02</v>
      </c>
      <c r="D1752" s="2" t="n">
        <v>28.98</v>
      </c>
      <c r="E1752" s="2" t="inlineStr">
        <is>
          <t>Yes</t>
        </is>
      </c>
    </row>
    <row r="1753">
      <c r="A1753" s="2" t="n">
        <v>2751</v>
      </c>
      <c r="B1753" s="2" t="n">
        <v>45.85</v>
      </c>
      <c r="C1753" s="2" t="n">
        <v>0.02</v>
      </c>
      <c r="D1753" s="2" t="n">
        <v>29.01</v>
      </c>
      <c r="E1753" s="2" t="inlineStr">
        <is>
          <t>Yes</t>
        </is>
      </c>
    </row>
    <row r="1754">
      <c r="A1754" s="2" t="n">
        <v>2752</v>
      </c>
      <c r="B1754" s="2" t="n">
        <v>45.867</v>
      </c>
      <c r="C1754" s="2" t="n">
        <v>80</v>
      </c>
      <c r="D1754" s="2" t="n">
        <v>29.01</v>
      </c>
      <c r="E1754" s="2" t="inlineStr">
        <is>
          <t>No</t>
        </is>
      </c>
    </row>
    <row r="1755">
      <c r="A1755" s="2" t="n">
        <v>2753</v>
      </c>
      <c r="B1755" s="2" t="n">
        <v>45.883</v>
      </c>
      <c r="C1755" s="2" t="n">
        <v>0.02</v>
      </c>
      <c r="D1755" s="2" t="n">
        <v>29.03</v>
      </c>
      <c r="E1755" s="2" t="inlineStr">
        <is>
          <t>Yes</t>
        </is>
      </c>
    </row>
    <row r="1756">
      <c r="A1756" s="2" t="n">
        <v>2754</v>
      </c>
      <c r="B1756" s="2" t="n">
        <v>45.9</v>
      </c>
      <c r="C1756" s="2" t="n">
        <v>1</v>
      </c>
      <c r="D1756" s="2" t="n">
        <v>29.06</v>
      </c>
      <c r="E1756" s="2" t="inlineStr">
        <is>
          <t>No</t>
        </is>
      </c>
    </row>
    <row r="1757">
      <c r="A1757" s="2" t="n">
        <v>2755</v>
      </c>
      <c r="B1757" s="2" t="n">
        <v>45.917</v>
      </c>
      <c r="C1757" s="2" t="n">
        <v>0.02</v>
      </c>
      <c r="D1757" s="2" t="n">
        <v>29.06</v>
      </c>
      <c r="E1757" s="2" t="inlineStr">
        <is>
          <t>Yes</t>
        </is>
      </c>
    </row>
    <row r="1758">
      <c r="A1758" s="2" t="n">
        <v>2756</v>
      </c>
      <c r="B1758" s="2" t="n">
        <v>45.933</v>
      </c>
      <c r="C1758" s="2" t="n">
        <v>0.02</v>
      </c>
      <c r="D1758" s="2" t="n">
        <v>29.09</v>
      </c>
      <c r="E1758" s="2" t="inlineStr">
        <is>
          <t>Yes</t>
        </is>
      </c>
    </row>
    <row r="1759">
      <c r="A1759" s="2" t="n">
        <v>2757</v>
      </c>
      <c r="B1759" s="2" t="n">
        <v>45.95</v>
      </c>
      <c r="C1759" s="2" t="n">
        <v>0.02</v>
      </c>
      <c r="D1759" s="2" t="n">
        <v>29.09</v>
      </c>
      <c r="E1759" s="2" t="inlineStr">
        <is>
          <t>Yes</t>
        </is>
      </c>
    </row>
    <row r="1760">
      <c r="A1760" s="2" t="n">
        <v>2758</v>
      </c>
      <c r="B1760" s="2" t="n">
        <v>45.967</v>
      </c>
      <c r="C1760" s="2" t="n">
        <v>0.02</v>
      </c>
      <c r="D1760" s="2" t="n">
        <v>29.11</v>
      </c>
      <c r="E1760" s="2" t="inlineStr">
        <is>
          <t>Yes</t>
        </is>
      </c>
    </row>
    <row r="1761">
      <c r="A1761" s="2" t="n">
        <v>2759</v>
      </c>
      <c r="B1761" s="2" t="n">
        <v>45.983</v>
      </c>
      <c r="C1761" s="2" t="n">
        <v>0.02</v>
      </c>
      <c r="D1761" s="2" t="n">
        <v>29.14</v>
      </c>
      <c r="E1761" s="2" t="inlineStr">
        <is>
          <t>Yes</t>
        </is>
      </c>
    </row>
    <row r="1762">
      <c r="A1762" s="2" t="n">
        <v>2760</v>
      </c>
      <c r="B1762" s="2" t="n">
        <v>46</v>
      </c>
      <c r="C1762" s="2" t="n">
        <v>40</v>
      </c>
      <c r="D1762" s="2" t="n">
        <v>29.14</v>
      </c>
      <c r="E1762" s="2" t="inlineStr">
        <is>
          <t>No</t>
        </is>
      </c>
    </row>
    <row r="1763">
      <c r="A1763" s="2" t="n">
        <v>2761</v>
      </c>
      <c r="B1763" s="2" t="n">
        <v>46.017</v>
      </c>
      <c r="C1763" s="2" t="n">
        <v>0.02</v>
      </c>
      <c r="D1763" s="2" t="n">
        <v>29.16</v>
      </c>
      <c r="E1763" s="2" t="inlineStr">
        <is>
          <t>Yes</t>
        </is>
      </c>
    </row>
    <row r="1764">
      <c r="A1764" s="2" t="n">
        <v>2762</v>
      </c>
      <c r="B1764" s="2" t="n">
        <v>46.033</v>
      </c>
      <c r="C1764" s="2" t="n">
        <v>0</v>
      </c>
      <c r="D1764" s="2" t="n">
        <v>29.19</v>
      </c>
      <c r="E1764" s="2" t="inlineStr">
        <is>
          <t>No</t>
        </is>
      </c>
    </row>
    <row r="1765">
      <c r="A1765" s="2" t="n">
        <v>2763</v>
      </c>
      <c r="B1765" s="2" t="n">
        <v>46.05</v>
      </c>
      <c r="C1765" s="2" t="n">
        <v>0.02</v>
      </c>
      <c r="D1765" s="2" t="n">
        <v>29.19</v>
      </c>
      <c r="E1765" s="2" t="inlineStr">
        <is>
          <t>Yes</t>
        </is>
      </c>
    </row>
    <row r="1766">
      <c r="A1766" s="2" t="n">
        <v>2764</v>
      </c>
      <c r="B1766" s="2" t="n">
        <v>46.067</v>
      </c>
      <c r="C1766" s="2" t="n">
        <v>9</v>
      </c>
      <c r="D1766" s="2" t="n">
        <v>29.21</v>
      </c>
      <c r="E1766" s="2" t="inlineStr">
        <is>
          <t>No</t>
        </is>
      </c>
    </row>
    <row r="1767">
      <c r="A1767" s="2" t="n">
        <v>2765</v>
      </c>
      <c r="B1767" s="2" t="n">
        <v>46.083</v>
      </c>
      <c r="C1767" s="2" t="n">
        <v>0.02</v>
      </c>
      <c r="D1767" s="2" t="n">
        <v>29.24</v>
      </c>
      <c r="E1767" s="2" t="inlineStr">
        <is>
          <t>Yes</t>
        </is>
      </c>
    </row>
    <row r="1768">
      <c r="A1768" s="2" t="n">
        <v>2766</v>
      </c>
      <c r="B1768" s="2" t="n">
        <v>46.1</v>
      </c>
      <c r="C1768" s="2" t="n">
        <v>0.02</v>
      </c>
      <c r="D1768" s="2" t="n">
        <v>29.24</v>
      </c>
      <c r="E1768" s="2" t="inlineStr">
        <is>
          <t>Yes</t>
        </is>
      </c>
    </row>
    <row r="1769">
      <c r="A1769" s="2" t="n">
        <v>2767</v>
      </c>
      <c r="B1769" s="2" t="n">
        <v>46.117</v>
      </c>
      <c r="C1769" s="2" t="n">
        <v>0.02</v>
      </c>
      <c r="D1769" s="2" t="n">
        <v>29.26</v>
      </c>
      <c r="E1769" s="2" t="inlineStr">
        <is>
          <t>Yes</t>
        </is>
      </c>
    </row>
    <row r="1770">
      <c r="A1770" s="2" t="n">
        <v>2768</v>
      </c>
      <c r="B1770" s="2" t="n">
        <v>46.133</v>
      </c>
      <c r="C1770" s="2" t="n">
        <v>0.02</v>
      </c>
      <c r="D1770" s="2" t="n">
        <v>29.29</v>
      </c>
      <c r="E1770" s="2" t="inlineStr">
        <is>
          <t>Yes</t>
        </is>
      </c>
    </row>
    <row r="1771">
      <c r="A1771" s="2" t="n">
        <v>2769</v>
      </c>
      <c r="B1771" s="2" t="n">
        <v>46.15</v>
      </c>
      <c r="C1771" s="2" t="n">
        <v>0.02</v>
      </c>
      <c r="D1771" s="2" t="n">
        <v>29.29</v>
      </c>
      <c r="E1771" s="2" t="inlineStr">
        <is>
          <t>Yes</t>
        </is>
      </c>
    </row>
    <row r="1772">
      <c r="A1772" s="2" t="n">
        <v>2770</v>
      </c>
      <c r="B1772" s="2" t="n">
        <v>46.167</v>
      </c>
      <c r="C1772" s="2" t="n">
        <v>0.02</v>
      </c>
      <c r="D1772" s="2" t="n">
        <v>29.32</v>
      </c>
      <c r="E1772" s="2" t="inlineStr">
        <is>
          <t>Yes</t>
        </is>
      </c>
    </row>
    <row r="1773">
      <c r="A1773" s="2" t="n">
        <v>2771</v>
      </c>
      <c r="B1773" s="2" t="n">
        <v>46.183</v>
      </c>
      <c r="C1773" s="2" t="n">
        <v>0.02</v>
      </c>
      <c r="D1773" s="2" t="n">
        <v>29.34</v>
      </c>
      <c r="E1773" s="2" t="inlineStr">
        <is>
          <t>Yes</t>
        </is>
      </c>
    </row>
    <row r="1774">
      <c r="A1774" s="2" t="n">
        <v>2772</v>
      </c>
      <c r="B1774" s="2" t="n">
        <v>46.2</v>
      </c>
      <c r="C1774" s="2" t="n">
        <v>0</v>
      </c>
      <c r="D1774" s="2" t="n">
        <v>29.34</v>
      </c>
      <c r="E1774" s="2" t="inlineStr">
        <is>
          <t>No</t>
        </is>
      </c>
    </row>
    <row r="1775">
      <c r="A1775" s="2" t="n">
        <v>2773</v>
      </c>
      <c r="B1775" s="2" t="n">
        <v>46.217</v>
      </c>
      <c r="C1775" s="2" t="n">
        <v>0.01</v>
      </c>
      <c r="D1775" s="2" t="n">
        <v>29.37</v>
      </c>
      <c r="E1775" s="2" t="inlineStr">
        <is>
          <t>Yes</t>
        </is>
      </c>
    </row>
    <row r="1776">
      <c r="A1776" s="2" t="n">
        <v>2774</v>
      </c>
      <c r="B1776" s="2" t="n">
        <v>46.233</v>
      </c>
      <c r="C1776" s="2" t="n">
        <v>0.07000000000000001</v>
      </c>
      <c r="D1776" s="2" t="n">
        <v>29.39</v>
      </c>
      <c r="E1776" s="2" t="inlineStr">
        <is>
          <t>No</t>
        </is>
      </c>
    </row>
    <row r="1777">
      <c r="A1777" s="2" t="n">
        <v>2775</v>
      </c>
      <c r="B1777" s="2" t="n">
        <v>46.25</v>
      </c>
      <c r="C1777" s="2" t="n">
        <v>0</v>
      </c>
      <c r="D1777" s="2" t="n">
        <v>29.39</v>
      </c>
      <c r="E1777" s="2" t="inlineStr">
        <is>
          <t>No</t>
        </is>
      </c>
    </row>
    <row r="1778">
      <c r="A1778" s="2" t="n">
        <v>2776</v>
      </c>
      <c r="B1778" s="2" t="n">
        <v>46.267</v>
      </c>
      <c r="C1778" s="2" t="n">
        <v>0</v>
      </c>
      <c r="D1778" s="2" t="n">
        <v>29.42</v>
      </c>
      <c r="E1778" s="2" t="inlineStr">
        <is>
          <t>No</t>
        </is>
      </c>
    </row>
    <row r="1779">
      <c r="A1779" s="2" t="n">
        <v>2777</v>
      </c>
      <c r="B1779" s="2" t="n">
        <v>46.283</v>
      </c>
      <c r="C1779" s="2" t="n">
        <v>0</v>
      </c>
      <c r="D1779" s="2" t="n">
        <v>29.44</v>
      </c>
      <c r="E1779" s="2" t="inlineStr">
        <is>
          <t>No</t>
        </is>
      </c>
    </row>
    <row r="1780">
      <c r="A1780" s="2" t="n">
        <v>2778</v>
      </c>
      <c r="B1780" s="2" t="n">
        <v>46.3</v>
      </c>
      <c r="C1780" s="2" t="n">
        <v>0.01</v>
      </c>
      <c r="D1780" s="2" t="n">
        <v>29.44</v>
      </c>
      <c r="E1780" s="2" t="inlineStr">
        <is>
          <t>Yes</t>
        </is>
      </c>
    </row>
    <row r="1781">
      <c r="A1781" s="2" t="n">
        <v>2779</v>
      </c>
      <c r="B1781" s="2" t="n">
        <v>46.317</v>
      </c>
      <c r="C1781" s="2" t="n">
        <v>0.01</v>
      </c>
      <c r="D1781" s="2" t="n">
        <v>29.47</v>
      </c>
      <c r="E1781" s="2" t="inlineStr">
        <is>
          <t>Yes</t>
        </is>
      </c>
    </row>
    <row r="1782">
      <c r="A1782" s="2" t="n">
        <v>2780</v>
      </c>
      <c r="B1782" s="2" t="n">
        <v>46.333</v>
      </c>
      <c r="C1782" s="2" t="n">
        <v>0</v>
      </c>
      <c r="D1782" s="2" t="n">
        <v>29.47</v>
      </c>
      <c r="E1782" s="2" t="inlineStr">
        <is>
          <t>No</t>
        </is>
      </c>
    </row>
    <row r="1783">
      <c r="A1783" s="2" t="n">
        <v>2781</v>
      </c>
      <c r="B1783" s="2" t="n">
        <v>46.35</v>
      </c>
      <c r="C1783" s="2" t="n">
        <v>0</v>
      </c>
      <c r="D1783" s="2" t="n">
        <v>29.47</v>
      </c>
      <c r="E1783" s="2" t="inlineStr">
        <is>
          <t>No</t>
        </is>
      </c>
    </row>
    <row r="1784">
      <c r="A1784" s="2" t="n">
        <v>2782</v>
      </c>
      <c r="B1784" s="2" t="n">
        <v>46.367</v>
      </c>
      <c r="C1784" s="2" t="n">
        <v>0</v>
      </c>
      <c r="D1784" s="2" t="n">
        <v>29.5</v>
      </c>
      <c r="E1784" s="2" t="inlineStr">
        <is>
          <t>No</t>
        </is>
      </c>
    </row>
    <row r="1785">
      <c r="A1785" s="2" t="n">
        <v>2783</v>
      </c>
      <c r="B1785" s="2" t="n">
        <v>46.383</v>
      </c>
      <c r="C1785" s="2" t="n">
        <v>0</v>
      </c>
      <c r="D1785" s="2" t="n">
        <v>29.52</v>
      </c>
      <c r="E1785" s="2" t="inlineStr">
        <is>
          <t>No</t>
        </is>
      </c>
    </row>
    <row r="1786">
      <c r="A1786" s="2" t="n">
        <v>2784</v>
      </c>
      <c r="B1786" s="2" t="n">
        <v>46.4</v>
      </c>
      <c r="C1786" s="2" t="n">
        <v>2</v>
      </c>
      <c r="D1786" s="2" t="n">
        <v>29.55</v>
      </c>
      <c r="E1786" s="2" t="inlineStr">
        <is>
          <t>No</t>
        </is>
      </c>
    </row>
    <row r="1787">
      <c r="A1787" s="2" t="n">
        <v>2785</v>
      </c>
      <c r="B1787" s="2" t="n">
        <v>46.417</v>
      </c>
      <c r="C1787" s="2" t="n">
        <v>0</v>
      </c>
      <c r="D1787" s="2" t="n">
        <v>29.57</v>
      </c>
      <c r="E1787" s="2" t="inlineStr">
        <is>
          <t>No</t>
        </is>
      </c>
    </row>
    <row r="1788">
      <c r="A1788" s="2" t="n">
        <v>2786</v>
      </c>
      <c r="B1788" s="2" t="n">
        <v>46.433</v>
      </c>
      <c r="C1788" s="2" t="n">
        <v>0.01</v>
      </c>
      <c r="D1788" s="2" t="n">
        <v>29.57</v>
      </c>
      <c r="E1788" s="2" t="inlineStr">
        <is>
          <t>Yes</t>
        </is>
      </c>
    </row>
    <row r="1789">
      <c r="A1789" s="2" t="n">
        <v>2787</v>
      </c>
      <c r="B1789" s="2" t="n">
        <v>46.45</v>
      </c>
      <c r="C1789" s="2" t="n">
        <v>0.01</v>
      </c>
      <c r="D1789" s="2" t="n">
        <v>29.6</v>
      </c>
      <c r="E1789" s="2" t="inlineStr">
        <is>
          <t>Yes</t>
        </is>
      </c>
    </row>
    <row r="1790">
      <c r="A1790" s="2" t="n">
        <v>2788</v>
      </c>
      <c r="B1790" s="2" t="n">
        <v>46.467</v>
      </c>
      <c r="C1790" s="2" t="n">
        <v>3</v>
      </c>
      <c r="D1790" s="2" t="n">
        <v>29.63</v>
      </c>
      <c r="E1790" s="2" t="inlineStr">
        <is>
          <t>No</t>
        </is>
      </c>
    </row>
    <row r="1791">
      <c r="A1791" s="2" t="n">
        <v>2789</v>
      </c>
      <c r="B1791" s="2" t="n">
        <v>46.483</v>
      </c>
      <c r="C1791" s="2" t="n">
        <v>0.01</v>
      </c>
      <c r="D1791" s="2" t="n">
        <v>29.63</v>
      </c>
      <c r="E1791" s="2" t="inlineStr">
        <is>
          <t>Yes</t>
        </is>
      </c>
    </row>
    <row r="1792">
      <c r="A1792" s="2" t="n">
        <v>2790</v>
      </c>
      <c r="B1792" s="2" t="n">
        <v>46.5</v>
      </c>
      <c r="C1792" s="2" t="n">
        <v>0.01</v>
      </c>
      <c r="D1792" s="2" t="n">
        <v>29.65</v>
      </c>
      <c r="E1792" s="2" t="inlineStr">
        <is>
          <t>Yes</t>
        </is>
      </c>
    </row>
    <row r="1793">
      <c r="A1793" s="2" t="n">
        <v>2791</v>
      </c>
      <c r="B1793" s="2" t="n">
        <v>46.517</v>
      </c>
      <c r="C1793" s="2" t="n">
        <v>0.01</v>
      </c>
      <c r="D1793" s="2" t="n">
        <v>29.65</v>
      </c>
      <c r="E1793" s="2" t="inlineStr">
        <is>
          <t>Yes</t>
        </is>
      </c>
    </row>
    <row r="1794">
      <c r="A1794" s="2" t="n">
        <v>2792</v>
      </c>
      <c r="B1794" s="2" t="n">
        <v>46.533</v>
      </c>
      <c r="C1794" s="2" t="n">
        <v>0.01</v>
      </c>
      <c r="D1794" s="2" t="n">
        <v>29.68</v>
      </c>
      <c r="E1794" s="2" t="inlineStr">
        <is>
          <t>Yes</t>
        </is>
      </c>
    </row>
    <row r="1795">
      <c r="A1795" s="2" t="n">
        <v>2793</v>
      </c>
      <c r="B1795" s="2" t="n">
        <v>46.55</v>
      </c>
      <c r="C1795" s="2" t="n">
        <v>0.07000000000000001</v>
      </c>
      <c r="D1795" s="2" t="n">
        <v>29.7</v>
      </c>
      <c r="E1795" s="2" t="inlineStr">
        <is>
          <t>No</t>
        </is>
      </c>
    </row>
    <row r="1796">
      <c r="A1796" s="2" t="n">
        <v>2794</v>
      </c>
      <c r="B1796" s="2" t="n">
        <v>46.567</v>
      </c>
      <c r="C1796" s="2" t="n">
        <v>0.07000000000000001</v>
      </c>
      <c r="D1796" s="2" t="n">
        <v>29.7</v>
      </c>
      <c r="E1796" s="2" t="inlineStr">
        <is>
          <t>No</t>
        </is>
      </c>
    </row>
    <row r="1797">
      <c r="A1797" s="2" t="n">
        <v>2795</v>
      </c>
      <c r="B1797" s="2" t="n">
        <v>46.583</v>
      </c>
      <c r="C1797" s="2" t="n">
        <v>0.01</v>
      </c>
      <c r="D1797" s="2" t="n">
        <v>29.73</v>
      </c>
      <c r="E1797" s="2" t="inlineStr">
        <is>
          <t>Yes</t>
        </is>
      </c>
    </row>
    <row r="1798">
      <c r="A1798" s="2" t="n">
        <v>2796</v>
      </c>
      <c r="B1798" s="2" t="n">
        <v>46.6</v>
      </c>
      <c r="C1798" s="2" t="n">
        <v>0.01</v>
      </c>
      <c r="D1798" s="2" t="n">
        <v>29.76</v>
      </c>
      <c r="E1798" s="2" t="inlineStr">
        <is>
          <t>Yes</t>
        </is>
      </c>
    </row>
    <row r="1799">
      <c r="A1799" s="2" t="n">
        <v>2797</v>
      </c>
      <c r="B1799" s="2" t="n">
        <v>46.617</v>
      </c>
      <c r="C1799" s="2" t="n">
        <v>0</v>
      </c>
      <c r="D1799" s="2" t="n">
        <v>29.76</v>
      </c>
      <c r="E1799" s="2" t="inlineStr">
        <is>
          <t>No</t>
        </is>
      </c>
    </row>
    <row r="1800">
      <c r="A1800" s="2" t="n">
        <v>2798</v>
      </c>
      <c r="B1800" s="2" t="n">
        <v>46.633</v>
      </c>
      <c r="C1800" s="2" t="n">
        <v>0</v>
      </c>
      <c r="D1800" s="2" t="n">
        <v>29.78</v>
      </c>
      <c r="E1800" s="2" t="inlineStr">
        <is>
          <t>No</t>
        </is>
      </c>
    </row>
    <row r="1801">
      <c r="A1801" s="2" t="n">
        <v>2799</v>
      </c>
      <c r="B1801" s="2" t="n">
        <v>46.65</v>
      </c>
      <c r="C1801" s="2" t="n">
        <v>0</v>
      </c>
      <c r="D1801" s="2" t="n">
        <v>29.81</v>
      </c>
      <c r="E1801" s="2" t="inlineStr">
        <is>
          <t>No</t>
        </is>
      </c>
    </row>
    <row r="1802">
      <c r="A1802" s="2" t="n">
        <v>2800</v>
      </c>
      <c r="B1802" s="2" t="n">
        <v>46.667</v>
      </c>
      <c r="C1802" s="2" t="n">
        <v>0.01</v>
      </c>
      <c r="D1802" s="2" t="n">
        <v>29.81</v>
      </c>
      <c r="E1802" s="2" t="inlineStr">
        <is>
          <t>Yes</t>
        </is>
      </c>
    </row>
    <row r="1803">
      <c r="A1803" s="2" t="n">
        <v>2801</v>
      </c>
      <c r="B1803" s="2" t="n">
        <v>46.683</v>
      </c>
      <c r="C1803" s="2" t="n">
        <v>11</v>
      </c>
      <c r="D1803" s="2" t="n">
        <v>29.83</v>
      </c>
      <c r="E1803" s="2" t="inlineStr">
        <is>
          <t>No</t>
        </is>
      </c>
    </row>
    <row r="1804">
      <c r="A1804" s="2" t="n">
        <v>2802</v>
      </c>
      <c r="B1804" s="2" t="n">
        <v>46.7</v>
      </c>
      <c r="C1804" s="2" t="n">
        <v>0</v>
      </c>
      <c r="D1804" s="2" t="n">
        <v>29.86</v>
      </c>
      <c r="E1804" s="2" t="inlineStr">
        <is>
          <t>No</t>
        </is>
      </c>
    </row>
    <row r="1805">
      <c r="A1805" s="2" t="n">
        <v>2803</v>
      </c>
      <c r="B1805" s="2" t="n">
        <v>46.717</v>
      </c>
      <c r="C1805" s="2" t="n">
        <v>0</v>
      </c>
      <c r="D1805" s="2" t="n">
        <v>29.86</v>
      </c>
      <c r="E1805" s="2" t="inlineStr">
        <is>
          <t>No</t>
        </is>
      </c>
    </row>
    <row r="1806">
      <c r="A1806" s="2" t="n">
        <v>2804</v>
      </c>
      <c r="B1806" s="2" t="n">
        <v>46.733</v>
      </c>
      <c r="C1806" s="2" t="n">
        <v>0.01</v>
      </c>
      <c r="D1806" s="2" t="n">
        <v>29.88</v>
      </c>
      <c r="E1806" s="2" t="inlineStr">
        <is>
          <t>Yes</t>
        </is>
      </c>
    </row>
    <row r="1807">
      <c r="A1807" s="2" t="n">
        <v>2805</v>
      </c>
      <c r="B1807" s="2" t="n">
        <v>46.75</v>
      </c>
      <c r="C1807" s="2" t="n">
        <v>0.01</v>
      </c>
      <c r="D1807" s="2" t="n">
        <v>29.91</v>
      </c>
      <c r="E1807" s="2" t="inlineStr">
        <is>
          <t>Yes</t>
        </is>
      </c>
    </row>
    <row r="1808">
      <c r="A1808" s="2" t="n">
        <v>2806</v>
      </c>
      <c r="B1808" s="2" t="n">
        <v>46.767</v>
      </c>
      <c r="C1808" s="2" t="n">
        <v>0.01</v>
      </c>
      <c r="D1808" s="2" t="n">
        <v>29.91</v>
      </c>
      <c r="E1808" s="2" t="inlineStr">
        <is>
          <t>Yes</t>
        </is>
      </c>
    </row>
    <row r="1809">
      <c r="A1809" s="2" t="n">
        <v>2807</v>
      </c>
      <c r="B1809" s="2" t="n">
        <v>46.783</v>
      </c>
      <c r="C1809" s="2" t="n">
        <v>0.07000000000000001</v>
      </c>
      <c r="D1809" s="2" t="n">
        <v>29.94</v>
      </c>
      <c r="E1809" s="2" t="inlineStr">
        <is>
          <t>No</t>
        </is>
      </c>
    </row>
    <row r="1810">
      <c r="A1810" s="2" t="n">
        <v>2808</v>
      </c>
      <c r="B1810" s="2" t="n">
        <v>46.8</v>
      </c>
      <c r="C1810" s="2" t="n">
        <v>0</v>
      </c>
      <c r="D1810" s="2" t="n">
        <v>29.94</v>
      </c>
      <c r="E1810" s="2" t="inlineStr">
        <is>
          <t>No</t>
        </is>
      </c>
    </row>
    <row r="1811">
      <c r="A1811" s="2" t="n">
        <v>2809</v>
      </c>
      <c r="B1811" s="2" t="n">
        <v>46.817</v>
      </c>
      <c r="C1811" s="2" t="n">
        <v>0.01</v>
      </c>
      <c r="D1811" s="2" t="n">
        <v>29.96</v>
      </c>
      <c r="E1811" s="2" t="inlineStr">
        <is>
          <t>Yes</t>
        </is>
      </c>
    </row>
    <row r="1812">
      <c r="A1812" s="2" t="n">
        <v>2810</v>
      </c>
      <c r="B1812" s="2" t="n">
        <v>46.833</v>
      </c>
      <c r="C1812" s="2" t="n">
        <v>0.01</v>
      </c>
      <c r="D1812" s="2" t="n">
        <v>29.99</v>
      </c>
      <c r="E1812" s="2" t="inlineStr">
        <is>
          <t>Yes</t>
        </is>
      </c>
    </row>
    <row r="1813">
      <c r="A1813" s="2" t="n">
        <v>2811</v>
      </c>
      <c r="B1813" s="2" t="n">
        <v>46.85</v>
      </c>
      <c r="C1813" s="2" t="n">
        <v>0.01</v>
      </c>
      <c r="D1813" s="2" t="n">
        <v>29.99</v>
      </c>
      <c r="E1813" s="2" t="inlineStr">
        <is>
          <t>Yes</t>
        </is>
      </c>
    </row>
    <row r="1814">
      <c r="A1814" s="2" t="n">
        <v>2812</v>
      </c>
      <c r="B1814" s="2" t="n">
        <v>46.867</v>
      </c>
      <c r="C1814" s="2" t="n">
        <v>0</v>
      </c>
      <c r="D1814" s="2" t="n">
        <v>30.01</v>
      </c>
      <c r="E1814" s="2" t="inlineStr">
        <is>
          <t>No</t>
        </is>
      </c>
    </row>
    <row r="1815">
      <c r="A1815" s="2" t="n">
        <v>2813</v>
      </c>
      <c r="B1815" s="2" t="n">
        <v>46.883</v>
      </c>
      <c r="C1815" s="2" t="n">
        <v>0</v>
      </c>
      <c r="D1815" s="2" t="n">
        <v>30.04</v>
      </c>
      <c r="E1815" s="2" t="inlineStr">
        <is>
          <t>No</t>
        </is>
      </c>
    </row>
    <row r="1816">
      <c r="A1816" s="2" t="n">
        <v>2814</v>
      </c>
      <c r="B1816" s="2" t="n">
        <v>46.9</v>
      </c>
      <c r="C1816" s="2" t="n">
        <v>0</v>
      </c>
      <c r="D1816" s="2" t="n">
        <v>30.04</v>
      </c>
      <c r="E1816" s="2" t="inlineStr">
        <is>
          <t>No</t>
        </is>
      </c>
    </row>
    <row r="1817">
      <c r="A1817" s="2" t="n">
        <v>2815</v>
      </c>
      <c r="B1817" s="2" t="n">
        <v>46.917</v>
      </c>
      <c r="C1817" s="2" t="n">
        <v>0.07000000000000001</v>
      </c>
      <c r="D1817" s="2" t="n">
        <v>30.06</v>
      </c>
      <c r="E1817" s="2" t="inlineStr">
        <is>
          <t>No</t>
        </is>
      </c>
    </row>
    <row r="1818">
      <c r="A1818" s="2" t="n">
        <v>2816</v>
      </c>
      <c r="B1818" s="2" t="n">
        <v>46.933</v>
      </c>
      <c r="C1818" s="2" t="n">
        <v>0.07000000000000001</v>
      </c>
      <c r="D1818" s="2" t="n">
        <v>30.09</v>
      </c>
      <c r="E1818" s="2" t="inlineStr">
        <is>
          <t>No</t>
        </is>
      </c>
    </row>
    <row r="1819">
      <c r="A1819" s="2" t="n">
        <v>2817</v>
      </c>
      <c r="B1819" s="2" t="n">
        <v>46.95</v>
      </c>
      <c r="C1819" s="2" t="n">
        <v>0</v>
      </c>
      <c r="D1819" s="2" t="n">
        <v>30.09</v>
      </c>
      <c r="E1819" s="2" t="inlineStr">
        <is>
          <t>No</t>
        </is>
      </c>
    </row>
    <row r="1820">
      <c r="A1820" s="2" t="n">
        <v>2818</v>
      </c>
      <c r="B1820" s="2" t="n">
        <v>46.967</v>
      </c>
      <c r="C1820" s="2" t="n">
        <v>0.07000000000000001</v>
      </c>
      <c r="D1820" s="2" t="n">
        <v>30.11</v>
      </c>
      <c r="E1820" s="2" t="inlineStr">
        <is>
          <t>No</t>
        </is>
      </c>
    </row>
    <row r="1821">
      <c r="A1821" s="2" t="n">
        <v>2819</v>
      </c>
      <c r="B1821" s="2" t="n">
        <v>46.983</v>
      </c>
      <c r="C1821" s="2" t="n">
        <v>0.01</v>
      </c>
      <c r="D1821" s="2" t="n">
        <v>30.14</v>
      </c>
      <c r="E1821" s="2" t="inlineStr">
        <is>
          <t>Yes</t>
        </is>
      </c>
    </row>
    <row r="1822">
      <c r="A1822" s="2" t="n">
        <v>2820</v>
      </c>
      <c r="B1822" s="2" t="n">
        <v>47</v>
      </c>
      <c r="C1822" s="2" t="n">
        <v>0.01</v>
      </c>
      <c r="D1822" s="2" t="n">
        <v>30.14</v>
      </c>
      <c r="E1822" s="2" t="inlineStr">
        <is>
          <t>Yes</t>
        </is>
      </c>
    </row>
    <row r="1823">
      <c r="A1823" s="2" t="n">
        <v>2821</v>
      </c>
      <c r="B1823" s="2" t="n">
        <v>47.017</v>
      </c>
      <c r="C1823" s="2" t="n">
        <v>0.01</v>
      </c>
      <c r="D1823" s="2" t="n">
        <v>30.16</v>
      </c>
      <c r="E1823" s="2" t="inlineStr">
        <is>
          <t>Yes</t>
        </is>
      </c>
    </row>
    <row r="1824">
      <c r="A1824" s="2" t="n">
        <v>2822</v>
      </c>
      <c r="B1824" s="2" t="n">
        <v>47.033</v>
      </c>
      <c r="C1824" s="2" t="n">
        <v>0.07000000000000001</v>
      </c>
      <c r="D1824" s="2" t="n">
        <v>30.19</v>
      </c>
      <c r="E1824" s="2" t="inlineStr">
        <is>
          <t>No</t>
        </is>
      </c>
    </row>
    <row r="1825">
      <c r="A1825" s="2" t="n">
        <v>2823</v>
      </c>
      <c r="B1825" s="2" t="n">
        <v>47.05</v>
      </c>
      <c r="C1825" s="2" t="n">
        <v>0</v>
      </c>
      <c r="D1825" s="2" t="n">
        <v>30.19</v>
      </c>
      <c r="E1825" s="2" t="inlineStr">
        <is>
          <t>No</t>
        </is>
      </c>
    </row>
    <row r="1826">
      <c r="A1826" s="2" t="n">
        <v>2824</v>
      </c>
      <c r="B1826" s="2" t="n">
        <v>47.067</v>
      </c>
      <c r="C1826" s="2" t="n">
        <v>0.07000000000000001</v>
      </c>
      <c r="D1826" s="2" t="n">
        <v>30.22</v>
      </c>
      <c r="E1826" s="2" t="inlineStr">
        <is>
          <t>No</t>
        </is>
      </c>
    </row>
    <row r="1827">
      <c r="A1827" s="2" t="n">
        <v>2825</v>
      </c>
      <c r="B1827" s="2" t="n">
        <v>47.083</v>
      </c>
      <c r="C1827" s="2" t="n">
        <v>0</v>
      </c>
      <c r="D1827" s="2" t="n">
        <v>30.24</v>
      </c>
      <c r="E1827" s="2" t="inlineStr">
        <is>
          <t>No</t>
        </is>
      </c>
    </row>
    <row r="1828">
      <c r="A1828" s="2" t="n">
        <v>2826</v>
      </c>
      <c r="B1828" s="2" t="n">
        <v>47.1</v>
      </c>
      <c r="C1828" s="2" t="n">
        <v>0.07000000000000001</v>
      </c>
      <c r="D1828" s="2" t="n">
        <v>30.24</v>
      </c>
      <c r="E1828" s="2" t="inlineStr">
        <is>
          <t>No</t>
        </is>
      </c>
    </row>
    <row r="1829">
      <c r="A1829" s="2" t="n">
        <v>2827</v>
      </c>
      <c r="B1829" s="2" t="n">
        <v>47.117</v>
      </c>
      <c r="C1829" s="2" t="n">
        <v>0.01</v>
      </c>
      <c r="D1829" s="2" t="n">
        <v>30.27</v>
      </c>
      <c r="E1829" s="2" t="inlineStr">
        <is>
          <t>Yes</t>
        </is>
      </c>
    </row>
    <row r="1830">
      <c r="A1830" s="2" t="n">
        <v>2828</v>
      </c>
      <c r="B1830" s="2" t="n">
        <v>47.133</v>
      </c>
      <c r="C1830" s="2" t="n">
        <v>0</v>
      </c>
      <c r="D1830" s="2" t="n">
        <v>30.27</v>
      </c>
      <c r="E1830" s="2" t="inlineStr">
        <is>
          <t>No</t>
        </is>
      </c>
    </row>
    <row r="1831">
      <c r="A1831" s="2" t="n">
        <v>2829</v>
      </c>
      <c r="B1831" s="2" t="n">
        <v>47.15</v>
      </c>
      <c r="C1831" s="2" t="n">
        <v>0</v>
      </c>
      <c r="D1831" s="2" t="n">
        <v>30.29</v>
      </c>
      <c r="E1831" s="2" t="inlineStr">
        <is>
          <t>No</t>
        </is>
      </c>
    </row>
    <row r="1832">
      <c r="A1832" s="2" t="n">
        <v>2830</v>
      </c>
      <c r="B1832" s="2" t="n">
        <v>47.167</v>
      </c>
      <c r="C1832" s="2" t="n">
        <v>0</v>
      </c>
      <c r="D1832" s="2" t="n">
        <v>30.32</v>
      </c>
      <c r="E1832" s="2" t="inlineStr">
        <is>
          <t>No</t>
        </is>
      </c>
    </row>
    <row r="1833">
      <c r="A1833" s="2" t="n">
        <v>2831</v>
      </c>
      <c r="B1833" s="2" t="n">
        <v>47.183</v>
      </c>
      <c r="C1833" s="2" t="n">
        <v>0</v>
      </c>
      <c r="D1833" s="2" t="n">
        <v>30.32</v>
      </c>
      <c r="E1833" s="2" t="inlineStr">
        <is>
          <t>No</t>
        </is>
      </c>
    </row>
    <row r="1834">
      <c r="A1834" s="2" t="n">
        <v>2832</v>
      </c>
      <c r="B1834" s="2" t="n">
        <v>47.2</v>
      </c>
      <c r="C1834" s="2" t="n">
        <v>0.01</v>
      </c>
      <c r="D1834" s="2" t="n">
        <v>30.34</v>
      </c>
      <c r="E1834" s="2" t="inlineStr">
        <is>
          <t>Yes</t>
        </is>
      </c>
    </row>
    <row r="1835">
      <c r="A1835" s="2" t="n">
        <v>2833</v>
      </c>
      <c r="B1835" s="2" t="n">
        <v>47.217</v>
      </c>
      <c r="C1835" s="2" t="n">
        <v>0.01</v>
      </c>
      <c r="D1835" s="2" t="n">
        <v>30.37</v>
      </c>
      <c r="E1835" s="2" t="inlineStr">
        <is>
          <t>Yes</t>
        </is>
      </c>
    </row>
    <row r="1836">
      <c r="A1836" s="2" t="n">
        <v>2834</v>
      </c>
      <c r="B1836" s="2" t="n">
        <v>47.233</v>
      </c>
      <c r="C1836" s="2" t="n">
        <v>0</v>
      </c>
      <c r="D1836" s="2" t="n">
        <v>30.37</v>
      </c>
      <c r="E1836" s="2" t="inlineStr">
        <is>
          <t>No</t>
        </is>
      </c>
    </row>
    <row r="1837">
      <c r="A1837" s="2" t="n">
        <v>2835</v>
      </c>
      <c r="B1837" s="2" t="n">
        <v>47.25</v>
      </c>
      <c r="C1837" s="2" t="n">
        <v>0</v>
      </c>
      <c r="D1837" s="2" t="n">
        <v>30.4</v>
      </c>
      <c r="E1837" s="2" t="inlineStr">
        <is>
          <t>No</t>
        </is>
      </c>
    </row>
    <row r="1838">
      <c r="A1838" s="2" t="n">
        <v>2836</v>
      </c>
      <c r="B1838" s="2" t="n">
        <v>47.267</v>
      </c>
      <c r="C1838" s="2" t="n">
        <v>0</v>
      </c>
      <c r="D1838" s="2" t="n">
        <v>30.42</v>
      </c>
      <c r="E1838" s="2" t="inlineStr">
        <is>
          <t>No</t>
        </is>
      </c>
    </row>
    <row r="1839">
      <c r="A1839" s="2" t="n">
        <v>2837</v>
      </c>
      <c r="B1839" s="2" t="n">
        <v>47.283</v>
      </c>
      <c r="C1839" s="2" t="n">
        <v>0</v>
      </c>
      <c r="D1839" s="2" t="n">
        <v>30.42</v>
      </c>
      <c r="E1839" s="2" t="inlineStr">
        <is>
          <t>No</t>
        </is>
      </c>
    </row>
    <row r="1840">
      <c r="A1840" s="2" t="n">
        <v>2838</v>
      </c>
      <c r="B1840" s="2" t="n">
        <v>47.3</v>
      </c>
      <c r="C1840" s="2" t="n">
        <v>0</v>
      </c>
      <c r="D1840" s="2" t="n">
        <v>30.45</v>
      </c>
      <c r="E1840" s="2" t="inlineStr">
        <is>
          <t>No</t>
        </is>
      </c>
    </row>
    <row r="1841">
      <c r="A1841" s="2" t="n">
        <v>2839</v>
      </c>
      <c r="B1841" s="2" t="n">
        <v>47.317</v>
      </c>
      <c r="C1841" s="2" t="n">
        <v>0.01</v>
      </c>
      <c r="D1841" s="2" t="n">
        <v>30.47</v>
      </c>
      <c r="E1841" s="2" t="inlineStr">
        <is>
          <t>Yes</t>
        </is>
      </c>
    </row>
    <row r="1842">
      <c r="A1842" s="2" t="n">
        <v>2840</v>
      </c>
      <c r="B1842" s="2" t="n">
        <v>47.333</v>
      </c>
      <c r="C1842" s="2" t="n">
        <v>0</v>
      </c>
      <c r="D1842" s="2" t="n">
        <v>30.47</v>
      </c>
      <c r="E1842" s="2" t="inlineStr">
        <is>
          <t>No</t>
        </is>
      </c>
    </row>
    <row r="1843">
      <c r="A1843" s="2" t="n">
        <v>2841</v>
      </c>
      <c r="B1843" s="2" t="n">
        <v>47.35</v>
      </c>
      <c r="C1843" s="2" t="n">
        <v>0</v>
      </c>
      <c r="D1843" s="2" t="n">
        <v>30.5</v>
      </c>
      <c r="E1843" s="2" t="inlineStr">
        <is>
          <t>No</t>
        </is>
      </c>
    </row>
    <row r="1844">
      <c r="A1844" s="2" t="n">
        <v>2842</v>
      </c>
      <c r="B1844" s="2" t="n">
        <v>47.367</v>
      </c>
      <c r="C1844" s="2" t="n">
        <v>0</v>
      </c>
      <c r="D1844" s="2" t="n">
        <v>30.53</v>
      </c>
      <c r="E1844" s="2" t="inlineStr">
        <is>
          <t>No</t>
        </is>
      </c>
    </row>
    <row r="1845">
      <c r="A1845" s="2" t="n">
        <v>2843</v>
      </c>
      <c r="B1845" s="2" t="n">
        <v>47.383</v>
      </c>
      <c r="C1845" s="2" t="n">
        <v>0</v>
      </c>
      <c r="D1845" s="2" t="n">
        <v>30.53</v>
      </c>
      <c r="E1845" s="2" t="inlineStr">
        <is>
          <t>No</t>
        </is>
      </c>
    </row>
    <row r="1846">
      <c r="A1846" s="2" t="n">
        <v>2844</v>
      </c>
      <c r="B1846" s="2" t="n">
        <v>47.4</v>
      </c>
      <c r="C1846" s="2" t="n">
        <v>0.01</v>
      </c>
      <c r="D1846" s="2" t="n">
        <v>30.55</v>
      </c>
      <c r="E1846" s="2" t="inlineStr">
        <is>
          <t>Yes</t>
        </is>
      </c>
    </row>
    <row r="1847">
      <c r="A1847" s="2" t="n">
        <v>2845</v>
      </c>
      <c r="B1847" s="2" t="n">
        <v>47.417</v>
      </c>
      <c r="C1847" s="2" t="n">
        <v>0.07000000000000001</v>
      </c>
      <c r="D1847" s="2" t="n">
        <v>30.55</v>
      </c>
      <c r="E1847" s="2" t="inlineStr">
        <is>
          <t>No</t>
        </is>
      </c>
    </row>
    <row r="1848">
      <c r="A1848" s="2" t="n">
        <v>2846</v>
      </c>
      <c r="B1848" s="2" t="n">
        <v>47.433</v>
      </c>
      <c r="C1848" s="2" t="n">
        <v>0</v>
      </c>
      <c r="D1848" s="2" t="n">
        <v>30.58</v>
      </c>
      <c r="E1848" s="2" t="inlineStr">
        <is>
          <t>No</t>
        </is>
      </c>
    </row>
    <row r="1849">
      <c r="A1849" s="2" t="n">
        <v>2847</v>
      </c>
      <c r="B1849" s="2" t="n">
        <v>47.45</v>
      </c>
      <c r="C1849" s="2" t="n">
        <v>0</v>
      </c>
      <c r="D1849" s="2" t="n">
        <v>30.6</v>
      </c>
      <c r="E1849" s="2" t="inlineStr">
        <is>
          <t>No</t>
        </is>
      </c>
    </row>
    <row r="1850">
      <c r="A1850" s="2" t="n">
        <v>2848</v>
      </c>
      <c r="B1850" s="2" t="n">
        <v>47.467</v>
      </c>
      <c r="C1850" s="2" t="n">
        <v>0</v>
      </c>
      <c r="D1850" s="2" t="n">
        <v>30.6</v>
      </c>
      <c r="E1850" s="2" t="inlineStr">
        <is>
          <t>No</t>
        </is>
      </c>
    </row>
    <row r="1851">
      <c r="A1851" s="2" t="n">
        <v>2849</v>
      </c>
      <c r="B1851" s="2" t="n">
        <v>47.483</v>
      </c>
      <c r="C1851" s="2" t="n">
        <v>0</v>
      </c>
      <c r="D1851" s="2" t="n">
        <v>30.63</v>
      </c>
      <c r="E1851" s="2" t="inlineStr">
        <is>
          <t>No</t>
        </is>
      </c>
    </row>
    <row r="1852">
      <c r="A1852" s="2" t="n">
        <v>2850</v>
      </c>
      <c r="B1852" s="2" t="n">
        <v>47.5</v>
      </c>
      <c r="C1852" s="2" t="n">
        <v>0</v>
      </c>
      <c r="D1852" s="2" t="n">
        <v>30.65</v>
      </c>
      <c r="E1852" s="2" t="inlineStr">
        <is>
          <t>No</t>
        </is>
      </c>
    </row>
    <row r="1853">
      <c r="A1853" s="2" t="n">
        <v>2851</v>
      </c>
      <c r="B1853" s="2" t="n">
        <v>47.517</v>
      </c>
      <c r="C1853" s="2" t="n">
        <v>0</v>
      </c>
      <c r="D1853" s="2" t="n">
        <v>30.65</v>
      </c>
      <c r="E1853" s="2" t="inlineStr">
        <is>
          <t>No</t>
        </is>
      </c>
    </row>
    <row r="1854">
      <c r="A1854" s="2" t="n">
        <v>2852</v>
      </c>
      <c r="B1854" s="2" t="n">
        <v>47.533</v>
      </c>
      <c r="C1854" s="2" t="n">
        <v>0</v>
      </c>
      <c r="D1854" s="2" t="n">
        <v>30.68</v>
      </c>
      <c r="E1854" s="2" t="inlineStr">
        <is>
          <t>No</t>
        </is>
      </c>
    </row>
    <row r="1855">
      <c r="A1855" s="2" t="n">
        <v>2853</v>
      </c>
      <c r="B1855" s="2" t="n">
        <v>47.55</v>
      </c>
      <c r="C1855" s="2" t="n">
        <v>0.01</v>
      </c>
      <c r="D1855" s="2" t="n">
        <v>30.71</v>
      </c>
      <c r="E1855" s="2" t="inlineStr">
        <is>
          <t>Yes</t>
        </is>
      </c>
    </row>
    <row r="1856">
      <c r="A1856" s="2" t="n">
        <v>2854</v>
      </c>
      <c r="B1856" s="2" t="n">
        <v>47.567</v>
      </c>
      <c r="C1856" s="2" t="n">
        <v>0.01</v>
      </c>
      <c r="D1856" s="2" t="n">
        <v>30.71</v>
      </c>
      <c r="E1856" s="2" t="inlineStr">
        <is>
          <t>Yes</t>
        </is>
      </c>
    </row>
    <row r="1857">
      <c r="A1857" s="2" t="n">
        <v>2855</v>
      </c>
      <c r="B1857" s="2" t="n">
        <v>47.583</v>
      </c>
      <c r="C1857" s="2" t="n">
        <v>0</v>
      </c>
      <c r="D1857" s="2" t="n">
        <v>30.73</v>
      </c>
      <c r="E1857" s="2" t="inlineStr">
        <is>
          <t>No</t>
        </is>
      </c>
    </row>
    <row r="1858">
      <c r="A1858" s="2" t="n">
        <v>2856</v>
      </c>
      <c r="B1858" s="2" t="n">
        <v>47.6</v>
      </c>
      <c r="C1858" s="2" t="n">
        <v>0</v>
      </c>
      <c r="D1858" s="2" t="n">
        <v>30.76</v>
      </c>
      <c r="E1858" s="2" t="inlineStr">
        <is>
          <t>No</t>
        </is>
      </c>
    </row>
    <row r="1859">
      <c r="A1859" s="2" t="n">
        <v>2857</v>
      </c>
      <c r="B1859" s="2" t="n">
        <v>47.617</v>
      </c>
      <c r="C1859" s="2" t="n">
        <v>0</v>
      </c>
      <c r="D1859" s="2" t="n">
        <v>30.76</v>
      </c>
      <c r="E1859" s="2" t="inlineStr">
        <is>
          <t>No</t>
        </is>
      </c>
    </row>
    <row r="1860">
      <c r="A1860" s="2" t="n">
        <v>2858</v>
      </c>
      <c r="B1860" s="2" t="n">
        <v>47.633</v>
      </c>
      <c r="C1860" s="2" t="n">
        <v>0.01</v>
      </c>
      <c r="D1860" s="2" t="n">
        <v>30.78</v>
      </c>
      <c r="E1860" s="2" t="inlineStr">
        <is>
          <t>Yes</t>
        </is>
      </c>
    </row>
    <row r="1861">
      <c r="A1861" s="2" t="n">
        <v>2859</v>
      </c>
      <c r="B1861" s="2" t="n">
        <v>47.65</v>
      </c>
      <c r="C1861" s="2" t="n">
        <v>0.01</v>
      </c>
      <c r="D1861" s="2" t="n">
        <v>30.81</v>
      </c>
      <c r="E1861" s="2" t="inlineStr">
        <is>
          <t>Yes</t>
        </is>
      </c>
    </row>
    <row r="1862">
      <c r="A1862" s="2" t="n">
        <v>2860</v>
      </c>
      <c r="B1862" s="2" t="n">
        <v>47.667</v>
      </c>
      <c r="C1862" s="2" t="n">
        <v>0</v>
      </c>
      <c r="D1862" s="2" t="n">
        <v>30.81</v>
      </c>
      <c r="E1862" s="2" t="inlineStr">
        <is>
          <t>No</t>
        </is>
      </c>
    </row>
    <row r="1863">
      <c r="A1863" s="2" t="n">
        <v>2861</v>
      </c>
      <c r="B1863" s="2" t="n">
        <v>47.683</v>
      </c>
      <c r="C1863" s="2" t="n">
        <v>0</v>
      </c>
      <c r="D1863" s="2" t="n">
        <v>30.83</v>
      </c>
      <c r="E1863" s="2" t="inlineStr">
        <is>
          <t>No</t>
        </is>
      </c>
    </row>
    <row r="1864">
      <c r="A1864" s="2" t="n">
        <v>2862</v>
      </c>
      <c r="B1864" s="2" t="n">
        <v>47.7</v>
      </c>
      <c r="C1864" s="2" t="n">
        <v>0</v>
      </c>
      <c r="D1864" s="2" t="n">
        <v>30.86</v>
      </c>
      <c r="E1864" s="2" t="inlineStr">
        <is>
          <t>No</t>
        </is>
      </c>
    </row>
    <row r="1865">
      <c r="A1865" s="2" t="n">
        <v>2863</v>
      </c>
      <c r="B1865" s="2" t="n">
        <v>47.717</v>
      </c>
      <c r="C1865" s="2" t="n">
        <v>0.01</v>
      </c>
      <c r="D1865" s="2" t="n">
        <v>30.86</v>
      </c>
      <c r="E1865" s="2" t="inlineStr">
        <is>
          <t>Yes</t>
        </is>
      </c>
    </row>
    <row r="1866">
      <c r="A1866" s="2" t="n">
        <v>2864</v>
      </c>
      <c r="B1866" s="2" t="n">
        <v>47.733</v>
      </c>
      <c r="C1866" s="2" t="n">
        <v>0.01</v>
      </c>
      <c r="D1866" s="2" t="n">
        <v>30.88</v>
      </c>
      <c r="E1866" s="2" t="inlineStr">
        <is>
          <t>Yes</t>
        </is>
      </c>
    </row>
    <row r="1867">
      <c r="A1867" s="2" t="n">
        <v>2865</v>
      </c>
      <c r="B1867" s="2" t="n">
        <v>47.75</v>
      </c>
      <c r="C1867" s="2" t="n">
        <v>0</v>
      </c>
      <c r="D1867" s="2" t="n">
        <v>30.91</v>
      </c>
      <c r="E1867" s="2" t="inlineStr">
        <is>
          <t>No</t>
        </is>
      </c>
    </row>
    <row r="1868">
      <c r="A1868" s="2" t="n">
        <v>2866</v>
      </c>
      <c r="B1868" s="2" t="n">
        <v>47.767</v>
      </c>
      <c r="C1868" s="2" t="n">
        <v>0</v>
      </c>
      <c r="D1868" s="2" t="n">
        <v>30.91</v>
      </c>
      <c r="E1868" s="2" t="inlineStr">
        <is>
          <t>No</t>
        </is>
      </c>
    </row>
    <row r="1869">
      <c r="A1869" s="2" t="n">
        <v>2867</v>
      </c>
      <c r="B1869" s="2" t="n">
        <v>47.783</v>
      </c>
      <c r="C1869" s="2" t="n">
        <v>0</v>
      </c>
      <c r="D1869" s="2" t="n">
        <v>30.93</v>
      </c>
      <c r="E1869" s="2" t="inlineStr">
        <is>
          <t>No</t>
        </is>
      </c>
    </row>
    <row r="1870">
      <c r="A1870" s="2" t="n">
        <v>2868</v>
      </c>
      <c r="B1870" s="2" t="n">
        <v>47.8</v>
      </c>
      <c r="C1870" s="2" t="n">
        <v>0</v>
      </c>
      <c r="D1870" s="2" t="n">
        <v>30.96</v>
      </c>
      <c r="E1870" s="2" t="inlineStr">
        <is>
          <t>No</t>
        </is>
      </c>
    </row>
    <row r="1871">
      <c r="A1871" s="2" t="n">
        <v>2869</v>
      </c>
      <c r="B1871" s="2" t="n">
        <v>47.817</v>
      </c>
      <c r="C1871" s="2" t="n">
        <v>0</v>
      </c>
      <c r="D1871" s="2" t="n">
        <v>30.96</v>
      </c>
      <c r="E1871" s="2" t="inlineStr">
        <is>
          <t>No</t>
        </is>
      </c>
    </row>
    <row r="1872">
      <c r="A1872" s="2" t="n">
        <v>2870</v>
      </c>
      <c r="B1872" s="2" t="n">
        <v>47.833</v>
      </c>
      <c r="C1872" s="2" t="n">
        <v>0.07000000000000001</v>
      </c>
      <c r="D1872" s="2" t="n">
        <v>30.98</v>
      </c>
      <c r="E1872" s="2" t="inlineStr">
        <is>
          <t>No</t>
        </is>
      </c>
    </row>
    <row r="1873">
      <c r="A1873" s="2" t="n">
        <v>2871</v>
      </c>
      <c r="B1873" s="2" t="n">
        <v>47.85</v>
      </c>
      <c r="C1873" s="2" t="n">
        <v>0.01</v>
      </c>
      <c r="D1873" s="2" t="n">
        <v>31.01</v>
      </c>
      <c r="E1873" s="2" t="inlineStr">
        <is>
          <t>Yes</t>
        </is>
      </c>
    </row>
    <row r="1874">
      <c r="A1874" s="2" t="n">
        <v>2872</v>
      </c>
      <c r="B1874" s="2" t="n">
        <v>47.867</v>
      </c>
      <c r="C1874" s="2" t="n">
        <v>0.01</v>
      </c>
      <c r="D1874" s="2" t="n">
        <v>31.01</v>
      </c>
      <c r="E1874" s="2" t="inlineStr">
        <is>
          <t>Yes</t>
        </is>
      </c>
    </row>
    <row r="1875">
      <c r="A1875" s="2" t="n">
        <v>2873</v>
      </c>
      <c r="B1875" s="2" t="n">
        <v>47.883</v>
      </c>
      <c r="C1875" s="2" t="n">
        <v>0.01</v>
      </c>
      <c r="D1875" s="2" t="n">
        <v>31.03</v>
      </c>
      <c r="E1875" s="2" t="inlineStr">
        <is>
          <t>Yes</t>
        </is>
      </c>
    </row>
    <row r="1876">
      <c r="A1876" s="2" t="n">
        <v>2874</v>
      </c>
      <c r="B1876" s="2" t="n">
        <v>47.9</v>
      </c>
      <c r="C1876" s="2" t="n">
        <v>0.01</v>
      </c>
      <c r="D1876" s="2" t="n">
        <v>31.03</v>
      </c>
      <c r="E1876" s="2" t="inlineStr">
        <is>
          <t>Yes</t>
        </is>
      </c>
    </row>
    <row r="1877">
      <c r="A1877" s="2" t="n">
        <v>2875</v>
      </c>
      <c r="B1877" s="2" t="n">
        <v>47.917</v>
      </c>
      <c r="C1877" s="2" t="n">
        <v>0</v>
      </c>
      <c r="D1877" s="2" t="n">
        <v>31.06</v>
      </c>
      <c r="E1877" s="2" t="inlineStr">
        <is>
          <t>No</t>
        </is>
      </c>
    </row>
    <row r="1878">
      <c r="A1878" s="2" t="n">
        <v>2876</v>
      </c>
      <c r="B1878" s="2" t="n">
        <v>47.933</v>
      </c>
      <c r="C1878" s="2" t="n">
        <v>0.01</v>
      </c>
      <c r="D1878" s="2" t="n">
        <v>31.09</v>
      </c>
      <c r="E1878" s="2" t="inlineStr">
        <is>
          <t>Yes</t>
        </is>
      </c>
    </row>
    <row r="1879">
      <c r="A1879" s="2" t="n">
        <v>2877</v>
      </c>
      <c r="B1879" s="2" t="n">
        <v>47.95</v>
      </c>
      <c r="C1879" s="2" t="n">
        <v>0.01</v>
      </c>
      <c r="D1879" s="2" t="n">
        <v>31.09</v>
      </c>
      <c r="E1879" s="2" t="inlineStr">
        <is>
          <t>Yes</t>
        </is>
      </c>
    </row>
    <row r="1880">
      <c r="A1880" s="2" t="n">
        <v>2878</v>
      </c>
      <c r="B1880" s="2" t="n">
        <v>47.967</v>
      </c>
      <c r="C1880" s="2" t="n">
        <v>0.01</v>
      </c>
      <c r="D1880" s="2" t="n">
        <v>31.14</v>
      </c>
      <c r="E1880" s="2" t="inlineStr">
        <is>
          <t>Yes</t>
        </is>
      </c>
    </row>
    <row r="1881">
      <c r="A1881" s="2" t="n">
        <v>2879</v>
      </c>
      <c r="B1881" s="2" t="n">
        <v>47.983</v>
      </c>
      <c r="C1881" s="2" t="n">
        <v>0</v>
      </c>
      <c r="D1881" s="2" t="n">
        <v>31.14</v>
      </c>
      <c r="E1881" s="2" t="inlineStr">
        <is>
          <t>No</t>
        </is>
      </c>
    </row>
    <row r="1882">
      <c r="A1882" s="2" t="n">
        <v>2880</v>
      </c>
      <c r="B1882" s="2" t="n">
        <v>48</v>
      </c>
      <c r="C1882" s="2" t="n">
        <v>0.01</v>
      </c>
      <c r="D1882" s="2" t="n">
        <v>31.14</v>
      </c>
      <c r="E1882" s="2" t="inlineStr">
        <is>
          <t>Yes</t>
        </is>
      </c>
    </row>
    <row r="1883">
      <c r="A1883" s="2" t="n">
        <v>2881</v>
      </c>
      <c r="B1883" s="2" t="n">
        <v>48.017</v>
      </c>
      <c r="C1883" s="2" t="n">
        <v>0.01</v>
      </c>
      <c r="D1883" s="2" t="n">
        <v>31.16</v>
      </c>
      <c r="E1883" s="2" t="inlineStr">
        <is>
          <t>Yes</t>
        </is>
      </c>
    </row>
    <row r="1884">
      <c r="A1884" s="2" t="n">
        <v>2882</v>
      </c>
      <c r="B1884" s="2" t="n">
        <v>48.033</v>
      </c>
      <c r="C1884" s="2" t="n">
        <v>0.01</v>
      </c>
      <c r="D1884" s="2" t="n">
        <v>31.19</v>
      </c>
      <c r="E1884" s="2" t="inlineStr">
        <is>
          <t>Yes</t>
        </is>
      </c>
    </row>
    <row r="1885">
      <c r="A1885" s="2" t="n">
        <v>2883</v>
      </c>
      <c r="B1885" s="2" t="n">
        <v>48.05</v>
      </c>
      <c r="C1885" s="2" t="n">
        <v>0.01</v>
      </c>
      <c r="D1885" s="2" t="n">
        <v>31.19</v>
      </c>
      <c r="E1885" s="2" t="inlineStr">
        <is>
          <t>Yes</t>
        </is>
      </c>
    </row>
    <row r="1886">
      <c r="A1886" s="2" t="n">
        <v>2884</v>
      </c>
      <c r="B1886" s="2" t="n">
        <v>48.067</v>
      </c>
      <c r="C1886" s="2" t="n">
        <v>0.01</v>
      </c>
      <c r="D1886" s="2" t="n">
        <v>31.24</v>
      </c>
      <c r="E1886" s="2" t="inlineStr">
        <is>
          <t>Yes</t>
        </is>
      </c>
    </row>
    <row r="1887">
      <c r="A1887" s="2" t="n">
        <v>2885</v>
      </c>
      <c r="B1887" s="2" t="n">
        <v>48.083</v>
      </c>
      <c r="C1887" s="2" t="n">
        <v>0.01</v>
      </c>
      <c r="D1887" s="2" t="n">
        <v>31.24</v>
      </c>
      <c r="E1887" s="2" t="inlineStr">
        <is>
          <t>Yes</t>
        </is>
      </c>
    </row>
    <row r="1888">
      <c r="A1888" s="2" t="n">
        <v>2886</v>
      </c>
      <c r="B1888" s="2" t="n">
        <v>48.1</v>
      </c>
      <c r="C1888" s="2" t="n">
        <v>0.01</v>
      </c>
      <c r="D1888" s="2" t="n">
        <v>31.24</v>
      </c>
      <c r="E1888" s="2" t="inlineStr">
        <is>
          <t>Yes</t>
        </is>
      </c>
    </row>
    <row r="1889">
      <c r="A1889" s="2" t="n">
        <v>2887</v>
      </c>
      <c r="B1889" s="2" t="n">
        <v>48.117</v>
      </c>
      <c r="C1889" s="2" t="n">
        <v>0</v>
      </c>
      <c r="D1889" s="2" t="n">
        <v>31.26</v>
      </c>
      <c r="E1889" s="2" t="inlineStr">
        <is>
          <t>No</t>
        </is>
      </c>
    </row>
    <row r="1890">
      <c r="A1890" s="2" t="n">
        <v>2888</v>
      </c>
      <c r="B1890" s="2" t="n">
        <v>48.133</v>
      </c>
      <c r="C1890" s="2" t="n">
        <v>0.01</v>
      </c>
      <c r="D1890" s="2" t="n">
        <v>31.29</v>
      </c>
      <c r="E1890" s="2" t="inlineStr">
        <is>
          <t>Yes</t>
        </is>
      </c>
    </row>
    <row r="1891">
      <c r="A1891" s="2" t="n">
        <v>2889</v>
      </c>
      <c r="B1891" s="2" t="n">
        <v>48.15</v>
      </c>
      <c r="C1891" s="2" t="n">
        <v>0.01</v>
      </c>
      <c r="D1891" s="2" t="n">
        <v>31.29</v>
      </c>
      <c r="E1891" s="2" t="inlineStr">
        <is>
          <t>Yes</t>
        </is>
      </c>
    </row>
    <row r="1892">
      <c r="A1892" s="2" t="n">
        <v>2890</v>
      </c>
      <c r="B1892" s="2" t="n">
        <v>48.167</v>
      </c>
      <c r="C1892" s="2" t="n">
        <v>0.07000000000000001</v>
      </c>
      <c r="D1892" s="2" t="n">
        <v>31.34</v>
      </c>
      <c r="E1892" s="2" t="inlineStr">
        <is>
          <t>No</t>
        </is>
      </c>
    </row>
    <row r="1893">
      <c r="A1893" s="2" t="n">
        <v>2891</v>
      </c>
      <c r="B1893" s="2" t="n">
        <v>48.183</v>
      </c>
      <c r="C1893" s="2" t="n">
        <v>0</v>
      </c>
      <c r="D1893" s="2" t="n">
        <v>31.34</v>
      </c>
      <c r="E1893" s="2" t="inlineStr">
        <is>
          <t>No</t>
        </is>
      </c>
    </row>
    <row r="1894">
      <c r="A1894" s="2" t="n">
        <v>2892</v>
      </c>
      <c r="B1894" s="2" t="n">
        <v>48.2</v>
      </c>
      <c r="C1894" s="2" t="n">
        <v>0.01</v>
      </c>
      <c r="D1894" s="2" t="n">
        <v>31.34</v>
      </c>
      <c r="E1894" s="2" t="inlineStr">
        <is>
          <t>Yes</t>
        </is>
      </c>
    </row>
    <row r="1895">
      <c r="A1895" s="2" t="n">
        <v>2893</v>
      </c>
      <c r="B1895" s="2" t="n">
        <v>48.217</v>
      </c>
      <c r="C1895" s="2" t="n">
        <v>0.01</v>
      </c>
      <c r="D1895" s="2" t="n">
        <v>31.36</v>
      </c>
      <c r="E1895" s="2" t="inlineStr">
        <is>
          <t>Yes</t>
        </is>
      </c>
    </row>
    <row r="1896">
      <c r="A1896" s="2" t="n">
        <v>2894</v>
      </c>
      <c r="B1896" s="2" t="n">
        <v>48.233</v>
      </c>
      <c r="C1896" s="2" t="n">
        <v>0</v>
      </c>
      <c r="D1896" s="2" t="n">
        <v>31.39</v>
      </c>
      <c r="E1896" s="2" t="inlineStr">
        <is>
          <t>No</t>
        </is>
      </c>
    </row>
    <row r="1897">
      <c r="A1897" s="2" t="n">
        <v>2895</v>
      </c>
      <c r="B1897" s="2" t="n">
        <v>48.25</v>
      </c>
      <c r="C1897" s="2" t="n">
        <v>0.01</v>
      </c>
      <c r="D1897" s="2" t="n">
        <v>31.39</v>
      </c>
      <c r="E1897" s="2" t="inlineStr">
        <is>
          <t>Yes</t>
        </is>
      </c>
    </row>
    <row r="1898">
      <c r="A1898" s="2" t="n">
        <v>2896</v>
      </c>
      <c r="B1898" s="2" t="n">
        <v>48.267</v>
      </c>
      <c r="C1898" s="2" t="n">
        <v>0.01</v>
      </c>
      <c r="D1898" s="2" t="n">
        <v>31.42</v>
      </c>
      <c r="E1898" s="2" t="inlineStr">
        <is>
          <t>Yes</t>
        </is>
      </c>
    </row>
    <row r="1899">
      <c r="A1899" s="2" t="n">
        <v>2897</v>
      </c>
      <c r="B1899" s="2" t="n">
        <v>48.283</v>
      </c>
      <c r="C1899" s="2" t="n">
        <v>0.01</v>
      </c>
      <c r="D1899" s="2" t="n">
        <v>31.44</v>
      </c>
      <c r="E1899" s="2" t="inlineStr">
        <is>
          <t>Yes</t>
        </is>
      </c>
    </row>
    <row r="1900">
      <c r="A1900" s="2" t="n">
        <v>2898</v>
      </c>
      <c r="B1900" s="2" t="n">
        <v>48.3</v>
      </c>
      <c r="C1900" s="2" t="n">
        <v>0.01</v>
      </c>
      <c r="D1900" s="2" t="n">
        <v>31.44</v>
      </c>
      <c r="E1900" s="2" t="inlineStr">
        <is>
          <t>Yes</t>
        </is>
      </c>
    </row>
    <row r="1901">
      <c r="A1901" s="2" t="n">
        <v>2899</v>
      </c>
      <c r="B1901" s="2" t="n">
        <v>48.317</v>
      </c>
      <c r="C1901" s="2" t="n">
        <v>0.07000000000000001</v>
      </c>
      <c r="D1901" s="2" t="n">
        <v>31.47</v>
      </c>
      <c r="E1901" s="2" t="inlineStr">
        <is>
          <t>No</t>
        </is>
      </c>
    </row>
    <row r="1902">
      <c r="A1902" s="2" t="n">
        <v>2900</v>
      </c>
      <c r="B1902" s="2" t="n">
        <v>48.333</v>
      </c>
      <c r="C1902" s="2" t="n">
        <v>0.01</v>
      </c>
      <c r="D1902" s="2" t="n">
        <v>31.47</v>
      </c>
      <c r="E1902" s="2" t="inlineStr">
        <is>
          <t>Yes</t>
        </is>
      </c>
    </row>
    <row r="1903">
      <c r="A1903" s="2" t="n">
        <v>2901</v>
      </c>
      <c r="B1903" s="2" t="n">
        <v>48.35</v>
      </c>
      <c r="C1903" s="2" t="n">
        <v>0.07000000000000001</v>
      </c>
      <c r="D1903" s="2" t="n">
        <v>31.49</v>
      </c>
      <c r="E1903" s="2" t="inlineStr">
        <is>
          <t>No</t>
        </is>
      </c>
    </row>
    <row r="1904">
      <c r="A1904" s="2" t="n">
        <v>2902</v>
      </c>
      <c r="B1904" s="2" t="n">
        <v>48.367</v>
      </c>
      <c r="C1904" s="2" t="n">
        <v>0</v>
      </c>
      <c r="D1904" s="2" t="n">
        <v>31.52</v>
      </c>
      <c r="E1904" s="2" t="inlineStr">
        <is>
          <t>No</t>
        </is>
      </c>
    </row>
    <row r="1905">
      <c r="A1905" s="2" t="n">
        <v>2903</v>
      </c>
      <c r="B1905" s="2" t="n">
        <v>48.383</v>
      </c>
      <c r="C1905" s="2" t="n">
        <v>0.07000000000000001</v>
      </c>
      <c r="D1905" s="2" t="n">
        <v>31.52</v>
      </c>
      <c r="E1905" s="2" t="inlineStr">
        <is>
          <t>No</t>
        </is>
      </c>
    </row>
    <row r="1906">
      <c r="A1906" s="2" t="n">
        <v>2904</v>
      </c>
      <c r="B1906" s="2" t="n">
        <v>48.4</v>
      </c>
      <c r="C1906" s="2" t="n">
        <v>0.01</v>
      </c>
      <c r="D1906" s="2" t="n">
        <v>31.55</v>
      </c>
      <c r="E1906" s="2" t="inlineStr">
        <is>
          <t>Yes</t>
        </is>
      </c>
    </row>
    <row r="1907">
      <c r="A1907" s="2" t="n">
        <v>2905</v>
      </c>
      <c r="B1907" s="2" t="n">
        <v>48.417</v>
      </c>
      <c r="C1907" s="2" t="n">
        <v>0.01</v>
      </c>
      <c r="D1907" s="2" t="n">
        <v>31.57</v>
      </c>
      <c r="E1907" s="2" t="inlineStr">
        <is>
          <t>Yes</t>
        </is>
      </c>
    </row>
    <row r="1908">
      <c r="A1908" s="2" t="n">
        <v>2906</v>
      </c>
      <c r="B1908" s="2" t="n">
        <v>48.433</v>
      </c>
      <c r="C1908" s="2" t="n">
        <v>0.07000000000000001</v>
      </c>
      <c r="D1908" s="2" t="n">
        <v>31.67</v>
      </c>
      <c r="E1908" s="2" t="inlineStr">
        <is>
          <t>No</t>
        </is>
      </c>
    </row>
    <row r="1909">
      <c r="A1909" s="2" t="n">
        <v>2907</v>
      </c>
      <c r="B1909" s="2" t="n">
        <v>48.45</v>
      </c>
      <c r="C1909" s="2" t="n">
        <v>0.01</v>
      </c>
      <c r="D1909" s="2" t="n">
        <v>31.6</v>
      </c>
      <c r="E1909" s="2" t="inlineStr">
        <is>
          <t>Yes</t>
        </is>
      </c>
    </row>
    <row r="1910">
      <c r="A1910" s="2" t="n">
        <v>2908</v>
      </c>
      <c r="B1910" s="2" t="n">
        <v>48.467</v>
      </c>
      <c r="C1910" s="2" t="n">
        <v>0.01</v>
      </c>
      <c r="D1910" s="2" t="n">
        <v>31.62</v>
      </c>
      <c r="E1910" s="2" t="inlineStr">
        <is>
          <t>Yes</t>
        </is>
      </c>
    </row>
    <row r="1911">
      <c r="A1911" s="2" t="n">
        <v>2909</v>
      </c>
      <c r="B1911" s="2" t="n">
        <v>48.483</v>
      </c>
      <c r="C1911" s="2" t="n">
        <v>0.01</v>
      </c>
      <c r="D1911" s="2" t="n">
        <v>31.62</v>
      </c>
      <c r="E1911" s="2" t="inlineStr">
        <is>
          <t>Yes</t>
        </is>
      </c>
    </row>
    <row r="1912">
      <c r="A1912" s="2" t="n">
        <v>2910</v>
      </c>
      <c r="B1912" s="2" t="n">
        <v>48.5</v>
      </c>
      <c r="C1912" s="2" t="n">
        <v>0.01</v>
      </c>
      <c r="D1912" s="2" t="n">
        <v>31.65</v>
      </c>
      <c r="E1912" s="2" t="inlineStr">
        <is>
          <t>Yes</t>
        </is>
      </c>
    </row>
    <row r="1913">
      <c r="A1913" s="2" t="n">
        <v>2911</v>
      </c>
      <c r="B1913" s="2" t="n">
        <v>48.517</v>
      </c>
      <c r="C1913" s="2" t="n">
        <v>0.01</v>
      </c>
      <c r="D1913" s="2" t="n">
        <v>31.67</v>
      </c>
      <c r="E1913" s="2" t="inlineStr">
        <is>
          <t>Yes</t>
        </is>
      </c>
    </row>
    <row r="1914">
      <c r="A1914" s="2" t="n">
        <v>2912</v>
      </c>
      <c r="B1914" s="2" t="n">
        <v>48.533</v>
      </c>
      <c r="C1914" s="2" t="n">
        <v>0.01</v>
      </c>
      <c r="D1914" s="2" t="n">
        <v>31.67</v>
      </c>
      <c r="E1914" s="2" t="inlineStr">
        <is>
          <t>Yes</t>
        </is>
      </c>
    </row>
    <row r="1915">
      <c r="A1915" s="2" t="n">
        <v>2913</v>
      </c>
      <c r="B1915" s="2" t="n">
        <v>48.55</v>
      </c>
      <c r="C1915" s="2" t="n">
        <v>0.01</v>
      </c>
      <c r="D1915" s="2" t="n">
        <v>31.7</v>
      </c>
      <c r="E1915" s="2" t="inlineStr">
        <is>
          <t>Yes</t>
        </is>
      </c>
    </row>
    <row r="1916">
      <c r="A1916" s="2" t="n">
        <v>2914</v>
      </c>
      <c r="B1916" s="2" t="n">
        <v>48.567</v>
      </c>
      <c r="C1916" s="2" t="n">
        <v>0</v>
      </c>
      <c r="D1916" s="2" t="n">
        <v>31.72</v>
      </c>
      <c r="E1916" s="2" t="inlineStr">
        <is>
          <t>No</t>
        </is>
      </c>
    </row>
    <row r="1917">
      <c r="A1917" s="2" t="n">
        <v>2915</v>
      </c>
      <c r="B1917" s="2" t="n">
        <v>48.583</v>
      </c>
      <c r="C1917" s="2" t="n">
        <v>0</v>
      </c>
      <c r="D1917" s="2" t="n">
        <v>31.72</v>
      </c>
      <c r="E1917" s="2" t="inlineStr">
        <is>
          <t>No</t>
        </is>
      </c>
    </row>
    <row r="1918">
      <c r="A1918" s="2" t="n">
        <v>2916</v>
      </c>
      <c r="B1918" s="2" t="n">
        <v>48.6</v>
      </c>
      <c r="C1918" s="2" t="n">
        <v>0.01</v>
      </c>
      <c r="D1918" s="2" t="n">
        <v>31.75</v>
      </c>
      <c r="E1918" s="2" t="inlineStr">
        <is>
          <t>Yes</t>
        </is>
      </c>
    </row>
    <row r="1919">
      <c r="A1919" s="2" t="n">
        <v>2917</v>
      </c>
      <c r="B1919" s="2" t="n">
        <v>48.617</v>
      </c>
      <c r="C1919" s="2" t="n">
        <v>0.01</v>
      </c>
      <c r="D1919" s="2" t="n">
        <v>31.77</v>
      </c>
      <c r="E1919" s="2" t="inlineStr">
        <is>
          <t>Yes</t>
        </is>
      </c>
    </row>
    <row r="1920">
      <c r="A1920" s="2" t="n">
        <v>2918</v>
      </c>
      <c r="B1920" s="2" t="n">
        <v>48.633</v>
      </c>
      <c r="C1920" s="2" t="n">
        <v>0.01</v>
      </c>
      <c r="D1920" s="2" t="n">
        <v>31.7</v>
      </c>
      <c r="E1920" s="2" t="inlineStr">
        <is>
          <t>No</t>
        </is>
      </c>
    </row>
    <row r="1921">
      <c r="A1921" s="2" t="n">
        <v>2919</v>
      </c>
      <c r="B1921" s="2" t="n">
        <v>48.65</v>
      </c>
      <c r="C1921" s="2" t="n">
        <v>0.01</v>
      </c>
      <c r="D1921" s="2" t="n">
        <v>31.8</v>
      </c>
      <c r="E1921" s="2" t="inlineStr">
        <is>
          <t>Yes</t>
        </is>
      </c>
    </row>
    <row r="1922">
      <c r="A1922" s="2" t="n">
        <v>2920</v>
      </c>
      <c r="B1922" s="2" t="n">
        <v>48.667</v>
      </c>
      <c r="C1922" s="2" t="n">
        <v>0</v>
      </c>
      <c r="D1922" s="2" t="n">
        <v>31.8</v>
      </c>
      <c r="E1922" s="2" t="inlineStr">
        <is>
          <t>No</t>
        </is>
      </c>
    </row>
    <row r="1923">
      <c r="A1923" s="2" t="n">
        <v>2921</v>
      </c>
      <c r="B1923" s="2" t="n">
        <v>48.683</v>
      </c>
      <c r="C1923" s="2" t="n">
        <v>0.01</v>
      </c>
      <c r="D1923" s="2" t="n">
        <v>31.82</v>
      </c>
      <c r="E1923" s="2" t="inlineStr">
        <is>
          <t>Yes</t>
        </is>
      </c>
    </row>
    <row r="1924">
      <c r="A1924" s="2" t="n">
        <v>2922</v>
      </c>
      <c r="B1924" s="2" t="n">
        <v>48.7</v>
      </c>
      <c r="C1924" s="2" t="n">
        <v>0.01</v>
      </c>
      <c r="D1924" s="2" t="n">
        <v>31.85</v>
      </c>
      <c r="E1924" s="2" t="inlineStr">
        <is>
          <t>Yes</t>
        </is>
      </c>
    </row>
    <row r="1925">
      <c r="A1925" s="2" t="n">
        <v>2923</v>
      </c>
      <c r="B1925" s="2" t="n">
        <v>48.717</v>
      </c>
      <c r="C1925" s="2" t="n">
        <v>0.01</v>
      </c>
      <c r="D1925" s="2" t="n">
        <v>31.85</v>
      </c>
      <c r="E1925" s="2" t="inlineStr">
        <is>
          <t>Yes</t>
        </is>
      </c>
    </row>
    <row r="1926">
      <c r="A1926" s="2" t="n">
        <v>2924</v>
      </c>
      <c r="B1926" s="2" t="n">
        <v>48.733</v>
      </c>
      <c r="C1926" s="2" t="n">
        <v>0.01</v>
      </c>
      <c r="D1926" s="2" t="n">
        <v>31.8</v>
      </c>
      <c r="E1926" s="2" t="inlineStr">
        <is>
          <t>No</t>
        </is>
      </c>
    </row>
    <row r="1927">
      <c r="A1927" s="2" t="n">
        <v>2925</v>
      </c>
      <c r="B1927" s="2" t="n">
        <v>48.75</v>
      </c>
      <c r="C1927" s="2" t="n">
        <v>0.01</v>
      </c>
      <c r="D1927" s="2" t="n">
        <v>31.9</v>
      </c>
      <c r="E1927" s="2" t="inlineStr">
        <is>
          <t>Yes</t>
        </is>
      </c>
    </row>
    <row r="1928">
      <c r="A1928" s="2" t="n">
        <v>2926</v>
      </c>
      <c r="B1928" s="2" t="n">
        <v>48.767</v>
      </c>
      <c r="C1928" s="2" t="n">
        <v>0.01</v>
      </c>
      <c r="D1928" s="2" t="n">
        <v>31.9</v>
      </c>
      <c r="E1928" s="2" t="inlineStr">
        <is>
          <t>Yes</t>
        </is>
      </c>
    </row>
    <row r="1929">
      <c r="A1929" s="2" t="n">
        <v>2927</v>
      </c>
      <c r="B1929" s="2" t="n">
        <v>48.783</v>
      </c>
      <c r="C1929" s="2" t="n">
        <v>0.01</v>
      </c>
      <c r="D1929" s="2" t="n">
        <v>31.93</v>
      </c>
      <c r="E1929" s="2" t="inlineStr">
        <is>
          <t>Yes</t>
        </is>
      </c>
    </row>
    <row r="1930">
      <c r="A1930" s="2" t="n">
        <v>2928</v>
      </c>
      <c r="B1930" s="2" t="n">
        <v>48.8</v>
      </c>
      <c r="C1930" s="2" t="n">
        <v>0.01</v>
      </c>
      <c r="D1930" s="2" t="n">
        <v>31.95</v>
      </c>
      <c r="E1930" s="2" t="inlineStr">
        <is>
          <t>Yes</t>
        </is>
      </c>
    </row>
    <row r="1931">
      <c r="A1931" s="2" t="n">
        <v>2929</v>
      </c>
      <c r="B1931" s="2" t="n">
        <v>48.817</v>
      </c>
      <c r="C1931" s="2" t="n">
        <v>0.01</v>
      </c>
      <c r="D1931" s="2" t="n">
        <v>31.96</v>
      </c>
      <c r="E1931" s="2" t="inlineStr">
        <is>
          <t>Yes</t>
        </is>
      </c>
    </row>
    <row r="1932">
      <c r="A1932" s="2" t="n">
        <v>2930</v>
      </c>
      <c r="B1932" s="2" t="n">
        <v>48.833</v>
      </c>
      <c r="C1932" s="2" t="n">
        <v>0.01</v>
      </c>
      <c r="D1932" s="2" t="n">
        <v>32.98</v>
      </c>
      <c r="E1932" s="2" t="inlineStr">
        <is>
          <t>No</t>
        </is>
      </c>
    </row>
    <row r="1933">
      <c r="A1933" s="2" t="n">
        <v>2931</v>
      </c>
      <c r="B1933" s="2" t="n">
        <v>48.85</v>
      </c>
      <c r="C1933" s="2" t="n">
        <v>0.01</v>
      </c>
      <c r="D1933" s="2" t="n">
        <v>32</v>
      </c>
      <c r="E1933" s="2" t="inlineStr">
        <is>
          <t>Yes</t>
        </is>
      </c>
    </row>
    <row r="1934">
      <c r="A1934" s="2" t="n">
        <v>2932</v>
      </c>
      <c r="B1934" s="2" t="n">
        <v>48.867</v>
      </c>
      <c r="C1934" s="2" t="n">
        <v>0.01</v>
      </c>
      <c r="D1934" s="2" t="n">
        <v>32</v>
      </c>
      <c r="E1934" s="2" t="inlineStr">
        <is>
          <t>Yes</t>
        </is>
      </c>
    </row>
    <row r="1935">
      <c r="A1935" s="2" t="n">
        <v>2933</v>
      </c>
      <c r="B1935" s="2" t="n">
        <v>48.883</v>
      </c>
      <c r="C1935" s="2" t="n">
        <v>0.01</v>
      </c>
      <c r="D1935" s="2" t="n">
        <v>32.03</v>
      </c>
      <c r="E1935" s="2" t="inlineStr">
        <is>
          <t>Yes</t>
        </is>
      </c>
    </row>
    <row r="1936">
      <c r="A1936" s="2" t="n">
        <v>2934</v>
      </c>
      <c r="B1936" s="2" t="n">
        <v>48.9</v>
      </c>
      <c r="C1936" s="2" t="n">
        <v>0.01</v>
      </c>
      <c r="D1936" s="2" t="n">
        <v>32.05</v>
      </c>
      <c r="E1936" s="2" t="inlineStr">
        <is>
          <t>Yes</t>
        </is>
      </c>
    </row>
    <row r="1937">
      <c r="A1937" s="2" t="n">
        <v>2935</v>
      </c>
      <c r="B1937" s="2" t="n">
        <v>48.917</v>
      </c>
      <c r="C1937" s="2" t="n">
        <v>0.01</v>
      </c>
      <c r="D1937" s="2" t="n">
        <v>32.08</v>
      </c>
      <c r="E1937" s="2" t="inlineStr">
        <is>
          <t>Yes</t>
        </is>
      </c>
    </row>
    <row r="1938">
      <c r="A1938" s="2" t="n">
        <v>2936</v>
      </c>
      <c r="B1938" s="2" t="n">
        <v>48.933</v>
      </c>
      <c r="C1938" s="2" t="n">
        <v>0.01</v>
      </c>
      <c r="D1938" s="2" t="n">
        <v>32.08</v>
      </c>
      <c r="E1938" s="2" t="inlineStr">
        <is>
          <t>Yes</t>
        </is>
      </c>
    </row>
    <row r="1939">
      <c r="A1939" s="2" t="n">
        <v>2937</v>
      </c>
      <c r="B1939" s="2" t="n">
        <v>48.95</v>
      </c>
      <c r="C1939" s="2" t="n">
        <v>0.01</v>
      </c>
      <c r="D1939" s="2" t="n">
        <v>32.11</v>
      </c>
      <c r="E1939" s="2" t="inlineStr">
        <is>
          <t>Yes</t>
        </is>
      </c>
    </row>
    <row r="1940">
      <c r="A1940" s="2" t="n">
        <v>2938</v>
      </c>
      <c r="B1940" s="2" t="n">
        <v>48.967</v>
      </c>
      <c r="C1940" s="2" t="n">
        <v>0.01</v>
      </c>
      <c r="D1940" s="2" t="n">
        <v>32.13</v>
      </c>
      <c r="E1940" s="2" t="inlineStr">
        <is>
          <t>Yes</t>
        </is>
      </c>
    </row>
    <row r="1941">
      <c r="A1941" s="2" t="n">
        <v>2939</v>
      </c>
      <c r="B1941" s="2" t="n">
        <v>48.983</v>
      </c>
      <c r="C1941" s="2" t="n">
        <v>0.01</v>
      </c>
      <c r="D1941" s="2" t="n">
        <v>32.16</v>
      </c>
      <c r="E1941" s="2" t="inlineStr">
        <is>
          <t>Yes</t>
        </is>
      </c>
    </row>
    <row r="1942">
      <c r="A1942" s="2" t="n">
        <v>2940</v>
      </c>
      <c r="B1942" s="2" t="n">
        <v>49</v>
      </c>
      <c r="C1942" s="2" t="n">
        <v>0.01</v>
      </c>
      <c r="D1942" s="2" t="n">
        <v>32.16</v>
      </c>
      <c r="E1942" s="2" t="inlineStr">
        <is>
          <t>Yes</t>
        </is>
      </c>
    </row>
    <row r="1943">
      <c r="A1943" s="2" t="n">
        <v>2941</v>
      </c>
      <c r="B1943" s="2" t="n">
        <v>49.017</v>
      </c>
      <c r="C1943" s="2" t="n">
        <v>0.01</v>
      </c>
      <c r="D1943" s="2" t="n">
        <v>32.16</v>
      </c>
      <c r="E1943" s="2" t="inlineStr">
        <is>
          <t>Yes</t>
        </is>
      </c>
    </row>
    <row r="1944">
      <c r="A1944" s="2" t="n">
        <v>2942</v>
      </c>
      <c r="B1944" s="2" t="n">
        <v>49.033</v>
      </c>
      <c r="C1944" s="2" t="n">
        <v>0</v>
      </c>
      <c r="D1944" s="2" t="n">
        <v>32.18</v>
      </c>
      <c r="E1944" s="2" t="inlineStr">
        <is>
          <t>No</t>
        </is>
      </c>
    </row>
    <row r="1945">
      <c r="A1945" s="2" t="n">
        <v>2943</v>
      </c>
      <c r="B1945" s="2" t="n">
        <v>49.05</v>
      </c>
      <c r="C1945" s="2" t="n">
        <v>0.01</v>
      </c>
      <c r="D1945" s="2" t="n">
        <v>32.28</v>
      </c>
      <c r="E1945" s="2" t="inlineStr">
        <is>
          <t>No</t>
        </is>
      </c>
    </row>
    <row r="1946">
      <c r="A1946" s="2" t="n">
        <v>2944</v>
      </c>
      <c r="B1946" s="2" t="n">
        <v>49.067</v>
      </c>
      <c r="C1946" s="2" t="n">
        <v>0.01</v>
      </c>
      <c r="D1946" s="2" t="n">
        <v>32.23</v>
      </c>
      <c r="E1946" s="2" t="inlineStr">
        <is>
          <t>Yes</t>
        </is>
      </c>
    </row>
    <row r="1947">
      <c r="A1947" s="2" t="n">
        <v>2945</v>
      </c>
      <c r="B1947" s="2" t="n">
        <v>49.083</v>
      </c>
      <c r="C1947" s="2" t="n">
        <v>0.01</v>
      </c>
      <c r="D1947" s="2" t="n">
        <v>32.23</v>
      </c>
      <c r="E1947" s="2" t="inlineStr">
        <is>
          <t>Yes</t>
        </is>
      </c>
    </row>
    <row r="1948">
      <c r="A1948" s="2" t="n">
        <v>2946</v>
      </c>
      <c r="B1948" s="2" t="n">
        <v>49.1</v>
      </c>
      <c r="C1948" s="2" t="n">
        <v>0</v>
      </c>
      <c r="D1948" s="2" t="n">
        <v>32.28</v>
      </c>
      <c r="E1948" s="2" t="inlineStr">
        <is>
          <t>No</t>
        </is>
      </c>
    </row>
    <row r="1949">
      <c r="A1949" s="2" t="n">
        <v>2947</v>
      </c>
      <c r="B1949" s="2" t="n">
        <v>49.117</v>
      </c>
      <c r="C1949" s="2" t="n">
        <v>0</v>
      </c>
      <c r="D1949" s="2" t="n">
        <v>32.28</v>
      </c>
      <c r="E1949" s="2" t="inlineStr">
        <is>
          <t>No</t>
        </is>
      </c>
    </row>
    <row r="1950">
      <c r="A1950" s="2" t="n">
        <v>2948</v>
      </c>
      <c r="B1950" s="2" t="n">
        <v>49.133</v>
      </c>
      <c r="C1950" s="2" t="n">
        <v>0.01</v>
      </c>
      <c r="D1950" s="2" t="n">
        <v>32.28</v>
      </c>
      <c r="E1950" s="2" t="inlineStr">
        <is>
          <t>Yes</t>
        </is>
      </c>
    </row>
    <row r="1951">
      <c r="A1951" s="2" t="n">
        <v>2949</v>
      </c>
      <c r="B1951" s="2" t="n">
        <v>49.15</v>
      </c>
      <c r="C1951" s="2" t="n">
        <v>0.01</v>
      </c>
      <c r="D1951" s="2" t="n">
        <v>32.28</v>
      </c>
      <c r="E1951" s="2" t="inlineStr">
        <is>
          <t>Yes</t>
        </is>
      </c>
    </row>
    <row r="1952">
      <c r="A1952" s="2" t="n">
        <v>2950</v>
      </c>
      <c r="B1952" s="2" t="n">
        <v>49.167</v>
      </c>
      <c r="C1952" s="2" t="n">
        <v>0.01</v>
      </c>
      <c r="D1952" s="2" t="n">
        <v>32.34</v>
      </c>
      <c r="E1952" s="2" t="inlineStr">
        <is>
          <t>Yes</t>
        </is>
      </c>
    </row>
    <row r="1953">
      <c r="A1953" s="2" t="n">
        <v>2951</v>
      </c>
      <c r="B1953" s="2" t="n">
        <v>49.183</v>
      </c>
      <c r="C1953" s="2" t="n">
        <v>3</v>
      </c>
      <c r="D1953" s="2" t="n">
        <v>32.34</v>
      </c>
      <c r="E1953" s="2" t="inlineStr">
        <is>
          <t>No</t>
        </is>
      </c>
    </row>
    <row r="1954">
      <c r="A1954" s="2" t="n">
        <v>2952</v>
      </c>
      <c r="B1954" s="2" t="n">
        <v>49.2</v>
      </c>
      <c r="C1954" s="2" t="n">
        <v>0.01</v>
      </c>
      <c r="D1954" s="2" t="n">
        <v>32.36</v>
      </c>
      <c r="E1954" s="2" t="inlineStr">
        <is>
          <t>Yes</t>
        </is>
      </c>
    </row>
    <row r="1955">
      <c r="A1955" s="2" t="n">
        <v>2953</v>
      </c>
      <c r="B1955" s="2" t="n">
        <v>49.217</v>
      </c>
      <c r="C1955" s="2" t="n">
        <v>0.01</v>
      </c>
      <c r="D1955" s="2" t="n">
        <v>32.3</v>
      </c>
      <c r="E1955" s="2" t="inlineStr">
        <is>
          <t>No</t>
        </is>
      </c>
    </row>
    <row r="1956">
      <c r="A1956" s="2" t="n">
        <v>2954</v>
      </c>
      <c r="B1956" s="2" t="n">
        <v>49.233</v>
      </c>
      <c r="C1956" s="2" t="n">
        <v>0.01</v>
      </c>
      <c r="D1956" s="2" t="n">
        <v>32.39</v>
      </c>
      <c r="E1956" s="2" t="inlineStr">
        <is>
          <t>Yes</t>
        </is>
      </c>
    </row>
    <row r="1957">
      <c r="A1957" s="2" t="n">
        <v>2955</v>
      </c>
      <c r="B1957" s="2" t="n">
        <v>49.25</v>
      </c>
      <c r="C1957" s="2" t="n">
        <v>0.01</v>
      </c>
      <c r="D1957" s="2" t="n">
        <v>32.39</v>
      </c>
      <c r="E1957" s="2" t="inlineStr">
        <is>
          <t>Yes</t>
        </is>
      </c>
    </row>
    <row r="1958">
      <c r="A1958" s="2" t="n">
        <v>2956</v>
      </c>
      <c r="B1958" s="2" t="n">
        <v>49.267</v>
      </c>
      <c r="C1958" s="2" t="n">
        <v>0.01</v>
      </c>
      <c r="D1958" s="2" t="n">
        <v>32.44</v>
      </c>
      <c r="E1958" s="2" t="inlineStr">
        <is>
          <t>Yes</t>
        </is>
      </c>
    </row>
    <row r="1959">
      <c r="A1959" s="2" t="n">
        <v>2957</v>
      </c>
      <c r="B1959" s="2" t="n">
        <v>49.283</v>
      </c>
      <c r="C1959" s="2" t="n">
        <v>3</v>
      </c>
      <c r="D1959" s="2" t="n">
        <v>32.44</v>
      </c>
      <c r="E1959" s="2" t="inlineStr">
        <is>
          <t>No</t>
        </is>
      </c>
    </row>
    <row r="1960">
      <c r="A1960" s="2" t="n">
        <v>2958</v>
      </c>
      <c r="B1960" s="2" t="n">
        <v>49.3</v>
      </c>
      <c r="C1960" s="2" t="n">
        <v>0.01</v>
      </c>
      <c r="D1960" s="2" t="n">
        <v>32.46</v>
      </c>
      <c r="E1960" s="2" t="inlineStr">
        <is>
          <t>Yes</t>
        </is>
      </c>
    </row>
    <row r="1961">
      <c r="A1961" s="2" t="n">
        <v>2959</v>
      </c>
      <c r="B1961" s="2" t="n">
        <v>49.317</v>
      </c>
      <c r="C1961" s="2" t="n">
        <v>0.01</v>
      </c>
      <c r="D1961" s="2" t="n">
        <v>32.4</v>
      </c>
      <c r="E1961" s="2" t="inlineStr">
        <is>
          <t>No</t>
        </is>
      </c>
    </row>
    <row r="1962">
      <c r="A1962" s="2" t="n">
        <v>2960</v>
      </c>
      <c r="B1962" s="2" t="n">
        <v>49.333</v>
      </c>
      <c r="C1962" s="2" t="n">
        <v>0</v>
      </c>
      <c r="D1962" s="2" t="n">
        <v>32.49</v>
      </c>
      <c r="E1962" s="2" t="inlineStr">
        <is>
          <t>No</t>
        </is>
      </c>
    </row>
    <row r="1963">
      <c r="A1963" s="2" t="n">
        <v>2961</v>
      </c>
      <c r="B1963" s="2" t="n">
        <v>49.35</v>
      </c>
      <c r="C1963" s="2" t="n">
        <v>0.01</v>
      </c>
      <c r="D1963" s="2" t="n">
        <v>32.69</v>
      </c>
      <c r="E1963" s="2" t="inlineStr">
        <is>
          <t>No</t>
        </is>
      </c>
    </row>
    <row r="1964">
      <c r="A1964" s="2" t="n">
        <v>2962</v>
      </c>
      <c r="B1964" s="2" t="n">
        <v>49.367</v>
      </c>
      <c r="C1964" s="2" t="n">
        <v>0.01</v>
      </c>
      <c r="D1964" s="2" t="n">
        <v>32.54</v>
      </c>
      <c r="E1964" s="2" t="inlineStr">
        <is>
          <t>Yes</t>
        </is>
      </c>
    </row>
    <row r="1965">
      <c r="A1965" s="2" t="n">
        <v>2963</v>
      </c>
      <c r="B1965" s="2" t="n">
        <v>49.383</v>
      </c>
      <c r="C1965" s="2" t="n">
        <v>0</v>
      </c>
      <c r="D1965" s="2" t="n">
        <v>32.54</v>
      </c>
      <c r="E1965" s="2" t="inlineStr">
        <is>
          <t>No</t>
        </is>
      </c>
    </row>
    <row r="1966">
      <c r="A1966" s="2" t="n">
        <v>2964</v>
      </c>
      <c r="B1966" s="2" t="n">
        <v>49.4</v>
      </c>
      <c r="C1966" s="2" t="n">
        <v>0</v>
      </c>
      <c r="D1966" s="2" t="n">
        <v>32.56</v>
      </c>
      <c r="E1966" s="2" t="inlineStr">
        <is>
          <t>No</t>
        </is>
      </c>
    </row>
    <row r="1967">
      <c r="A1967" s="2" t="n">
        <v>2965</v>
      </c>
      <c r="B1967" s="2" t="n">
        <v>49.417</v>
      </c>
      <c r="C1967" s="2" t="n">
        <v>0</v>
      </c>
      <c r="D1967" s="2" t="n">
        <v>32.5</v>
      </c>
      <c r="E1967" s="2" t="inlineStr">
        <is>
          <t>No</t>
        </is>
      </c>
    </row>
    <row r="1968">
      <c r="A1968" s="2" t="n">
        <v>2966</v>
      </c>
      <c r="B1968" s="2" t="n">
        <v>49.433</v>
      </c>
      <c r="C1968" s="2" t="n">
        <v>0.01</v>
      </c>
      <c r="D1968" s="2" t="n">
        <v>32.59</v>
      </c>
      <c r="E1968" s="2" t="inlineStr">
        <is>
          <t>Yes</t>
        </is>
      </c>
    </row>
    <row r="1969">
      <c r="A1969" s="2" t="n">
        <v>2967</v>
      </c>
      <c r="B1969" s="2" t="n">
        <v>49.45</v>
      </c>
      <c r="C1969" s="2" t="n">
        <v>0.01</v>
      </c>
      <c r="D1969" s="2" t="n">
        <v>32.69</v>
      </c>
      <c r="E1969" s="2" t="inlineStr">
        <is>
          <t>No</t>
        </is>
      </c>
    </row>
    <row r="1970">
      <c r="A1970" s="2" t="n">
        <v>2968</v>
      </c>
      <c r="B1970" s="2" t="n">
        <v>49.467</v>
      </c>
      <c r="C1970" s="2" t="n">
        <v>0.01</v>
      </c>
      <c r="D1970" s="2" t="n">
        <v>32.64</v>
      </c>
      <c r="E1970" s="2" t="inlineStr">
        <is>
          <t>Yes</t>
        </is>
      </c>
    </row>
    <row r="1971">
      <c r="A1971" s="2" t="n">
        <v>2969</v>
      </c>
      <c r="B1971" s="2" t="n">
        <v>49.483</v>
      </c>
      <c r="C1971" s="2" t="n">
        <v>0.01</v>
      </c>
      <c r="D1971" s="2" t="n">
        <v>32.64</v>
      </c>
      <c r="E1971" s="2" t="inlineStr">
        <is>
          <t>Yes</t>
        </is>
      </c>
    </row>
    <row r="1972">
      <c r="A1972" s="2" t="n">
        <v>2970</v>
      </c>
      <c r="B1972" s="2" t="n">
        <v>49.5</v>
      </c>
      <c r="C1972" s="2" t="n">
        <v>1</v>
      </c>
      <c r="D1972" s="2" t="n">
        <v>32.66</v>
      </c>
      <c r="E1972" s="2" t="inlineStr">
        <is>
          <t>No</t>
        </is>
      </c>
    </row>
    <row r="1973">
      <c r="A1973" s="2" t="n">
        <v>2971</v>
      </c>
      <c r="B1973" s="2" t="n">
        <v>49.517</v>
      </c>
      <c r="C1973" s="2" t="n">
        <v>0.01</v>
      </c>
      <c r="D1973" s="2" t="n">
        <v>32.6</v>
      </c>
      <c r="E1973" s="2" t="inlineStr">
        <is>
          <t>No</t>
        </is>
      </c>
    </row>
    <row r="1974">
      <c r="A1974" s="2" t="n">
        <v>2972</v>
      </c>
      <c r="B1974" s="2" t="n">
        <v>49.533</v>
      </c>
      <c r="C1974" s="2" t="n">
        <v>0.01</v>
      </c>
      <c r="D1974" s="2" t="n">
        <v>32.69</v>
      </c>
      <c r="E1974" s="2" t="inlineStr">
        <is>
          <t>Yes</t>
        </is>
      </c>
    </row>
    <row r="1975">
      <c r="A1975" s="2" t="n">
        <v>2973</v>
      </c>
      <c r="B1975" s="2" t="n">
        <v>49.55</v>
      </c>
      <c r="C1975" s="2" t="n">
        <v>2</v>
      </c>
      <c r="D1975" s="2" t="n">
        <v>32.69</v>
      </c>
      <c r="E1975" s="2" t="inlineStr">
        <is>
          <t>No</t>
        </is>
      </c>
    </row>
    <row r="1976">
      <c r="A1976" s="2" t="n">
        <v>2974</v>
      </c>
      <c r="B1976" s="2" t="n">
        <v>49.567</v>
      </c>
      <c r="C1976" s="2" t="n">
        <v>0.01</v>
      </c>
      <c r="D1976" s="2" t="n">
        <v>32.74</v>
      </c>
      <c r="E1976" s="2" t="inlineStr">
        <is>
          <t>Yes</t>
        </is>
      </c>
    </row>
    <row r="1977">
      <c r="A1977" s="2" t="n">
        <v>2975</v>
      </c>
      <c r="B1977" s="2" t="n">
        <v>49.583</v>
      </c>
      <c r="C1977" s="2" t="n">
        <v>0.01</v>
      </c>
      <c r="D1977" s="2" t="n">
        <v>32.74</v>
      </c>
      <c r="E1977" s="2" t="inlineStr">
        <is>
          <t>Yes</t>
        </is>
      </c>
    </row>
    <row r="1978">
      <c r="A1978" s="2" t="n">
        <v>2976</v>
      </c>
      <c r="B1978" s="2" t="n">
        <v>49.6</v>
      </c>
      <c r="C1978" s="2" t="n">
        <v>0</v>
      </c>
      <c r="D1978" s="2" t="n">
        <v>32.76</v>
      </c>
      <c r="E1978" s="2" t="inlineStr">
        <is>
          <t>No</t>
        </is>
      </c>
    </row>
    <row r="1979">
      <c r="A1979" s="2" t="n">
        <v>2977</v>
      </c>
      <c r="B1979" s="2" t="n">
        <v>49.617</v>
      </c>
      <c r="C1979" s="2" t="n">
        <v>0.01</v>
      </c>
      <c r="D1979" s="2" t="n">
        <v>32.76</v>
      </c>
      <c r="E1979" s="2" t="inlineStr">
        <is>
          <t>Yes</t>
        </is>
      </c>
    </row>
    <row r="1980">
      <c r="A1980" s="2" t="n">
        <v>2978</v>
      </c>
      <c r="B1980" s="2" t="n">
        <v>49.633</v>
      </c>
      <c r="C1980" s="2" t="n">
        <v>0.01</v>
      </c>
      <c r="D1980" s="2" t="n">
        <v>32.7</v>
      </c>
      <c r="E1980" s="2" t="inlineStr">
        <is>
          <t>No</t>
        </is>
      </c>
    </row>
    <row r="1981">
      <c r="A1981" s="2" t="n">
        <v>2979</v>
      </c>
      <c r="B1981" s="2" t="n">
        <v>49.65</v>
      </c>
      <c r="C1981" s="2" t="n">
        <v>0.01</v>
      </c>
      <c r="D1981" s="2" t="n">
        <v>32.89</v>
      </c>
      <c r="E1981" s="2" t="inlineStr">
        <is>
          <t>No</t>
        </is>
      </c>
    </row>
    <row r="1982">
      <c r="A1982" s="2" t="n">
        <v>2980</v>
      </c>
      <c r="B1982" s="2" t="n">
        <v>49.667</v>
      </c>
      <c r="C1982" s="2" t="n">
        <v>0</v>
      </c>
      <c r="D1982" s="2" t="n">
        <v>32.81</v>
      </c>
      <c r="E1982" s="2" t="inlineStr">
        <is>
          <t>No</t>
        </is>
      </c>
    </row>
    <row r="1983">
      <c r="A1983" s="2" t="n">
        <v>2981</v>
      </c>
      <c r="B1983" s="2" t="n">
        <v>49.683</v>
      </c>
      <c r="C1983" s="2" t="n">
        <v>0.01</v>
      </c>
      <c r="D1983" s="2" t="n">
        <v>32.84</v>
      </c>
      <c r="E1983" s="2" t="inlineStr">
        <is>
          <t>Yes</t>
        </is>
      </c>
    </row>
    <row r="1984">
      <c r="A1984" s="2" t="n">
        <v>2982</v>
      </c>
      <c r="B1984" s="2" t="n">
        <v>49.7</v>
      </c>
      <c r="C1984" s="2" t="n">
        <v>0</v>
      </c>
      <c r="D1984" s="2" t="n">
        <v>32.86</v>
      </c>
      <c r="E1984" s="2" t="inlineStr">
        <is>
          <t>No</t>
        </is>
      </c>
    </row>
    <row r="1985">
      <c r="A1985" s="2" t="n">
        <v>2983</v>
      </c>
      <c r="B1985" s="2" t="n">
        <v>49.717</v>
      </c>
      <c r="C1985" s="2" t="n">
        <v>0.01</v>
      </c>
      <c r="D1985" s="2" t="n">
        <v>32.86</v>
      </c>
      <c r="E1985" s="2" t="inlineStr">
        <is>
          <t>Yes</t>
        </is>
      </c>
    </row>
    <row r="1986">
      <c r="A1986" s="2" t="n">
        <v>2984</v>
      </c>
      <c r="B1986" s="2" t="n">
        <v>49.733</v>
      </c>
      <c r="C1986" s="2" t="n">
        <v>0.01</v>
      </c>
      <c r="D1986" s="2" t="n">
        <v>32.8</v>
      </c>
      <c r="E1986" s="2" t="inlineStr">
        <is>
          <t>No</t>
        </is>
      </c>
    </row>
    <row r="1987">
      <c r="A1987" s="2" t="n">
        <v>2985</v>
      </c>
      <c r="B1987" s="2" t="n">
        <v>49.75</v>
      </c>
      <c r="C1987" s="2" t="n">
        <v>0.01</v>
      </c>
      <c r="D1987" s="2" t="n">
        <v>32.89</v>
      </c>
      <c r="E1987" s="2" t="inlineStr">
        <is>
          <t>Yes</t>
        </is>
      </c>
    </row>
    <row r="1988">
      <c r="A1988" s="2" t="n">
        <v>2986</v>
      </c>
      <c r="B1988" s="2" t="n">
        <v>49.767</v>
      </c>
      <c r="C1988" s="2" t="n">
        <v>0.01</v>
      </c>
      <c r="D1988" s="2" t="n">
        <v>32.91</v>
      </c>
      <c r="E1988" s="2" t="inlineStr">
        <is>
          <t>Yes</t>
        </is>
      </c>
    </row>
    <row r="1989">
      <c r="A1989" s="2" t="n">
        <v>2987</v>
      </c>
      <c r="B1989" s="2" t="n">
        <v>49.783</v>
      </c>
      <c r="C1989" s="2" t="n">
        <v>0.01</v>
      </c>
      <c r="D1989" s="2" t="n">
        <v>32.94</v>
      </c>
      <c r="E1989" s="2" t="inlineStr">
        <is>
          <t>Yes</t>
        </is>
      </c>
    </row>
    <row r="1990">
      <c r="A1990" s="2" t="n">
        <v>2988</v>
      </c>
      <c r="B1990" s="2" t="n">
        <v>49.8</v>
      </c>
      <c r="C1990" s="2" t="n">
        <v>0.01</v>
      </c>
      <c r="D1990" s="2" t="n">
        <v>32.96</v>
      </c>
      <c r="E1990" s="2" t="inlineStr">
        <is>
          <t>Yes</t>
        </is>
      </c>
    </row>
    <row r="1991">
      <c r="A1991" s="2" t="n">
        <v>2989</v>
      </c>
      <c r="B1991" s="2" t="n">
        <v>49.817</v>
      </c>
      <c r="C1991" s="2" t="n">
        <v>0.01</v>
      </c>
      <c r="D1991" s="2" t="n">
        <v>32.96</v>
      </c>
      <c r="E1991" s="2" t="inlineStr">
        <is>
          <t>Yes</t>
        </is>
      </c>
    </row>
    <row r="1992">
      <c r="A1992" s="2" t="n">
        <v>2990</v>
      </c>
      <c r="B1992" s="2" t="n">
        <v>49.833</v>
      </c>
      <c r="C1992" s="2" t="n">
        <v>0.01</v>
      </c>
      <c r="D1992" s="2" t="n">
        <v>32.9</v>
      </c>
      <c r="E1992" s="2" t="inlineStr">
        <is>
          <t>No</t>
        </is>
      </c>
    </row>
    <row r="1993">
      <c r="A1993" s="2" t="n">
        <v>2991</v>
      </c>
      <c r="B1993" s="2" t="n">
        <v>49.85</v>
      </c>
      <c r="C1993" s="2" t="n">
        <v>0.01</v>
      </c>
      <c r="D1993" s="2" t="n">
        <v>33.09</v>
      </c>
      <c r="E1993" s="2" t="inlineStr">
        <is>
          <t>No</t>
        </is>
      </c>
    </row>
    <row r="1994">
      <c r="A1994" s="2" t="n">
        <v>2992</v>
      </c>
      <c r="B1994" s="2" t="n">
        <v>49.867</v>
      </c>
      <c r="C1994" s="2" t="n">
        <v>0.01</v>
      </c>
      <c r="D1994" s="2" t="n">
        <v>33.01</v>
      </c>
      <c r="E1994" s="2" t="inlineStr">
        <is>
          <t>Yes</t>
        </is>
      </c>
    </row>
    <row r="1995">
      <c r="A1995" s="2" t="n">
        <v>2993</v>
      </c>
      <c r="B1995" s="2" t="n">
        <v>49.883</v>
      </c>
      <c r="C1995" s="2" t="n">
        <v>0.01</v>
      </c>
      <c r="D1995" s="2" t="n">
        <v>33.04</v>
      </c>
      <c r="E1995" s="2" t="inlineStr">
        <is>
          <t>Yes</t>
        </is>
      </c>
    </row>
    <row r="1996">
      <c r="A1996" s="2" t="n">
        <v>2994</v>
      </c>
      <c r="B1996" s="2" t="n">
        <v>49.9</v>
      </c>
      <c r="C1996" s="2" t="n">
        <v>0.01</v>
      </c>
      <c r="D1996" s="2" t="n">
        <v>33.06</v>
      </c>
      <c r="E1996" s="2" t="inlineStr">
        <is>
          <t>Yes</t>
        </is>
      </c>
    </row>
    <row r="1997">
      <c r="A1997" s="2" t="n">
        <v>2995</v>
      </c>
      <c r="B1997" s="2" t="n">
        <v>49.917</v>
      </c>
      <c r="C1997" s="2" t="n">
        <v>0.01</v>
      </c>
      <c r="D1997" s="2" t="n">
        <v>33.06</v>
      </c>
      <c r="E1997" s="2" t="inlineStr">
        <is>
          <t>Yes</t>
        </is>
      </c>
    </row>
    <row r="1998">
      <c r="A1998" s="2" t="n">
        <v>2996</v>
      </c>
      <c r="B1998" s="2" t="n">
        <v>49.933</v>
      </c>
      <c r="C1998" s="2" t="n">
        <v>0.01</v>
      </c>
      <c r="D1998" s="2" t="n">
        <v>33</v>
      </c>
      <c r="E1998" s="2" t="inlineStr">
        <is>
          <t>No</t>
        </is>
      </c>
    </row>
    <row r="1999">
      <c r="A1999" s="2" t="n">
        <v>2997</v>
      </c>
      <c r="B1999" s="2" t="n">
        <v>49.95</v>
      </c>
      <c r="C1999" s="2" t="n">
        <v>0.01</v>
      </c>
      <c r="D1999" s="2" t="n">
        <v>33.02</v>
      </c>
      <c r="E1999" s="2" t="inlineStr">
        <is>
          <t>No</t>
        </is>
      </c>
    </row>
    <row r="2000">
      <c r="A2000" s="2" t="n">
        <v>2998</v>
      </c>
      <c r="B2000" s="2" t="n">
        <v>49.967</v>
      </c>
      <c r="C2000" s="2" t="n">
        <v>0.07000000000000001</v>
      </c>
      <c r="D2000" s="2" t="n">
        <v>33.12</v>
      </c>
      <c r="E2000" s="2" t="inlineStr">
        <is>
          <t>No</t>
        </is>
      </c>
    </row>
    <row r="2001">
      <c r="A2001" s="2" t="n">
        <v>2999</v>
      </c>
      <c r="B2001" s="2" t="n">
        <v>49.983</v>
      </c>
      <c r="C2001" s="2" t="n">
        <v>0</v>
      </c>
      <c r="D2001" s="2" t="n">
        <v>33.14</v>
      </c>
      <c r="E2001" s="2" t="inlineStr">
        <is>
          <t>No</t>
        </is>
      </c>
    </row>
    <row r="2002">
      <c r="A2002" s="2" t="n">
        <v>3000</v>
      </c>
      <c r="B2002" s="2" t="n">
        <v>50</v>
      </c>
      <c r="C2002" s="2" t="n">
        <v>0.01</v>
      </c>
      <c r="D2002" s="2" t="n">
        <v>33.17</v>
      </c>
      <c r="E2002" s="2" t="inlineStr">
        <is>
          <t>Yes</t>
        </is>
      </c>
    </row>
    <row r="2003">
      <c r="A2003" s="2" t="n">
        <v>3001</v>
      </c>
      <c r="B2003" s="2" t="n">
        <v>50.017</v>
      </c>
      <c r="C2003" s="2" t="n">
        <v>0.01</v>
      </c>
      <c r="D2003" s="2" t="n">
        <v>33.17</v>
      </c>
      <c r="E2003" s="2" t="inlineStr">
        <is>
          <t>Yes</t>
        </is>
      </c>
    </row>
    <row r="2004">
      <c r="A2004" s="2" t="n">
        <v>3002</v>
      </c>
      <c r="B2004" s="2" t="n">
        <v>50.033</v>
      </c>
      <c r="C2004" s="2" t="n">
        <v>0.01</v>
      </c>
      <c r="D2004" s="2" t="n">
        <v>33.19</v>
      </c>
      <c r="E2004" s="2" t="inlineStr">
        <is>
          <t>Yes</t>
        </is>
      </c>
    </row>
    <row r="2005">
      <c r="A2005" s="2" t="n">
        <v>3003</v>
      </c>
      <c r="B2005" s="2" t="n">
        <v>50.05</v>
      </c>
      <c r="C2005" s="2" t="n">
        <v>0.01</v>
      </c>
      <c r="D2005" s="2" t="n">
        <v>33.22</v>
      </c>
      <c r="E2005" s="2" t="inlineStr">
        <is>
          <t>Yes</t>
        </is>
      </c>
    </row>
    <row r="2006">
      <c r="A2006" s="2" t="n">
        <v>3004</v>
      </c>
      <c r="B2006" s="2" t="n">
        <v>50.067</v>
      </c>
      <c r="C2006" s="2" t="n">
        <v>0.01</v>
      </c>
      <c r="D2006" s="2" t="n">
        <v>33.22</v>
      </c>
      <c r="E2006" s="2" t="inlineStr">
        <is>
          <t>Yes</t>
        </is>
      </c>
    </row>
    <row r="2007">
      <c r="A2007" s="2" t="n">
        <v>3005</v>
      </c>
      <c r="B2007" s="2" t="n">
        <v>50.083</v>
      </c>
      <c r="C2007" s="2" t="n">
        <v>0.01</v>
      </c>
      <c r="D2007" s="2" t="n">
        <v>33.24</v>
      </c>
      <c r="E2007" s="2" t="inlineStr">
        <is>
          <t>Yes</t>
        </is>
      </c>
    </row>
    <row r="2008">
      <c r="A2008" s="2" t="n">
        <v>3006</v>
      </c>
      <c r="B2008" s="2" t="n">
        <v>50.1</v>
      </c>
      <c r="C2008" s="2" t="n">
        <v>0.01</v>
      </c>
      <c r="D2008" s="2" t="n">
        <v>33.27</v>
      </c>
      <c r="E2008" s="2" t="inlineStr">
        <is>
          <t>Yes</t>
        </is>
      </c>
    </row>
    <row r="2009">
      <c r="A2009" s="2" t="n">
        <v>3007</v>
      </c>
      <c r="B2009" s="2" t="n">
        <v>50.117</v>
      </c>
      <c r="C2009" s="2" t="n">
        <v>0.01</v>
      </c>
      <c r="D2009" s="2" t="n">
        <v>33.27</v>
      </c>
      <c r="E2009" s="2" t="inlineStr">
        <is>
          <t>Yes</t>
        </is>
      </c>
    </row>
    <row r="2010">
      <c r="A2010" s="2" t="n">
        <v>3008</v>
      </c>
      <c r="B2010" s="2" t="n">
        <v>50.133</v>
      </c>
      <c r="C2010" s="2" t="n">
        <v>0.01</v>
      </c>
      <c r="D2010" s="2" t="n">
        <v>33.29</v>
      </c>
      <c r="E2010" s="2" t="inlineStr">
        <is>
          <t>Yes</t>
        </is>
      </c>
    </row>
    <row r="2011">
      <c r="A2011" s="2" t="n">
        <v>3009</v>
      </c>
      <c r="B2011" s="2" t="n">
        <v>50.15</v>
      </c>
      <c r="C2011" s="2" t="n">
        <v>0.01</v>
      </c>
      <c r="D2011" s="2" t="n">
        <v>33.32</v>
      </c>
      <c r="E2011" s="2" t="inlineStr">
        <is>
          <t>Yes</t>
        </is>
      </c>
    </row>
    <row r="2012">
      <c r="A2012" s="2" t="n">
        <v>3010</v>
      </c>
      <c r="B2012" s="2" t="n">
        <v>50.167</v>
      </c>
      <c r="C2012" s="2" t="n">
        <v>0.01</v>
      </c>
      <c r="D2012" s="2" t="n">
        <v>33.32</v>
      </c>
      <c r="E2012" s="2" t="inlineStr">
        <is>
          <t>Yes</t>
        </is>
      </c>
    </row>
    <row r="2013">
      <c r="A2013" s="2" t="n">
        <v>3011</v>
      </c>
      <c r="B2013" s="2" t="n">
        <v>50.183</v>
      </c>
      <c r="C2013" s="2" t="n">
        <v>0.01</v>
      </c>
      <c r="D2013" s="2" t="n">
        <v>33.35</v>
      </c>
      <c r="E2013" s="2" t="inlineStr">
        <is>
          <t>Yes</t>
        </is>
      </c>
    </row>
    <row r="2014">
      <c r="A2014" s="2" t="n">
        <v>3012</v>
      </c>
      <c r="B2014" s="2" t="n">
        <v>50.2</v>
      </c>
      <c r="C2014" s="2" t="n">
        <v>0.01</v>
      </c>
      <c r="D2014" s="2" t="n">
        <v>33.37</v>
      </c>
      <c r="E2014" s="2" t="inlineStr">
        <is>
          <t>Yes</t>
        </is>
      </c>
    </row>
    <row r="2015">
      <c r="A2015" s="2" t="n">
        <v>3013</v>
      </c>
      <c r="B2015" s="2" t="n">
        <v>50.217</v>
      </c>
      <c r="C2015" s="2" t="n">
        <v>0.01</v>
      </c>
      <c r="D2015" s="2" t="n">
        <v>33.37</v>
      </c>
      <c r="E2015" s="2" t="inlineStr">
        <is>
          <t>Yes</t>
        </is>
      </c>
    </row>
    <row r="2016">
      <c r="A2016" s="2" t="n">
        <v>3014</v>
      </c>
      <c r="B2016" s="2" t="n">
        <v>50.233</v>
      </c>
      <c r="C2016" s="2" t="n">
        <v>3</v>
      </c>
      <c r="D2016" s="2" t="n">
        <v>33.4</v>
      </c>
      <c r="E2016" s="2" t="inlineStr">
        <is>
          <t>No</t>
        </is>
      </c>
    </row>
    <row r="2017">
      <c r="A2017" s="2" t="n">
        <v>3015</v>
      </c>
      <c r="B2017" s="2" t="n">
        <v>50.25</v>
      </c>
      <c r="C2017" s="2" t="n">
        <v>0.01</v>
      </c>
      <c r="D2017" s="2" t="n">
        <v>33.4</v>
      </c>
      <c r="E2017" s="2" t="inlineStr">
        <is>
          <t>Yes</t>
        </is>
      </c>
    </row>
    <row r="2018">
      <c r="A2018" s="2" t="n">
        <v>3016</v>
      </c>
      <c r="B2018" s="2" t="n">
        <v>50.267</v>
      </c>
      <c r="C2018" s="2" t="n">
        <v>0.01</v>
      </c>
      <c r="D2018" s="2" t="n">
        <v>33.42</v>
      </c>
      <c r="E2018" s="2" t="inlineStr">
        <is>
          <t>Yes</t>
        </is>
      </c>
    </row>
    <row r="2019">
      <c r="A2019" s="2" t="n">
        <v>3017</v>
      </c>
      <c r="B2019" s="2" t="n">
        <v>50.283</v>
      </c>
      <c r="C2019" s="2" t="n">
        <v>0.01</v>
      </c>
      <c r="D2019" s="2" t="n">
        <v>33.45</v>
      </c>
      <c r="E2019" s="2" t="inlineStr">
        <is>
          <t>Yes</t>
        </is>
      </c>
    </row>
    <row r="2020">
      <c r="A2020" s="2" t="n">
        <v>3018</v>
      </c>
      <c r="B2020" s="2" t="n">
        <v>50.3</v>
      </c>
      <c r="C2020" s="2" t="n">
        <v>0.01</v>
      </c>
      <c r="D2020" s="2" t="n">
        <v>33.45</v>
      </c>
      <c r="E2020" s="2" t="inlineStr">
        <is>
          <t>Yes</t>
        </is>
      </c>
    </row>
    <row r="2021">
      <c r="A2021" s="2" t="n">
        <v>3019</v>
      </c>
      <c r="B2021" s="2" t="n">
        <v>50.317</v>
      </c>
      <c r="C2021" s="2" t="n">
        <v>0.01</v>
      </c>
      <c r="D2021" s="2" t="n">
        <v>33.47</v>
      </c>
      <c r="E2021" s="2" t="inlineStr">
        <is>
          <t>Yes</t>
        </is>
      </c>
    </row>
    <row r="2022">
      <c r="A2022" s="2" t="n">
        <v>3020</v>
      </c>
      <c r="B2022" s="2" t="n">
        <v>50.333</v>
      </c>
      <c r="C2022" s="2" t="n">
        <v>0.01</v>
      </c>
      <c r="D2022" s="2" t="n">
        <v>33.6</v>
      </c>
      <c r="E2022" s="2" t="inlineStr">
        <is>
          <t>No</t>
        </is>
      </c>
    </row>
    <row r="2023">
      <c r="A2023" s="2" t="n">
        <v>3021</v>
      </c>
      <c r="B2023" s="2" t="n">
        <v>50.35</v>
      </c>
      <c r="C2023" s="2" t="n">
        <v>0.01</v>
      </c>
      <c r="D2023" s="2" t="n">
        <v>33.5</v>
      </c>
      <c r="E2023" s="2" t="inlineStr">
        <is>
          <t>Yes</t>
        </is>
      </c>
    </row>
    <row r="2024">
      <c r="A2024" s="2" t="n">
        <v>3022</v>
      </c>
      <c r="B2024" s="2" t="n">
        <v>50.367</v>
      </c>
      <c r="C2024" s="2" t="n">
        <v>0.01</v>
      </c>
      <c r="D2024" s="2" t="n">
        <v>33.52</v>
      </c>
      <c r="E2024" s="2" t="inlineStr">
        <is>
          <t>Yes</t>
        </is>
      </c>
    </row>
    <row r="2025">
      <c r="A2025" s="2" t="n">
        <v>3023</v>
      </c>
      <c r="B2025" s="2" t="n">
        <v>50.383</v>
      </c>
      <c r="C2025" s="2" t="n">
        <v>0.01</v>
      </c>
      <c r="D2025" s="2" t="n">
        <v>33.55</v>
      </c>
      <c r="E2025" s="2" t="inlineStr">
        <is>
          <t>Yes</t>
        </is>
      </c>
    </row>
    <row r="2026">
      <c r="A2026" s="2" t="n">
        <v>3024</v>
      </c>
      <c r="B2026" s="2" t="n">
        <v>50.4</v>
      </c>
      <c r="C2026" s="2" t="n">
        <v>0.01</v>
      </c>
      <c r="D2026" s="2" t="n">
        <v>33.55</v>
      </c>
      <c r="E2026" s="2" t="inlineStr">
        <is>
          <t>Yes</t>
        </is>
      </c>
    </row>
    <row r="2027">
      <c r="A2027" s="2" t="n">
        <v>3025</v>
      </c>
      <c r="B2027" s="2" t="n">
        <v>50.417</v>
      </c>
      <c r="C2027" s="2" t="n">
        <v>0.01</v>
      </c>
      <c r="D2027" s="2" t="n">
        <v>33.58</v>
      </c>
      <c r="E2027" s="2" t="inlineStr">
        <is>
          <t>Yes</t>
        </is>
      </c>
    </row>
    <row r="2028">
      <c r="A2028" s="2" t="n">
        <v>3026</v>
      </c>
      <c r="B2028" s="2" t="n">
        <v>50.433</v>
      </c>
      <c r="C2028" s="2" t="n">
        <v>0.01</v>
      </c>
      <c r="D2028" s="2" t="n">
        <v>33.6</v>
      </c>
      <c r="E2028" s="2" t="inlineStr">
        <is>
          <t>Yes</t>
        </is>
      </c>
    </row>
    <row r="2029">
      <c r="A2029" s="2" t="n">
        <v>3027</v>
      </c>
      <c r="B2029" s="2" t="n">
        <v>50.45</v>
      </c>
      <c r="C2029" s="2" t="n">
        <v>0.01</v>
      </c>
      <c r="D2029" s="2" t="n">
        <v>33.6</v>
      </c>
      <c r="E2029" s="2" t="inlineStr">
        <is>
          <t>Yes</t>
        </is>
      </c>
    </row>
    <row r="2030">
      <c r="A2030" s="2" t="n">
        <v>3028</v>
      </c>
      <c r="B2030" s="2" t="n">
        <v>50.467</v>
      </c>
      <c r="C2030" s="2" t="n">
        <v>0</v>
      </c>
      <c r="D2030" s="2" t="n">
        <v>33.63</v>
      </c>
      <c r="E2030" s="2" t="inlineStr">
        <is>
          <t>No</t>
        </is>
      </c>
    </row>
    <row r="2031">
      <c r="A2031" s="2" t="n">
        <v>3029</v>
      </c>
      <c r="B2031" s="2" t="n">
        <v>50.483</v>
      </c>
      <c r="C2031" s="2" t="n">
        <v>0</v>
      </c>
      <c r="D2031" s="2" t="n">
        <v>33.65</v>
      </c>
      <c r="E2031" s="2" t="inlineStr">
        <is>
          <t>No</t>
        </is>
      </c>
    </row>
    <row r="2032">
      <c r="A2032" s="2" t="n">
        <v>3030</v>
      </c>
      <c r="B2032" s="2" t="n">
        <v>50.5</v>
      </c>
      <c r="C2032" s="2" t="n">
        <v>3</v>
      </c>
      <c r="D2032" s="2" t="n">
        <v>33.65</v>
      </c>
      <c r="E2032" s="2" t="inlineStr">
        <is>
          <t>No</t>
        </is>
      </c>
    </row>
    <row r="2033">
      <c r="A2033" s="2" t="n">
        <v>3031</v>
      </c>
      <c r="B2033" s="2" t="n">
        <v>50.517</v>
      </c>
      <c r="C2033" s="2" t="n">
        <v>0.01</v>
      </c>
      <c r="D2033" s="2" t="n">
        <v>33.68</v>
      </c>
      <c r="E2033" s="2" t="inlineStr">
        <is>
          <t>Yes</t>
        </is>
      </c>
    </row>
    <row r="2034">
      <c r="A2034" s="2" t="n">
        <v>3032</v>
      </c>
      <c r="B2034" s="2" t="n">
        <v>50.533</v>
      </c>
      <c r="C2034" s="2" t="n">
        <v>0.01</v>
      </c>
      <c r="D2034" s="2" t="n">
        <v>33.68</v>
      </c>
      <c r="E2034" s="2" t="inlineStr">
        <is>
          <t>Yes</t>
        </is>
      </c>
    </row>
    <row r="2035">
      <c r="A2035" s="2" t="n">
        <v>3033</v>
      </c>
      <c r="B2035" s="2" t="n">
        <v>50.55</v>
      </c>
      <c r="C2035" s="2" t="n">
        <v>0.01</v>
      </c>
      <c r="D2035" s="2" t="n">
        <v>33.71</v>
      </c>
      <c r="E2035" s="2" t="inlineStr">
        <is>
          <t>Yes</t>
        </is>
      </c>
    </row>
    <row r="2036">
      <c r="A2036" s="2" t="n">
        <v>3034</v>
      </c>
      <c r="B2036" s="2" t="n">
        <v>50.567</v>
      </c>
      <c r="C2036" s="2" t="n">
        <v>0.01</v>
      </c>
      <c r="D2036" s="2" t="n">
        <v>33.73</v>
      </c>
      <c r="E2036" s="2" t="inlineStr">
        <is>
          <t>Yes</t>
        </is>
      </c>
    </row>
    <row r="2037">
      <c r="A2037" s="2" t="n">
        <v>3035</v>
      </c>
      <c r="B2037" s="2" t="n">
        <v>50.583</v>
      </c>
      <c r="C2037" s="2" t="n">
        <v>0.01</v>
      </c>
      <c r="D2037" s="2" t="n">
        <v>33.73</v>
      </c>
      <c r="E2037" s="2" t="inlineStr">
        <is>
          <t>Yes</t>
        </is>
      </c>
    </row>
    <row r="2038">
      <c r="A2038" s="2" t="n">
        <v>3036</v>
      </c>
      <c r="B2038" s="2" t="n">
        <v>50.6</v>
      </c>
      <c r="C2038" s="2" t="n">
        <v>0.01</v>
      </c>
      <c r="D2038" s="2" t="n">
        <v>33.76</v>
      </c>
      <c r="E2038" s="2" t="inlineStr">
        <is>
          <t>Yes</t>
        </is>
      </c>
    </row>
    <row r="2039">
      <c r="A2039" s="2" t="n">
        <v>3037</v>
      </c>
      <c r="B2039" s="2" t="n">
        <v>50.617</v>
      </c>
      <c r="C2039" s="2" t="n">
        <v>3</v>
      </c>
      <c r="D2039" s="2" t="n">
        <v>33.78</v>
      </c>
      <c r="E2039" s="2" t="inlineStr">
        <is>
          <t>No</t>
        </is>
      </c>
    </row>
    <row r="2040">
      <c r="A2040" s="2" t="n">
        <v>3038</v>
      </c>
      <c r="B2040" s="2" t="n">
        <v>50.633</v>
      </c>
      <c r="C2040" s="2" t="n">
        <v>0.01</v>
      </c>
      <c r="D2040" s="2" t="n">
        <v>33.78</v>
      </c>
      <c r="E2040" s="2" t="inlineStr">
        <is>
          <t>Yes</t>
        </is>
      </c>
    </row>
    <row r="2041">
      <c r="A2041" s="2" t="n">
        <v>3039</v>
      </c>
      <c r="B2041" s="2" t="n">
        <v>50.65</v>
      </c>
      <c r="C2041" s="2" t="n">
        <v>0.01</v>
      </c>
      <c r="D2041" s="2" t="n">
        <v>33.81</v>
      </c>
      <c r="E2041" s="2" t="inlineStr">
        <is>
          <t>Yes</t>
        </is>
      </c>
    </row>
    <row r="2042">
      <c r="A2042" s="2" t="n">
        <v>3040</v>
      </c>
      <c r="B2042" s="2" t="n">
        <v>50.667</v>
      </c>
      <c r="C2042" s="2" t="n">
        <v>0.01</v>
      </c>
      <c r="D2042" s="2" t="n">
        <v>33.84</v>
      </c>
      <c r="E2042" s="2" t="inlineStr">
        <is>
          <t>Yes</t>
        </is>
      </c>
    </row>
    <row r="2043">
      <c r="A2043" s="2" t="n">
        <v>3041</v>
      </c>
      <c r="B2043" s="2" t="n">
        <v>50.683</v>
      </c>
      <c r="C2043" s="2" t="n">
        <v>0.01</v>
      </c>
      <c r="D2043" s="2" t="n">
        <v>33.84</v>
      </c>
      <c r="E2043" s="2" t="inlineStr">
        <is>
          <t>Yes</t>
        </is>
      </c>
    </row>
    <row r="2044">
      <c r="A2044" s="2" t="n">
        <v>3042</v>
      </c>
      <c r="B2044" s="2" t="n">
        <v>50.7</v>
      </c>
      <c r="C2044" s="2" t="n">
        <v>0.01</v>
      </c>
      <c r="D2044" s="2" t="n">
        <v>33.86</v>
      </c>
      <c r="E2044" s="2" t="inlineStr">
        <is>
          <t>Yes</t>
        </is>
      </c>
    </row>
    <row r="2045">
      <c r="A2045" s="2" t="n">
        <v>3043</v>
      </c>
      <c r="B2045" s="2" t="n">
        <v>50.717</v>
      </c>
      <c r="C2045" s="2" t="n">
        <v>0.07000000000000001</v>
      </c>
      <c r="D2045" s="2" t="n">
        <v>33.89</v>
      </c>
      <c r="E2045" s="2" t="inlineStr">
        <is>
          <t>No</t>
        </is>
      </c>
    </row>
    <row r="2046">
      <c r="A2046" s="2" t="n">
        <v>3044</v>
      </c>
      <c r="B2046" s="2" t="n">
        <v>50.733</v>
      </c>
      <c r="C2046" s="2" t="n">
        <v>0.01</v>
      </c>
      <c r="D2046" s="2" t="n">
        <v>33.89</v>
      </c>
      <c r="E2046" s="2" t="inlineStr">
        <is>
          <t>Yes</t>
        </is>
      </c>
    </row>
    <row r="2047">
      <c r="A2047" s="2" t="n">
        <v>3045</v>
      </c>
      <c r="B2047" s="2" t="n">
        <v>50.75</v>
      </c>
      <c r="C2047" s="2" t="n">
        <v>0.01</v>
      </c>
      <c r="D2047" s="2" t="n">
        <v>33.91</v>
      </c>
      <c r="E2047" s="2" t="inlineStr">
        <is>
          <t>Yes</t>
        </is>
      </c>
    </row>
    <row r="2048">
      <c r="A2048" s="2" t="n">
        <v>3046</v>
      </c>
      <c r="B2048" s="2" t="n">
        <v>50.767</v>
      </c>
      <c r="C2048" s="2" t="n">
        <v>0.01</v>
      </c>
      <c r="D2048" s="2" t="n">
        <v>33.91</v>
      </c>
      <c r="E2048" s="2" t="inlineStr">
        <is>
          <t>Yes</t>
        </is>
      </c>
    </row>
    <row r="2049">
      <c r="A2049" s="2" t="n">
        <v>3047</v>
      </c>
      <c r="B2049" s="2" t="n">
        <v>50.783</v>
      </c>
      <c r="C2049" s="2" t="n">
        <v>0.01</v>
      </c>
      <c r="D2049" s="2" t="n">
        <v>33.94</v>
      </c>
      <c r="E2049" s="2" t="inlineStr">
        <is>
          <t>Yes</t>
        </is>
      </c>
    </row>
    <row r="2050">
      <c r="A2050" s="2" t="n">
        <v>3048</v>
      </c>
      <c r="B2050" s="2" t="n">
        <v>50.8</v>
      </c>
      <c r="C2050" s="2" t="n">
        <v>0.01</v>
      </c>
      <c r="D2050" s="2" t="n">
        <v>33.97</v>
      </c>
      <c r="E2050" s="2" t="inlineStr">
        <is>
          <t>Yes</t>
        </is>
      </c>
    </row>
    <row r="2051">
      <c r="A2051" s="2" t="n">
        <v>3049</v>
      </c>
      <c r="B2051" s="2" t="n">
        <v>50.817</v>
      </c>
      <c r="C2051" s="2" t="n">
        <v>0.01</v>
      </c>
      <c r="D2051" s="2" t="n">
        <v>33.97</v>
      </c>
      <c r="E2051" s="2" t="inlineStr">
        <is>
          <t>Yes</t>
        </is>
      </c>
    </row>
    <row r="2052">
      <c r="A2052" s="2" t="n">
        <v>3050</v>
      </c>
      <c r="B2052" s="2" t="n">
        <v>50.833</v>
      </c>
      <c r="C2052" s="2" t="n">
        <v>0.01</v>
      </c>
      <c r="D2052" s="2" t="n">
        <v>33.99</v>
      </c>
      <c r="E2052" s="2" t="inlineStr">
        <is>
          <t>Yes</t>
        </is>
      </c>
    </row>
    <row r="2053">
      <c r="A2053" s="2" t="n">
        <v>3051</v>
      </c>
      <c r="B2053" s="2" t="n">
        <v>50.85</v>
      </c>
      <c r="C2053" s="2" t="n">
        <v>0.01</v>
      </c>
      <c r="D2053" s="2" t="n">
        <v>34.02</v>
      </c>
      <c r="E2053" s="2" t="inlineStr">
        <is>
          <t>Yes</t>
        </is>
      </c>
    </row>
    <row r="2054">
      <c r="A2054" s="2" t="n">
        <v>3052</v>
      </c>
      <c r="B2054" s="2" t="n">
        <v>50.867</v>
      </c>
      <c r="C2054" s="2" t="n">
        <v>0.01</v>
      </c>
      <c r="D2054" s="2" t="n">
        <v>34.02</v>
      </c>
      <c r="E2054" s="2" t="inlineStr">
        <is>
          <t>Yes</t>
        </is>
      </c>
    </row>
    <row r="2055">
      <c r="A2055" s="2" t="n">
        <v>3053</v>
      </c>
      <c r="B2055" s="2" t="n">
        <v>50.883</v>
      </c>
      <c r="C2055" s="2" t="n">
        <v>0.07000000000000001</v>
      </c>
      <c r="D2055" s="2" t="n">
        <v>34.04</v>
      </c>
      <c r="E2055" s="2" t="inlineStr">
        <is>
          <t>No</t>
        </is>
      </c>
    </row>
    <row r="2056">
      <c r="A2056" s="2" t="n">
        <v>3054</v>
      </c>
      <c r="B2056" s="2" t="n">
        <v>50.9</v>
      </c>
      <c r="C2056" s="2" t="n">
        <v>0.01</v>
      </c>
      <c r="D2056" s="2" t="n">
        <v>34.07</v>
      </c>
      <c r="E2056" s="2" t="inlineStr">
        <is>
          <t>Yes</t>
        </is>
      </c>
    </row>
    <row r="2057">
      <c r="A2057" s="2" t="n">
        <v>3055</v>
      </c>
      <c r="B2057" s="2" t="n">
        <v>50.917</v>
      </c>
      <c r="C2057" s="2" t="n">
        <v>0</v>
      </c>
      <c r="D2057" s="2" t="n">
        <v>34.07</v>
      </c>
      <c r="E2057" s="2" t="inlineStr">
        <is>
          <t>No</t>
        </is>
      </c>
    </row>
    <row r="2058">
      <c r="A2058" s="2" t="n">
        <v>3056</v>
      </c>
      <c r="B2058" s="2" t="n">
        <v>50.933</v>
      </c>
      <c r="C2058" s="2" t="n">
        <v>0.01</v>
      </c>
      <c r="D2058" s="2" t="n">
        <v>34.09</v>
      </c>
      <c r="E2058" s="2" t="inlineStr">
        <is>
          <t>Yes</t>
        </is>
      </c>
    </row>
    <row r="2059">
      <c r="A2059" s="2" t="n">
        <v>3057</v>
      </c>
      <c r="B2059" s="2" t="n">
        <v>50.95</v>
      </c>
      <c r="C2059" s="2" t="n">
        <v>0.01</v>
      </c>
      <c r="D2059" s="2" t="n">
        <v>34.12</v>
      </c>
      <c r="E2059" s="2" t="inlineStr">
        <is>
          <t>Yes</t>
        </is>
      </c>
    </row>
    <row r="2060">
      <c r="A2060" s="2" t="n">
        <v>3058</v>
      </c>
      <c r="B2060" s="2" t="n">
        <v>50.967</v>
      </c>
      <c r="C2060" s="2" t="n">
        <v>0.01</v>
      </c>
      <c r="D2060" s="2" t="n">
        <v>34.12</v>
      </c>
      <c r="E2060" s="2" t="inlineStr">
        <is>
          <t>Yes</t>
        </is>
      </c>
    </row>
    <row r="2061">
      <c r="A2061" s="2" t="n">
        <v>3059</v>
      </c>
      <c r="B2061" s="2" t="n">
        <v>50.983</v>
      </c>
      <c r="C2061" s="2" t="n">
        <v>0</v>
      </c>
      <c r="D2061" s="2" t="n">
        <v>34.15</v>
      </c>
      <c r="E2061" s="2" t="inlineStr">
        <is>
          <t>No</t>
        </is>
      </c>
    </row>
    <row r="2062">
      <c r="A2062" s="2" t="n">
        <v>3060</v>
      </c>
      <c r="B2062" s="2" t="n">
        <v>51</v>
      </c>
      <c r="C2062" s="2" t="n">
        <v>0</v>
      </c>
      <c r="D2062" s="2" t="n">
        <v>34.15</v>
      </c>
      <c r="E2062" s="2" t="inlineStr">
        <is>
          <t>No</t>
        </is>
      </c>
    </row>
    <row r="2063">
      <c r="A2063" s="2" t="n">
        <v>3061</v>
      </c>
      <c r="B2063" s="2" t="n">
        <v>51.017</v>
      </c>
      <c r="C2063" s="2" t="n">
        <v>0</v>
      </c>
      <c r="D2063" s="2" t="n">
        <v>34.17</v>
      </c>
      <c r="E2063" s="2" t="inlineStr">
        <is>
          <t>No</t>
        </is>
      </c>
    </row>
    <row r="2064">
      <c r="A2064" s="2" t="n">
        <v>3062</v>
      </c>
      <c r="B2064" s="2" t="n">
        <v>51.033</v>
      </c>
      <c r="C2064" s="2" t="n">
        <v>0.01</v>
      </c>
      <c r="D2064" s="2" t="n">
        <v>34.2</v>
      </c>
      <c r="E2064" s="2" t="inlineStr">
        <is>
          <t>Yes</t>
        </is>
      </c>
    </row>
    <row r="2065">
      <c r="A2065" s="2" t="n">
        <v>3063</v>
      </c>
      <c r="B2065" s="2" t="n">
        <v>51.05</v>
      </c>
      <c r="C2065" s="2" t="n">
        <v>0.01</v>
      </c>
      <c r="D2065" s="2" t="n">
        <v>34.2</v>
      </c>
      <c r="E2065" s="2" t="inlineStr">
        <is>
          <t>Yes</t>
        </is>
      </c>
    </row>
    <row r="2066">
      <c r="A2066" s="2" t="n">
        <v>3064</v>
      </c>
      <c r="B2066" s="2" t="n">
        <v>51.067</v>
      </c>
      <c r="C2066" s="2" t="n">
        <v>0.01</v>
      </c>
      <c r="D2066" s="2" t="n">
        <v>34.22</v>
      </c>
      <c r="E2066" s="2" t="inlineStr">
        <is>
          <t>Yes</t>
        </is>
      </c>
    </row>
    <row r="2067">
      <c r="A2067" s="2" t="n">
        <v>3065</v>
      </c>
      <c r="B2067" s="2" t="n">
        <v>51.083</v>
      </c>
      <c r="C2067" s="2" t="n">
        <v>0.01</v>
      </c>
      <c r="D2067" s="2" t="n">
        <v>34.25</v>
      </c>
      <c r="E2067" s="2" t="inlineStr">
        <is>
          <t>Yes</t>
        </is>
      </c>
    </row>
    <row r="2068">
      <c r="A2068" s="2" t="n">
        <v>3066</v>
      </c>
      <c r="B2068" s="2" t="n">
        <v>51.1</v>
      </c>
      <c r="C2068" s="2" t="n">
        <v>0.07000000000000001</v>
      </c>
      <c r="D2068" s="2" t="n">
        <v>34.25</v>
      </c>
      <c r="E2068" s="2" t="inlineStr">
        <is>
          <t>No</t>
        </is>
      </c>
    </row>
    <row r="2069">
      <c r="A2069" s="2" t="n">
        <v>3067</v>
      </c>
      <c r="B2069" s="2" t="n">
        <v>51.117</v>
      </c>
      <c r="C2069" s="2" t="n">
        <v>0</v>
      </c>
      <c r="D2069" s="2" t="n">
        <v>34.27</v>
      </c>
      <c r="E2069" s="2" t="inlineStr">
        <is>
          <t>No</t>
        </is>
      </c>
    </row>
    <row r="2070">
      <c r="A2070" s="2" t="n">
        <v>3068</v>
      </c>
      <c r="B2070" s="2" t="n">
        <v>51.133</v>
      </c>
      <c r="C2070" s="2" t="n">
        <v>0</v>
      </c>
      <c r="D2070" s="2" t="n">
        <v>34.3</v>
      </c>
      <c r="E2070" s="2" t="inlineStr">
        <is>
          <t>No</t>
        </is>
      </c>
    </row>
    <row r="2071">
      <c r="A2071" s="2" t="n">
        <v>3069</v>
      </c>
      <c r="B2071" s="2" t="n">
        <v>51.15</v>
      </c>
      <c r="C2071" s="2" t="n">
        <v>0</v>
      </c>
      <c r="D2071" s="2" t="n">
        <v>34.3</v>
      </c>
      <c r="E2071" s="2" t="inlineStr">
        <is>
          <t>No</t>
        </is>
      </c>
    </row>
    <row r="2072">
      <c r="A2072" s="2" t="n">
        <v>3070</v>
      </c>
      <c r="B2072" s="2" t="n">
        <v>51.167</v>
      </c>
      <c r="C2072" s="2" t="n">
        <v>0</v>
      </c>
      <c r="D2072" s="2" t="n">
        <v>34.32</v>
      </c>
      <c r="E2072" s="2" t="inlineStr">
        <is>
          <t>No</t>
        </is>
      </c>
    </row>
    <row r="2073">
      <c r="A2073" s="2" t="n">
        <v>3071</v>
      </c>
      <c r="B2073" s="2" t="n">
        <v>51.183</v>
      </c>
      <c r="C2073" s="2" t="n">
        <v>0</v>
      </c>
      <c r="D2073" s="2" t="n">
        <v>34.35</v>
      </c>
      <c r="E2073" s="2" t="inlineStr">
        <is>
          <t>No</t>
        </is>
      </c>
    </row>
    <row r="2074">
      <c r="A2074" s="2" t="n">
        <v>3072</v>
      </c>
      <c r="B2074" s="2" t="n">
        <v>51.2</v>
      </c>
      <c r="C2074" s="2" t="n">
        <v>0</v>
      </c>
      <c r="D2074" s="2" t="n">
        <v>34.35</v>
      </c>
      <c r="E2074" s="2" t="inlineStr">
        <is>
          <t>No</t>
        </is>
      </c>
    </row>
    <row r="2075">
      <c r="A2075" s="2" t="n">
        <v>3073</v>
      </c>
      <c r="B2075" s="2" t="n">
        <v>51.217</v>
      </c>
      <c r="C2075" s="2" t="n">
        <v>0</v>
      </c>
      <c r="D2075" s="2" t="n">
        <v>34.38</v>
      </c>
      <c r="E2075" s="2" t="inlineStr">
        <is>
          <t>No</t>
        </is>
      </c>
    </row>
    <row r="2076">
      <c r="A2076" s="2" t="n">
        <v>3074</v>
      </c>
      <c r="B2076" s="2" t="n">
        <v>51.233</v>
      </c>
      <c r="C2076" s="2" t="n">
        <v>0</v>
      </c>
      <c r="D2076" s="2" t="n">
        <v>34.4</v>
      </c>
      <c r="E2076" s="2" t="inlineStr">
        <is>
          <t>No</t>
        </is>
      </c>
    </row>
    <row r="2077">
      <c r="A2077" s="2" t="n">
        <v>3075</v>
      </c>
      <c r="B2077" s="2" t="n">
        <v>51.25</v>
      </c>
      <c r="C2077" s="2" t="n">
        <v>0</v>
      </c>
      <c r="D2077" s="2" t="n">
        <v>34.4</v>
      </c>
      <c r="E2077" s="2" t="inlineStr">
        <is>
          <t>No</t>
        </is>
      </c>
    </row>
    <row r="2078">
      <c r="A2078" s="2" t="n">
        <v>3076</v>
      </c>
      <c r="B2078" s="2" t="n">
        <v>51.267</v>
      </c>
      <c r="C2078" s="2" t="n">
        <v>0</v>
      </c>
      <c r="D2078" s="2" t="n">
        <v>34.43</v>
      </c>
      <c r="E2078" s="2" t="inlineStr">
        <is>
          <t>No</t>
        </is>
      </c>
    </row>
    <row r="2079">
      <c r="A2079" s="2" t="n">
        <v>3077</v>
      </c>
      <c r="B2079" s="2" t="n">
        <v>51.283</v>
      </c>
      <c r="C2079" s="2" t="n">
        <v>0.01</v>
      </c>
      <c r="D2079" s="2" t="n">
        <v>34.43</v>
      </c>
      <c r="E2079" s="2" t="inlineStr">
        <is>
          <t>Yes</t>
        </is>
      </c>
    </row>
    <row r="2080">
      <c r="A2080" s="2" t="n">
        <v>3078</v>
      </c>
      <c r="B2080" s="2" t="n">
        <v>51.3</v>
      </c>
      <c r="C2080" s="2" t="n">
        <v>0.01</v>
      </c>
      <c r="D2080" s="2" t="n">
        <v>34.45</v>
      </c>
      <c r="E2080" s="2" t="inlineStr">
        <is>
          <t>Yes</t>
        </is>
      </c>
    </row>
    <row r="2081">
      <c r="A2081" s="2" t="n">
        <v>3079</v>
      </c>
      <c r="B2081" s="2" t="n">
        <v>51.317</v>
      </c>
      <c r="C2081" s="2" t="n">
        <v>0.01</v>
      </c>
      <c r="D2081" s="2" t="n">
        <v>34.48</v>
      </c>
      <c r="E2081" s="2" t="inlineStr">
        <is>
          <t>Yes</t>
        </is>
      </c>
    </row>
    <row r="2082">
      <c r="A2082" s="2" t="n">
        <v>3080</v>
      </c>
      <c r="B2082" s="2" t="n">
        <v>51.333</v>
      </c>
      <c r="C2082" s="2" t="n">
        <v>0.01</v>
      </c>
      <c r="D2082" s="2" t="n">
        <v>34.48</v>
      </c>
      <c r="E2082" s="2" t="inlineStr">
        <is>
          <t>Yes</t>
        </is>
      </c>
    </row>
    <row r="2083">
      <c r="A2083" s="2" t="n">
        <v>3081</v>
      </c>
      <c r="B2083" s="2" t="n">
        <v>51.35</v>
      </c>
      <c r="C2083" s="2" t="n">
        <v>0.01</v>
      </c>
      <c r="D2083" s="2" t="n">
        <v>34.51</v>
      </c>
      <c r="E2083" s="2" t="inlineStr">
        <is>
          <t>Yes</t>
        </is>
      </c>
    </row>
    <row r="2084">
      <c r="A2084" s="2" t="n">
        <v>3082</v>
      </c>
      <c r="B2084" s="2" t="n">
        <v>51.367</v>
      </c>
      <c r="C2084" s="2" t="n">
        <v>0.01</v>
      </c>
      <c r="D2084" s="2" t="n">
        <v>34.53</v>
      </c>
      <c r="E2084" s="2" t="inlineStr">
        <is>
          <t>Yes</t>
        </is>
      </c>
    </row>
    <row r="2085">
      <c r="A2085" s="2" t="n">
        <v>3083</v>
      </c>
      <c r="B2085" s="2" t="n">
        <v>51.383</v>
      </c>
      <c r="C2085" s="2" t="n">
        <v>0.01</v>
      </c>
      <c r="D2085" s="2" t="n">
        <v>34.53</v>
      </c>
      <c r="E2085" s="2" t="inlineStr">
        <is>
          <t>Yes</t>
        </is>
      </c>
    </row>
    <row r="2086">
      <c r="A2086" s="2" t="n">
        <v>3084</v>
      </c>
      <c r="B2086" s="2" t="n">
        <v>51.4</v>
      </c>
      <c r="C2086" s="2" t="n">
        <v>0.01</v>
      </c>
      <c r="D2086" s="2" t="n">
        <v>34.56</v>
      </c>
      <c r="E2086" s="2" t="inlineStr">
        <is>
          <t>Yes</t>
        </is>
      </c>
    </row>
    <row r="2087">
      <c r="A2087" s="2" t="n">
        <v>3085</v>
      </c>
      <c r="B2087" s="2" t="n">
        <v>51.417</v>
      </c>
      <c r="C2087" s="2" t="n">
        <v>0.01</v>
      </c>
      <c r="D2087" s="2" t="n">
        <v>34.58</v>
      </c>
      <c r="E2087" s="2" t="inlineStr">
        <is>
          <t>Yes</t>
        </is>
      </c>
    </row>
    <row r="2088">
      <c r="A2088" s="2" t="n">
        <v>3086</v>
      </c>
      <c r="B2088" s="2" t="n">
        <v>51.433</v>
      </c>
      <c r="C2088" s="2" t="n">
        <v>0.01</v>
      </c>
      <c r="D2088" s="2" t="n">
        <v>34.58</v>
      </c>
      <c r="E2088" s="2" t="inlineStr">
        <is>
          <t>Yes</t>
        </is>
      </c>
    </row>
    <row r="2089">
      <c r="A2089" s="2" t="n">
        <v>3087</v>
      </c>
      <c r="B2089" s="2" t="n">
        <v>51.45</v>
      </c>
      <c r="C2089" s="2" t="n">
        <v>0.01</v>
      </c>
      <c r="D2089" s="2" t="n">
        <v>34.61</v>
      </c>
      <c r="E2089" s="2" t="inlineStr">
        <is>
          <t>Yes</t>
        </is>
      </c>
    </row>
    <row r="2090">
      <c r="A2090" s="2" t="n">
        <v>3088</v>
      </c>
      <c r="B2090" s="2" t="n">
        <v>51.467</v>
      </c>
      <c r="C2090" s="2" t="n">
        <v>0.01</v>
      </c>
      <c r="D2090" s="2" t="n">
        <v>34.64</v>
      </c>
      <c r="E2090" s="2" t="inlineStr">
        <is>
          <t>Yes</t>
        </is>
      </c>
    </row>
    <row r="2091">
      <c r="A2091" s="2" t="n">
        <v>3089</v>
      </c>
      <c r="B2091" s="2" t="n">
        <v>51.483</v>
      </c>
      <c r="C2091" s="2" t="n">
        <v>0</v>
      </c>
      <c r="D2091" s="2" t="n">
        <v>34.64</v>
      </c>
      <c r="E2091" s="2" t="inlineStr">
        <is>
          <t>No</t>
        </is>
      </c>
    </row>
    <row r="2092">
      <c r="A2092" s="2" t="n">
        <v>3090</v>
      </c>
      <c r="B2092" s="2" t="n">
        <v>51.5</v>
      </c>
      <c r="C2092" s="2" t="n">
        <v>0</v>
      </c>
      <c r="D2092" s="2" t="n">
        <v>34.66</v>
      </c>
      <c r="E2092" s="2" t="inlineStr">
        <is>
          <t>No</t>
        </is>
      </c>
    </row>
    <row r="2093">
      <c r="A2093" s="2" t="n">
        <v>3091</v>
      </c>
      <c r="B2093" s="2" t="n">
        <v>51.517</v>
      </c>
      <c r="C2093" s="2" t="n">
        <v>16</v>
      </c>
      <c r="D2093" s="2" t="n">
        <v>34.66</v>
      </c>
      <c r="E2093" s="2" t="inlineStr">
        <is>
          <t>No</t>
        </is>
      </c>
    </row>
    <row r="2094">
      <c r="A2094" s="2" t="n">
        <v>3092</v>
      </c>
      <c r="B2094" s="2" t="n">
        <v>51.533</v>
      </c>
      <c r="C2094" s="2" t="n">
        <v>9</v>
      </c>
      <c r="D2094" s="2" t="n">
        <v>34.69</v>
      </c>
      <c r="E2094" s="2" t="inlineStr">
        <is>
          <t>No</t>
        </is>
      </c>
    </row>
    <row r="2095">
      <c r="A2095" s="2" t="n">
        <v>3093</v>
      </c>
      <c r="B2095" s="2" t="n">
        <v>51.55</v>
      </c>
      <c r="C2095" s="2" t="n">
        <v>0.01</v>
      </c>
      <c r="D2095" s="2" t="n">
        <v>34.71</v>
      </c>
      <c r="E2095" s="2" t="inlineStr">
        <is>
          <t>Yes</t>
        </is>
      </c>
    </row>
    <row r="2096">
      <c r="A2096" s="2" t="n">
        <v>3094</v>
      </c>
      <c r="B2096" s="2" t="n">
        <v>51.567</v>
      </c>
      <c r="C2096" s="2" t="n">
        <v>0.01</v>
      </c>
      <c r="D2096" s="2" t="n">
        <v>34.71</v>
      </c>
      <c r="E2096" s="2" t="inlineStr">
        <is>
          <t>Yes</t>
        </is>
      </c>
    </row>
    <row r="2097">
      <c r="A2097" s="2" t="n">
        <v>3095</v>
      </c>
      <c r="B2097" s="2" t="n">
        <v>51.583</v>
      </c>
      <c r="C2097" s="2" t="n">
        <v>0.01</v>
      </c>
      <c r="D2097" s="2" t="n">
        <v>34.74</v>
      </c>
      <c r="E2097" s="2" t="inlineStr">
        <is>
          <t>Yes</t>
        </is>
      </c>
    </row>
    <row r="2098">
      <c r="A2098" s="2" t="n">
        <v>3096</v>
      </c>
      <c r="B2098" s="2" t="n">
        <v>51.6</v>
      </c>
      <c r="C2098" s="2" t="n">
        <v>1</v>
      </c>
      <c r="D2098" s="2" t="n">
        <v>34.76</v>
      </c>
      <c r="E2098" s="2" t="inlineStr">
        <is>
          <t>No</t>
        </is>
      </c>
    </row>
    <row r="2099">
      <c r="A2099" s="2" t="n">
        <v>3097</v>
      </c>
      <c r="B2099" s="2" t="n">
        <v>51.617</v>
      </c>
      <c r="C2099" s="2" t="n">
        <v>0</v>
      </c>
      <c r="D2099" s="2" t="n">
        <v>34.76</v>
      </c>
      <c r="E2099" s="2" t="inlineStr">
        <is>
          <t>No</t>
        </is>
      </c>
    </row>
    <row r="2100">
      <c r="A2100" s="2" t="n">
        <v>3098</v>
      </c>
      <c r="B2100" s="2" t="n">
        <v>51.633</v>
      </c>
      <c r="C2100" s="2" t="n">
        <v>0.01</v>
      </c>
      <c r="D2100" s="2" t="n">
        <v>34.79</v>
      </c>
      <c r="E2100" s="2" t="inlineStr">
        <is>
          <t>Yes</t>
        </is>
      </c>
    </row>
    <row r="2101">
      <c r="A2101" s="2" t="n">
        <v>3099</v>
      </c>
      <c r="B2101" s="2" t="n">
        <v>51.65</v>
      </c>
      <c r="C2101" s="2" t="n">
        <v>0.01</v>
      </c>
      <c r="D2101" s="2" t="n">
        <v>34.81</v>
      </c>
      <c r="E2101" s="2" t="inlineStr">
        <is>
          <t>Yes</t>
        </is>
      </c>
    </row>
    <row r="2102">
      <c r="A2102" s="2" t="n">
        <v>3100</v>
      </c>
      <c r="B2102" s="2" t="n">
        <v>51.667</v>
      </c>
      <c r="C2102" s="2" t="n">
        <v>0.01</v>
      </c>
      <c r="D2102" s="2" t="n">
        <v>34.81</v>
      </c>
      <c r="E2102" s="2" t="inlineStr">
        <is>
          <t>Yes</t>
        </is>
      </c>
    </row>
    <row r="2103">
      <c r="A2103" s="2" t="n">
        <v>3101</v>
      </c>
      <c r="B2103" s="2" t="n">
        <v>51.683</v>
      </c>
      <c r="C2103" s="2" t="n">
        <v>0.01</v>
      </c>
      <c r="D2103" s="2" t="n">
        <v>34.84</v>
      </c>
      <c r="E2103" s="2" t="inlineStr">
        <is>
          <t>Yes</t>
        </is>
      </c>
    </row>
    <row r="2104">
      <c r="A2104" s="2" t="n">
        <v>3102</v>
      </c>
      <c r="B2104" s="2" t="n">
        <v>51.7</v>
      </c>
      <c r="C2104" s="2" t="n">
        <v>0.01</v>
      </c>
      <c r="D2104" s="2" t="n">
        <v>34.87</v>
      </c>
      <c r="E2104" s="2" t="inlineStr">
        <is>
          <t>Yes</t>
        </is>
      </c>
    </row>
    <row r="2105">
      <c r="A2105" s="2" t="n">
        <v>3103</v>
      </c>
      <c r="B2105" s="2" t="n">
        <v>51.717</v>
      </c>
      <c r="C2105" s="2" t="n">
        <v>0.07000000000000001</v>
      </c>
      <c r="D2105" s="2" t="n">
        <v>34.87</v>
      </c>
      <c r="E2105" s="2" t="inlineStr">
        <is>
          <t>No</t>
        </is>
      </c>
    </row>
    <row r="2106">
      <c r="A2106" s="2" t="n">
        <v>3104</v>
      </c>
      <c r="B2106" s="2" t="n">
        <v>51.733</v>
      </c>
      <c r="C2106" s="2" t="n">
        <v>0.01</v>
      </c>
      <c r="D2106" s="2" t="n">
        <v>34.89</v>
      </c>
      <c r="E2106" s="2" t="inlineStr">
        <is>
          <t>Yes</t>
        </is>
      </c>
    </row>
    <row r="2107">
      <c r="A2107" s="2" t="n">
        <v>3105</v>
      </c>
      <c r="B2107" s="2" t="n">
        <v>51.75</v>
      </c>
      <c r="C2107" s="2" t="n">
        <v>2</v>
      </c>
      <c r="D2107" s="2" t="n">
        <v>34.92</v>
      </c>
      <c r="E2107" s="2" t="inlineStr">
        <is>
          <t>No</t>
        </is>
      </c>
    </row>
    <row r="2108">
      <c r="A2108" s="2" t="n">
        <v>3106</v>
      </c>
      <c r="B2108" s="2" t="n">
        <v>51.767</v>
      </c>
      <c r="C2108" s="2" t="n">
        <v>0.01</v>
      </c>
      <c r="D2108" s="2" t="n">
        <v>34.92</v>
      </c>
      <c r="E2108" s="2" t="inlineStr">
        <is>
          <t>Yes</t>
        </is>
      </c>
    </row>
    <row r="2109">
      <c r="A2109" s="2" t="n">
        <v>3107</v>
      </c>
      <c r="B2109" s="2" t="n">
        <v>51.783</v>
      </c>
      <c r="C2109" s="2" t="n">
        <v>9</v>
      </c>
      <c r="D2109" s="2" t="n">
        <v>34.94</v>
      </c>
      <c r="E2109" s="2" t="inlineStr">
        <is>
          <t>No</t>
        </is>
      </c>
    </row>
    <row r="2110">
      <c r="A2110" s="2" t="n">
        <v>3108</v>
      </c>
      <c r="B2110" s="2" t="n">
        <v>51.8</v>
      </c>
      <c r="C2110" s="2" t="n">
        <v>0.01</v>
      </c>
      <c r="D2110" s="2" t="n">
        <v>34.97</v>
      </c>
      <c r="E2110" s="2" t="inlineStr">
        <is>
          <t>Yes</t>
        </is>
      </c>
    </row>
    <row r="2111">
      <c r="A2111" s="2" t="n">
        <v>3109</v>
      </c>
      <c r="B2111" s="2" t="n">
        <v>51.817</v>
      </c>
      <c r="C2111" s="2" t="n">
        <v>0.01</v>
      </c>
      <c r="D2111" s="2" t="n">
        <v>34.97</v>
      </c>
      <c r="E2111" s="2" t="inlineStr">
        <is>
          <t>Yes</t>
        </is>
      </c>
    </row>
    <row r="2112">
      <c r="A2112" s="2" t="n">
        <v>3110</v>
      </c>
      <c r="B2112" s="2" t="n">
        <v>51.833</v>
      </c>
      <c r="C2112" s="2" t="n">
        <v>0</v>
      </c>
      <c r="D2112" s="2" t="n">
        <v>35</v>
      </c>
      <c r="E2112" s="2" t="inlineStr">
        <is>
          <t>No</t>
        </is>
      </c>
    </row>
    <row r="2113">
      <c r="A2113" s="2" t="n">
        <v>3111</v>
      </c>
      <c r="B2113" s="2" t="n">
        <v>51.85</v>
      </c>
      <c r="C2113" s="2" t="n">
        <v>0.01</v>
      </c>
      <c r="D2113" s="2" t="n">
        <v>35</v>
      </c>
      <c r="E2113" s="2" t="inlineStr">
        <is>
          <t>Yes</t>
        </is>
      </c>
    </row>
    <row r="2114">
      <c r="A2114" s="2" t="n">
        <v>3112</v>
      </c>
      <c r="B2114" s="2" t="n">
        <v>51.867</v>
      </c>
      <c r="C2114" s="2" t="n">
        <v>0.01</v>
      </c>
      <c r="D2114" s="2" t="n">
        <v>35.02</v>
      </c>
      <c r="E2114" s="2" t="inlineStr">
        <is>
          <t>Yes</t>
        </is>
      </c>
    </row>
    <row r="2115">
      <c r="A2115" s="2" t="n">
        <v>3113</v>
      </c>
      <c r="B2115" s="2" t="n">
        <v>51.883</v>
      </c>
      <c r="C2115" s="2" t="n">
        <v>0.01</v>
      </c>
      <c r="D2115" s="2" t="n">
        <v>35.05</v>
      </c>
      <c r="E2115" s="2" t="inlineStr">
        <is>
          <t>Yes</t>
        </is>
      </c>
    </row>
    <row r="2116">
      <c r="A2116" s="2" t="n">
        <v>3114</v>
      </c>
      <c r="B2116" s="2" t="n">
        <v>51.9</v>
      </c>
      <c r="C2116" s="2" t="n">
        <v>0.01</v>
      </c>
      <c r="D2116" s="2" t="n">
        <v>35.05</v>
      </c>
      <c r="E2116" s="2" t="inlineStr">
        <is>
          <t>Yes</t>
        </is>
      </c>
    </row>
    <row r="2117">
      <c r="A2117" s="2" t="n">
        <v>3115</v>
      </c>
      <c r="B2117" s="2" t="n">
        <v>51.917</v>
      </c>
      <c r="C2117" s="2" t="n">
        <v>0.01</v>
      </c>
      <c r="D2117" s="2" t="n">
        <v>35.07</v>
      </c>
      <c r="E2117" s="2" t="inlineStr">
        <is>
          <t>Yes</t>
        </is>
      </c>
    </row>
    <row r="2118">
      <c r="A2118" s="2" t="n">
        <v>3116</v>
      </c>
      <c r="B2118" s="2" t="n">
        <v>51.933</v>
      </c>
      <c r="C2118" s="2" t="n">
        <v>0.01</v>
      </c>
      <c r="D2118" s="2" t="n">
        <v>35.1</v>
      </c>
      <c r="E2118" s="2" t="inlineStr">
        <is>
          <t>Yes</t>
        </is>
      </c>
    </row>
    <row r="2119">
      <c r="A2119" s="2" t="n">
        <v>3117</v>
      </c>
      <c r="B2119" s="2" t="n">
        <v>51.95</v>
      </c>
      <c r="C2119" s="2" t="n">
        <v>0.01</v>
      </c>
      <c r="D2119" s="2" t="n">
        <v>35.1</v>
      </c>
      <c r="E2119" s="2" t="inlineStr">
        <is>
          <t>Yes</t>
        </is>
      </c>
    </row>
    <row r="2120">
      <c r="A2120" s="2" t="n">
        <v>3118</v>
      </c>
      <c r="B2120" s="2" t="n">
        <v>51.967</v>
      </c>
      <c r="C2120" s="2" t="n">
        <v>81</v>
      </c>
      <c r="D2120" s="2" t="n">
        <v>35.12</v>
      </c>
      <c r="E2120" s="2" t="inlineStr">
        <is>
          <t>No</t>
        </is>
      </c>
    </row>
    <row r="2121">
      <c r="A2121" s="2" t="n">
        <v>3119</v>
      </c>
      <c r="B2121" s="2" t="n">
        <v>51.983</v>
      </c>
      <c r="C2121" s="2" t="n">
        <v>0.07000000000000001</v>
      </c>
      <c r="D2121" s="2" t="n">
        <v>35.15</v>
      </c>
      <c r="E2121" s="2" t="inlineStr">
        <is>
          <t>No</t>
        </is>
      </c>
    </row>
    <row r="2122">
      <c r="A2122" s="2" t="n">
        <v>3120</v>
      </c>
      <c r="B2122" s="2" t="n">
        <v>52</v>
      </c>
      <c r="C2122" s="2" t="n">
        <v>0.01</v>
      </c>
      <c r="D2122" s="2" t="n">
        <v>35.15</v>
      </c>
      <c r="E2122" s="2" t="inlineStr">
        <is>
          <t>Yes</t>
        </is>
      </c>
    </row>
    <row r="2123">
      <c r="A2123" s="2" t="n">
        <v>3121</v>
      </c>
      <c r="B2123" s="2" t="n">
        <v>52.017</v>
      </c>
      <c r="C2123" s="2" t="n">
        <v>0.01</v>
      </c>
      <c r="D2123" s="2" t="n">
        <v>35.18</v>
      </c>
      <c r="E2123" s="2" t="inlineStr">
        <is>
          <t>Yes</t>
        </is>
      </c>
    </row>
    <row r="2124">
      <c r="A2124" s="2" t="n">
        <v>3122</v>
      </c>
      <c r="B2124" s="2" t="n">
        <v>52.033</v>
      </c>
      <c r="C2124" s="2" t="n">
        <v>0.01</v>
      </c>
      <c r="D2124" s="2" t="n">
        <v>35.2</v>
      </c>
      <c r="E2124" s="2" t="inlineStr">
        <is>
          <t>Yes</t>
        </is>
      </c>
    </row>
    <row r="2125">
      <c r="A2125" s="2" t="n">
        <v>3123</v>
      </c>
      <c r="B2125" s="2" t="n">
        <v>52.05</v>
      </c>
      <c r="C2125" s="2" t="n">
        <v>0.01</v>
      </c>
      <c r="D2125" s="2" t="n">
        <v>35.2</v>
      </c>
      <c r="E2125" s="2" t="inlineStr">
        <is>
          <t>Yes</t>
        </is>
      </c>
    </row>
    <row r="2126">
      <c r="A2126" s="2" t="n">
        <v>3124</v>
      </c>
      <c r="B2126" s="2" t="n">
        <v>52.067</v>
      </c>
      <c r="C2126" s="2" t="n">
        <v>0.01</v>
      </c>
      <c r="D2126" s="2" t="n">
        <v>35.23</v>
      </c>
      <c r="E2126" s="2" t="inlineStr">
        <is>
          <t>Yes</t>
        </is>
      </c>
    </row>
    <row r="2127">
      <c r="A2127" s="2" t="n">
        <v>3125</v>
      </c>
      <c r="B2127" s="2" t="n">
        <v>52.083</v>
      </c>
      <c r="C2127" s="2" t="n">
        <v>0.01</v>
      </c>
      <c r="D2127" s="2" t="n">
        <v>35.23</v>
      </c>
      <c r="E2127" s="2" t="inlineStr">
        <is>
          <t>Yes</t>
        </is>
      </c>
    </row>
    <row r="2128">
      <c r="A2128" s="2" t="n">
        <v>3126</v>
      </c>
      <c r="B2128" s="2" t="n">
        <v>52.1</v>
      </c>
      <c r="C2128" s="2" t="n">
        <v>0.01</v>
      </c>
      <c r="D2128" s="2" t="n">
        <v>35.26</v>
      </c>
      <c r="E2128" s="2" t="inlineStr">
        <is>
          <t>Yes</t>
        </is>
      </c>
    </row>
    <row r="2129">
      <c r="A2129" s="2" t="n">
        <v>3127</v>
      </c>
      <c r="B2129" s="2" t="n">
        <v>52.117</v>
      </c>
      <c r="C2129" s="2" t="n">
        <v>0.01</v>
      </c>
      <c r="D2129" s="2" t="n">
        <v>35.28</v>
      </c>
      <c r="E2129" s="2" t="inlineStr">
        <is>
          <t>Yes</t>
        </is>
      </c>
    </row>
    <row r="2130">
      <c r="A2130" s="2" t="n">
        <v>3128</v>
      </c>
      <c r="B2130" s="2" t="n">
        <v>52.133</v>
      </c>
      <c r="C2130" s="2" t="n">
        <v>0</v>
      </c>
      <c r="D2130" s="2" t="n">
        <v>35.28</v>
      </c>
      <c r="E2130" s="2" t="inlineStr">
        <is>
          <t>No</t>
        </is>
      </c>
    </row>
    <row r="2131">
      <c r="A2131" s="2" t="n">
        <v>3129</v>
      </c>
      <c r="B2131" s="2" t="n">
        <v>52.15</v>
      </c>
      <c r="C2131" s="2" t="n">
        <v>0.01</v>
      </c>
      <c r="D2131" s="2" t="n">
        <v>35.31</v>
      </c>
      <c r="E2131" s="2" t="inlineStr">
        <is>
          <t>Yes</t>
        </is>
      </c>
    </row>
    <row r="2132">
      <c r="A2132" s="2" t="n">
        <v>3130</v>
      </c>
      <c r="B2132" s="2" t="n">
        <v>52.167</v>
      </c>
      <c r="C2132" s="2" t="n">
        <v>0</v>
      </c>
      <c r="D2132" s="2" t="n">
        <v>35.33</v>
      </c>
      <c r="E2132" s="2" t="inlineStr">
        <is>
          <t>No</t>
        </is>
      </c>
    </row>
    <row r="2133">
      <c r="A2133" s="2" t="n">
        <v>3131</v>
      </c>
      <c r="B2133" s="2" t="n">
        <v>52.183</v>
      </c>
      <c r="C2133" s="2" t="n">
        <v>0</v>
      </c>
      <c r="D2133" s="2" t="n">
        <v>35.33</v>
      </c>
      <c r="E2133" s="2" t="inlineStr">
        <is>
          <t>No</t>
        </is>
      </c>
    </row>
    <row r="2134">
      <c r="A2134" s="2" t="n">
        <v>3132</v>
      </c>
      <c r="B2134" s="2" t="n">
        <v>52.2</v>
      </c>
      <c r="C2134" s="2" t="n">
        <v>0</v>
      </c>
      <c r="D2134" s="2" t="n">
        <v>35.36</v>
      </c>
      <c r="E2134" s="2" t="inlineStr">
        <is>
          <t>No</t>
        </is>
      </c>
    </row>
    <row r="2135">
      <c r="A2135" s="2" t="n">
        <v>3133</v>
      </c>
      <c r="B2135" s="2" t="n">
        <v>52.217</v>
      </c>
      <c r="C2135" s="2" t="n">
        <v>0.01</v>
      </c>
      <c r="D2135" s="2" t="n">
        <v>35.38</v>
      </c>
      <c r="E2135" s="2" t="inlineStr">
        <is>
          <t>Yes</t>
        </is>
      </c>
    </row>
    <row r="2136">
      <c r="A2136" s="2" t="n">
        <v>3134</v>
      </c>
      <c r="B2136" s="2" t="n">
        <v>52.233</v>
      </c>
      <c r="C2136" s="2" t="n">
        <v>0.01</v>
      </c>
      <c r="D2136" s="2" t="n">
        <v>35.38</v>
      </c>
      <c r="E2136" s="2" t="inlineStr">
        <is>
          <t>Yes</t>
        </is>
      </c>
    </row>
    <row r="2137">
      <c r="A2137" s="2" t="n">
        <v>3135</v>
      </c>
      <c r="B2137" s="2" t="n">
        <v>52.25</v>
      </c>
      <c r="C2137" s="2" t="n">
        <v>0</v>
      </c>
      <c r="D2137" s="2" t="n">
        <v>35.41</v>
      </c>
      <c r="E2137" s="2" t="inlineStr">
        <is>
          <t>No</t>
        </is>
      </c>
    </row>
    <row r="2138">
      <c r="A2138" s="2" t="n">
        <v>3136</v>
      </c>
      <c r="B2138" s="2" t="n">
        <v>52.267</v>
      </c>
      <c r="C2138" s="2" t="n">
        <v>0.07000000000000001</v>
      </c>
      <c r="D2138" s="2" t="n">
        <v>35.43</v>
      </c>
      <c r="E2138" s="2" t="inlineStr">
        <is>
          <t>No</t>
        </is>
      </c>
    </row>
    <row r="2139">
      <c r="A2139" s="2" t="n">
        <v>3137</v>
      </c>
      <c r="B2139" s="2" t="n">
        <v>52.283</v>
      </c>
      <c r="C2139" s="2" t="n">
        <v>0.01</v>
      </c>
      <c r="D2139" s="2" t="n">
        <v>35.43</v>
      </c>
      <c r="E2139" s="2" t="inlineStr">
        <is>
          <t>Yes</t>
        </is>
      </c>
    </row>
    <row r="2140">
      <c r="A2140" s="2" t="n">
        <v>3138</v>
      </c>
      <c r="B2140" s="2" t="n">
        <v>52.3</v>
      </c>
      <c r="C2140" s="2" t="n">
        <v>0.01</v>
      </c>
      <c r="D2140" s="2" t="n">
        <v>35.46</v>
      </c>
      <c r="E2140" s="2" t="inlineStr">
        <is>
          <t>Yes</t>
        </is>
      </c>
    </row>
    <row r="2141">
      <c r="A2141" s="2" t="n">
        <v>3139</v>
      </c>
      <c r="B2141" s="2" t="n">
        <v>52.317</v>
      </c>
      <c r="C2141" s="2" t="n">
        <v>1</v>
      </c>
      <c r="D2141" s="2" t="n">
        <v>35.46</v>
      </c>
      <c r="E2141" s="2" t="inlineStr">
        <is>
          <t>No</t>
        </is>
      </c>
    </row>
    <row r="2142">
      <c r="A2142" s="2" t="n">
        <v>3140</v>
      </c>
      <c r="B2142" s="2" t="n">
        <v>52.333</v>
      </c>
      <c r="C2142" s="2" t="n">
        <v>0.01</v>
      </c>
      <c r="D2142" s="2" t="n">
        <v>35.49</v>
      </c>
      <c r="E2142" s="2" t="inlineStr">
        <is>
          <t>Yes</t>
        </is>
      </c>
    </row>
    <row r="2143">
      <c r="A2143" s="2" t="n">
        <v>3141</v>
      </c>
      <c r="B2143" s="2" t="n">
        <v>52.35</v>
      </c>
      <c r="C2143" s="2" t="n">
        <v>0.07000000000000001</v>
      </c>
      <c r="D2143" s="2" t="n">
        <v>35.51</v>
      </c>
      <c r="E2143" s="2" t="inlineStr">
        <is>
          <t>No</t>
        </is>
      </c>
    </row>
    <row r="2144">
      <c r="A2144" s="2" t="n">
        <v>3142</v>
      </c>
      <c r="B2144" s="2" t="n">
        <v>52.367</v>
      </c>
      <c r="C2144" s="2" t="n">
        <v>0.01</v>
      </c>
      <c r="D2144" s="2" t="n">
        <v>35.51</v>
      </c>
      <c r="E2144" s="2" t="inlineStr">
        <is>
          <t>Yes</t>
        </is>
      </c>
    </row>
    <row r="2145">
      <c r="A2145" s="2" t="n">
        <v>3143</v>
      </c>
      <c r="B2145" s="2" t="n">
        <v>52.383</v>
      </c>
      <c r="C2145" s="2" t="n">
        <v>0.07000000000000001</v>
      </c>
      <c r="D2145" s="2" t="n">
        <v>35.54</v>
      </c>
      <c r="E2145" s="2" t="inlineStr">
        <is>
          <t>No</t>
        </is>
      </c>
    </row>
    <row r="2146">
      <c r="A2146" s="2" t="n">
        <v>3144</v>
      </c>
      <c r="B2146" s="2" t="n">
        <v>52.4</v>
      </c>
      <c r="C2146" s="2" t="n">
        <v>0.07000000000000001</v>
      </c>
      <c r="D2146" s="2" t="n">
        <v>35.56</v>
      </c>
      <c r="E2146" s="2" t="inlineStr">
        <is>
          <t>No</t>
        </is>
      </c>
    </row>
    <row r="2147">
      <c r="A2147" s="2" t="n">
        <v>3145</v>
      </c>
      <c r="B2147" s="2" t="n">
        <v>52.417</v>
      </c>
      <c r="C2147" s="2" t="n">
        <v>0.01</v>
      </c>
      <c r="D2147" s="2" t="n">
        <v>35.56</v>
      </c>
      <c r="E2147" s="2" t="inlineStr">
        <is>
          <t>Yes</t>
        </is>
      </c>
    </row>
    <row r="2148">
      <c r="A2148" s="2" t="n">
        <v>3146</v>
      </c>
      <c r="B2148" s="2" t="n">
        <v>52.433</v>
      </c>
      <c r="C2148" s="2" t="n">
        <v>0.07000000000000001</v>
      </c>
      <c r="D2148" s="2" t="n">
        <v>35.59</v>
      </c>
      <c r="E2148" s="2" t="inlineStr">
        <is>
          <t>No</t>
        </is>
      </c>
    </row>
    <row r="2149">
      <c r="A2149" s="2" t="n">
        <v>3147</v>
      </c>
      <c r="B2149" s="2" t="n">
        <v>52.45</v>
      </c>
      <c r="C2149" s="2" t="n">
        <v>0.01</v>
      </c>
      <c r="D2149" s="2" t="n">
        <v>35.61</v>
      </c>
      <c r="E2149" s="2" t="inlineStr">
        <is>
          <t>Yes</t>
        </is>
      </c>
    </row>
    <row r="2150">
      <c r="A2150" s="2" t="n">
        <v>3148</v>
      </c>
      <c r="B2150" s="2" t="n">
        <v>52.467</v>
      </c>
      <c r="C2150" s="2" t="n">
        <v>0.01</v>
      </c>
      <c r="D2150" s="2" t="n">
        <v>35.61</v>
      </c>
      <c r="E2150" s="2" t="inlineStr">
        <is>
          <t>Yes</t>
        </is>
      </c>
    </row>
    <row r="2151">
      <c r="A2151" s="2" t="n">
        <v>3149</v>
      </c>
      <c r="B2151" s="2" t="n">
        <v>52.483</v>
      </c>
      <c r="C2151" s="2" t="n">
        <v>0.01</v>
      </c>
      <c r="D2151" s="2" t="n">
        <v>35.61</v>
      </c>
      <c r="E2151" s="2" t="inlineStr">
        <is>
          <t>Yes</t>
        </is>
      </c>
    </row>
    <row r="2152">
      <c r="A2152" s="2" t="n">
        <v>3150</v>
      </c>
      <c r="B2152" s="2" t="n">
        <v>52.5</v>
      </c>
      <c r="C2152" s="2" t="n">
        <v>0.01</v>
      </c>
      <c r="D2152" s="2" t="n">
        <v>35.64</v>
      </c>
      <c r="E2152" s="2" t="inlineStr">
        <is>
          <t>Yes</t>
        </is>
      </c>
    </row>
    <row r="2153">
      <c r="A2153" s="2" t="n">
        <v>3151</v>
      </c>
      <c r="B2153" s="2" t="n">
        <v>52.517</v>
      </c>
      <c r="C2153" s="2" t="n">
        <v>0.01</v>
      </c>
      <c r="D2153" s="2" t="n">
        <v>35.67</v>
      </c>
      <c r="E2153" s="2" t="inlineStr">
        <is>
          <t>Yes</t>
        </is>
      </c>
    </row>
    <row r="2154">
      <c r="A2154" s="2" t="n">
        <v>3152</v>
      </c>
      <c r="B2154" s="2" t="n">
        <v>52.533</v>
      </c>
      <c r="C2154" s="2" t="n">
        <v>0.07000000000000001</v>
      </c>
      <c r="D2154" s="2" t="n">
        <v>35.67</v>
      </c>
      <c r="E2154" s="2" t="inlineStr">
        <is>
          <t>No</t>
        </is>
      </c>
    </row>
    <row r="2155">
      <c r="A2155" s="2" t="n">
        <v>3153</v>
      </c>
      <c r="B2155" s="2" t="n">
        <v>52.55</v>
      </c>
      <c r="C2155" s="2" t="n">
        <v>0.01</v>
      </c>
      <c r="D2155" s="2" t="n">
        <v>35.69</v>
      </c>
      <c r="E2155" s="2" t="inlineStr">
        <is>
          <t>Yes</t>
        </is>
      </c>
    </row>
    <row r="2156">
      <c r="A2156" s="2" t="n">
        <v>3154</v>
      </c>
      <c r="B2156" s="2" t="n">
        <v>52.567</v>
      </c>
      <c r="C2156" s="2" t="n">
        <v>0.01</v>
      </c>
      <c r="D2156" s="2" t="n">
        <v>35.72</v>
      </c>
      <c r="E2156" s="2" t="inlineStr">
        <is>
          <t>Yes</t>
        </is>
      </c>
    </row>
    <row r="2157">
      <c r="A2157" s="2" t="n">
        <v>3155</v>
      </c>
      <c r="B2157" s="2" t="n">
        <v>52.583</v>
      </c>
      <c r="C2157" s="2" t="n">
        <v>0.07000000000000001</v>
      </c>
      <c r="D2157" s="2" t="n">
        <v>35.72</v>
      </c>
      <c r="E2157" s="2" t="inlineStr">
        <is>
          <t>No</t>
        </is>
      </c>
    </row>
    <row r="2158">
      <c r="A2158" s="2" t="n">
        <v>3156</v>
      </c>
      <c r="B2158" s="2" t="n">
        <v>52.6</v>
      </c>
      <c r="C2158" s="2" t="n">
        <v>0.01</v>
      </c>
      <c r="D2158" s="2" t="n">
        <v>35.74</v>
      </c>
      <c r="E2158" s="2" t="inlineStr">
        <is>
          <t>Yes</t>
        </is>
      </c>
    </row>
    <row r="2159">
      <c r="A2159" s="2" t="n">
        <v>3157</v>
      </c>
      <c r="B2159" s="2" t="n">
        <v>52.617</v>
      </c>
      <c r="C2159" s="2" t="n">
        <v>0.07000000000000001</v>
      </c>
      <c r="D2159" s="2" t="n">
        <v>35.77</v>
      </c>
      <c r="E2159" s="2" t="inlineStr">
        <is>
          <t>No</t>
        </is>
      </c>
    </row>
    <row r="2160">
      <c r="A2160" s="2" t="n">
        <v>3158</v>
      </c>
      <c r="B2160" s="2" t="n">
        <v>52.633</v>
      </c>
      <c r="C2160" s="2" t="n">
        <v>0.01</v>
      </c>
      <c r="D2160" s="2" t="n">
        <v>35.77</v>
      </c>
      <c r="E2160" s="2" t="inlineStr">
        <is>
          <t>Yes</t>
        </is>
      </c>
    </row>
    <row r="2161">
      <c r="A2161" s="2" t="n">
        <v>3159</v>
      </c>
      <c r="B2161" s="2" t="n">
        <v>52.65</v>
      </c>
      <c r="C2161" s="2" t="n">
        <v>0.01</v>
      </c>
      <c r="D2161" s="2" t="n">
        <v>35.79</v>
      </c>
      <c r="E2161" s="2" t="inlineStr">
        <is>
          <t>Yes</t>
        </is>
      </c>
    </row>
    <row r="2162">
      <c r="A2162" s="2" t="n">
        <v>3160</v>
      </c>
      <c r="B2162" s="2" t="n">
        <v>52.667</v>
      </c>
      <c r="C2162" s="2" t="n">
        <v>0.01</v>
      </c>
      <c r="D2162" s="2" t="n">
        <v>35.82</v>
      </c>
      <c r="E2162" s="2" t="inlineStr">
        <is>
          <t>Yes</t>
        </is>
      </c>
    </row>
    <row r="2163">
      <c r="A2163" s="2" t="n">
        <v>3161</v>
      </c>
      <c r="B2163" s="2" t="n">
        <v>52.683</v>
      </c>
      <c r="C2163" s="2" t="n">
        <v>0.01</v>
      </c>
      <c r="D2163" s="2" t="n">
        <v>35.82</v>
      </c>
      <c r="E2163" s="2" t="inlineStr">
        <is>
          <t>Yes</t>
        </is>
      </c>
    </row>
    <row r="2164">
      <c r="A2164" s="2" t="n">
        <v>3162</v>
      </c>
      <c r="B2164" s="2" t="n">
        <v>52.7</v>
      </c>
      <c r="C2164" s="2" t="n">
        <v>0</v>
      </c>
      <c r="D2164" s="2" t="n">
        <v>35.84</v>
      </c>
      <c r="E2164" s="2" t="inlineStr">
        <is>
          <t>No</t>
        </is>
      </c>
    </row>
    <row r="2165">
      <c r="A2165" s="2" t="n">
        <v>3163</v>
      </c>
      <c r="B2165" s="2" t="n">
        <v>52.717</v>
      </c>
      <c r="C2165" s="2" t="n">
        <v>0.01</v>
      </c>
      <c r="D2165" s="2" t="n">
        <v>35.87</v>
      </c>
      <c r="E2165" s="2" t="inlineStr">
        <is>
          <t>Yes</t>
        </is>
      </c>
    </row>
    <row r="2166">
      <c r="A2166" s="2" t="n">
        <v>3164</v>
      </c>
      <c r="B2166" s="2" t="n">
        <v>52.733</v>
      </c>
      <c r="C2166" s="2" t="n">
        <v>0.01</v>
      </c>
      <c r="D2166" s="2" t="n">
        <v>35.87</v>
      </c>
      <c r="E2166" s="2" t="inlineStr">
        <is>
          <t>Yes</t>
        </is>
      </c>
    </row>
    <row r="2167">
      <c r="A2167" s="2" t="n">
        <v>3165</v>
      </c>
      <c r="B2167" s="2" t="n">
        <v>52.75</v>
      </c>
      <c r="C2167" s="2" t="n">
        <v>0.01</v>
      </c>
      <c r="D2167" s="2" t="n">
        <v>35.89</v>
      </c>
      <c r="E2167" s="2" t="inlineStr">
        <is>
          <t>Yes</t>
        </is>
      </c>
    </row>
    <row r="2168">
      <c r="A2168" s="2" t="n">
        <v>3166</v>
      </c>
      <c r="B2168" s="2" t="n">
        <v>52.767</v>
      </c>
      <c r="C2168" s="2" t="n">
        <v>0</v>
      </c>
      <c r="D2168" s="2" t="n">
        <v>35.89</v>
      </c>
      <c r="E2168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2026-10-03T03:45:59Z</dcterms:created>
  <dcterms:modified xmlns:dcterms="http://purl.org/dc/terms/" xmlns:xsi="http://www.w3.org/2001/XMLSchema-instance" xsi:type="dcterms:W3CDTF">2026-10-03T15:46:19Z</dcterms:modified>
</cp:coreProperties>
</file>