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completed assignments\excel\"/>
    </mc:Choice>
  </mc:AlternateContent>
  <xr:revisionPtr revIDLastSave="0" documentId="8_{262B2618-4DB4-4A78-A3AF-C9A81E6FDC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<sst xmlns="http://schemas.openxmlformats.org/spreadsheetml/2006/main" count="254" uniqueCount="111">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</sst>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O20" sqref="O20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SUMIFS(J6:J43,H6:H43,$M21)</f>
        <v>110000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Rohith N Shetty</cp:lastModifiedBy>
  <dcterms:created xsi:type="dcterms:W3CDTF">2022-07-27T05:54:27Z</dcterms:created>
  <dcterms:modified xsi:type="dcterms:W3CDTF">2024-07-18T12:56:36Z</dcterms:modified>
</cp:coreProperties>
</file>