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<sst xmlns="http://schemas.openxmlformats.org/spreadsheetml/2006/main" count="128" uniqueCount="121">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</sst>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E12" workbookViewId="0">
      <selection activeCell="I30" sqref="I30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/>
      </c>
      <c r="C31" s="6"/>
      <c r="D31" s="6" t="str">
        <f t="shared" si="1"/>
        <v/>
      </c>
      <c r="E31" s="6"/>
      <c r="F31" s="6"/>
      <c r="G31" s="6"/>
      <c r="H31" s="6"/>
      <c r="I31" s="6"/>
      <c r="J31" s="6"/>
      <c r="K31" s="6" t="str">
        <f t="shared" si="2"/>
        <v/>
      </c>
    </row>
    <row r="32" ht="16.5" spans="1:11">
      <c r="A32" s="6"/>
      <c r="B32" s="6" t="str">
        <f t="shared" si="4"/>
        <v/>
      </c>
      <c r="C32" s="6"/>
      <c r="D32" s="6" t="str">
        <f t="shared" si="1"/>
        <v/>
      </c>
      <c r="E32" s="6"/>
      <c r="F32" s="6"/>
      <c r="G32" s="6"/>
      <c r="H32" s="6"/>
      <c r="I32" s="6"/>
      <c r="J32" s="6"/>
      <c r="K32" s="6" t="str">
        <f t="shared" si="2"/>
        <v/>
      </c>
    </row>
    <row r="33" ht="16.5" spans="1:11">
      <c r="A33" s="6"/>
      <c r="B33" s="6" t="str">
        <f t="shared" si="4"/>
        <v/>
      </c>
      <c r="C33" s="6"/>
      <c r="D33" s="6" t="str">
        <f t="shared" si="1"/>
        <v/>
      </c>
      <c r="E33" s="6"/>
      <c r="F33" s="6"/>
      <c r="G33" s="6"/>
      <c r="H33" s="6"/>
      <c r="I33" s="6"/>
      <c r="J33" s="6"/>
      <c r="K33" s="6" t="str">
        <f t="shared" si="2"/>
        <v/>
      </c>
    </row>
    <row r="34" ht="16.5" spans="1:11">
      <c r="A34" s="6"/>
      <c r="B34" s="6" t="str">
        <f t="shared" si="4"/>
        <v/>
      </c>
      <c r="C34" s="6"/>
      <c r="D34" s="6" t="str">
        <f t="shared" si="1"/>
        <v/>
      </c>
      <c r="E34" s="6"/>
      <c r="F34" s="6"/>
      <c r="G34" s="6"/>
      <c r="H34" s="6"/>
      <c r="I34" s="6"/>
      <c r="J34" s="6"/>
      <c r="K34" s="6" t="str">
        <f t="shared" si="2"/>
        <v/>
      </c>
    </row>
    <row r="35" ht="16.5" spans="1:11">
      <c r="A35" s="6"/>
      <c r="B35" s="6" t="str">
        <f t="shared" si="4"/>
        <v/>
      </c>
      <c r="C35" s="6"/>
      <c r="D35" s="6" t="str">
        <f t="shared" si="1"/>
        <v/>
      </c>
      <c r="E35" s="6"/>
      <c r="F35" s="6"/>
      <c r="G35" s="6"/>
      <c r="H35" s="6"/>
      <c r="I35" s="6"/>
      <c r="J35" s="6"/>
      <c r="K35" s="6" t="str">
        <f t="shared" si="2"/>
        <v/>
      </c>
    </row>
    <row r="36" ht="16.5" spans="1:11">
      <c r="A36" s="6"/>
      <c r="B36" s="6" t="str">
        <f t="shared" si="4"/>
        <v/>
      </c>
      <c r="C36" s="6"/>
      <c r="D36" s="6" t="str">
        <f t="shared" si="1"/>
        <v/>
      </c>
      <c r="E36" s="6"/>
      <c r="F36" s="6"/>
      <c r="G36" s="6"/>
      <c r="H36" s="6"/>
      <c r="I36" s="6"/>
      <c r="J36" s="6"/>
      <c r="K36" s="6" t="str">
        <f t="shared" si="2"/>
        <v/>
      </c>
    </row>
    <row r="37" ht="16.5" spans="1:11">
      <c r="A37" s="6"/>
      <c r="B37" s="6" t="str">
        <f t="shared" si="4"/>
        <v/>
      </c>
      <c r="C37" s="6"/>
      <c r="D37" s="6" t="str">
        <f t="shared" si="1"/>
        <v/>
      </c>
      <c r="E37" s="6"/>
      <c r="F37" s="6"/>
      <c r="G37" s="6"/>
      <c r="H37" s="6"/>
      <c r="I37" s="6"/>
      <c r="J37" s="6"/>
      <c r="K37" s="6" t="str">
        <f t="shared" si="2"/>
        <v/>
      </c>
    </row>
    <row r="38" ht="16.5" spans="1:11">
      <c r="A38" s="6"/>
      <c r="B38" s="6" t="str">
        <f t="shared" si="4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4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4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4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4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4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4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4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2024-05-17T10:02:26Z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2052-12.1.0.16729</vt:lpwstr>
  </property>
</Properties>
</file>