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8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<sst xmlns="http://schemas.openxmlformats.org/spreadsheetml/2006/main" count="140" uniqueCount="133">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</sst>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H22" workbookViewId="0">
      <selection activeCell="J34" sqref="J34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/>
      </c>
      <c r="C35" s="6"/>
      <c r="D35" s="6" t="str">
        <f t="shared" si="1"/>
        <v/>
      </c>
      <c r="E35" s="6"/>
      <c r="F35" s="6"/>
      <c r="G35" s="6"/>
      <c r="H35" s="6"/>
      <c r="I35" s="6"/>
      <c r="J35" s="6"/>
      <c r="K35" s="6" t="str">
        <f t="shared" si="2"/>
        <v/>
      </c>
    </row>
    <row r="36" ht="16.5" spans="1:11">
      <c r="A36" s="6"/>
      <c r="B36" s="6" t="str">
        <f t="shared" si="4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4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4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4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4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4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4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4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2024-06-21T06:17:16Z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2052-12.1.0.16929</vt:lpwstr>
  </property>
</Properties>
</file>