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8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<sst xmlns="http://schemas.openxmlformats.org/spreadsheetml/2006/main" count="149" uniqueCount="142">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</sst>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F20" workbookViewId="0">
      <selection activeCell="J37" sqref="J37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4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4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4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4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4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4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4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2024-06-26T03:08:17Z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2052-12.1.0.16929</vt:lpwstr>
  </property>
</Properties>
</file>