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<sst xmlns="http://schemas.openxmlformats.org/spreadsheetml/2006/main" count="164" uniqueCount="157">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</sst>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E22" workbookViewId="0">
      <selection activeCell="I42" sqref="I42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2024-07-15T08:20:50Z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