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89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<sst xmlns="http://schemas.openxmlformats.org/spreadsheetml/2006/main" count="152" uniqueCount="145">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</sst>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G20" workbookViewId="0">
      <selection activeCell="K24" sqref="K24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4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4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4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4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2024-07-12T10:31:29Z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