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<sst xmlns="http://schemas.openxmlformats.org/spreadsheetml/2006/main" count="1229" uniqueCount="70">
  <si>
    <t>TD(State)</t>
  </si>
  <si>
    <t>i</t>
  </si>
  <si>
    <t>f</t>
  </si>
  <si>
    <t>t</t>
  </si>
  <si>
    <t>h</t>
  </si>
  <si>
    <t>e</t>
  </si>
  <si>
    <t>n</t>
  </si>
  <si>
    <t>L</t>
  </si>
  <si>
    <t>S</t>
  </si>
  <si>
    <t>D</t>
  </si>
  <si>
    <t>u</t>
  </si>
  <si>
    <t>r</t>
  </si>
  <si>
    <t>p</t>
  </si>
  <si>
    <t>a</t>
  </si>
  <si>
    <t>w</t>
  </si>
  <si>
    <t>Letter</t>
  </si>
  <si>
    <t>Digit</t>
  </si>
  <si>
    <t>:</t>
  </si>
  <si>
    <t>+</t>
  </si>
  <si>
    <t>-</t>
  </si>
  <si>
    <t>*</t>
  </si>
  <si>
    <t>/</t>
  </si>
  <si>
    <t>&lt;</t>
  </si>
  <si>
    <t>;</t>
  </si>
  <si>
    <t>(</t>
  </si>
  <si>
    <t>)</t>
  </si>
  <si>
    <t>{</t>
  </si>
  <si>
    <t>}</t>
  </si>
  <si>
    <t>Any Characters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</si>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</sst>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>
        <f/>
        <v>0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t="s">
        <v>29</v>
      </c>
      <c r="B2" t="s">
        <v>30</v>
      </c>
      <c r="C2" t="s">
        <v>69</v>
      </c>
      <c r="D2" t="s">
        <v>32</v>
      </c>
      <c r="E2" t="s">
        <v>69</v>
      </c>
      <c r="F2" t="s">
        <v>33</v>
      </c>
      <c r="G2" t="s">
        <v>69</v>
      </c>
      <c r="H2" t="s">
        <v>69</v>
      </c>
      <c r="I2" t="s">
        <v>69</v>
      </c>
      <c r="J2" t="s">
        <v>69</v>
      </c>
      <c r="K2" t="s">
        <v>34</v>
      </c>
      <c r="L2" t="s">
        <v>35</v>
      </c>
      <c r="M2" t="s">
        <v>69</v>
      </c>
      <c r="N2" t="s">
        <v>69</v>
      </c>
      <c r="O2" t="s">
        <v>36</v>
      </c>
      <c r="P2" t="s">
        <v>69</v>
      </c>
      <c r="Q2" t="s">
        <v>69</v>
      </c>
      <c r="R2" t="s">
        <v>39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 t="s">
        <v>69</v>
      </c>
      <c r="AD2" t="s">
        <v>69</v>
      </c>
    </row>
    <row r="3" spans="1:30">
      <c r="A3" t="s">
        <v>30</v>
      </c>
      <c r="B3" t="s">
        <v>69</v>
      </c>
      <c r="C3" t="s">
        <v>69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  <c r="Z3" t="s">
        <v>69</v>
      </c>
      <c r="AA3" t="s">
        <v>69</v>
      </c>
      <c r="AB3" t="s">
        <v>69</v>
      </c>
      <c r="AC3" t="s">
        <v>69</v>
      </c>
      <c r="AD3" t="s">
        <v>69</v>
      </c>
    </row>
    <row r="4" spans="1:30">
      <c r="A4" t="s">
        <v>31</v>
      </c>
      <c r="B4" t="s">
        <v>69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W4" t="s">
        <v>69</v>
      </c>
      <c r="X4" t="s">
        <v>69</v>
      </c>
      <c r="Y4" t="s">
        <v>69</v>
      </c>
      <c r="Z4" t="s">
        <v>69</v>
      </c>
      <c r="AA4" t="s">
        <v>69</v>
      </c>
      <c r="AB4" t="s">
        <v>69</v>
      </c>
      <c r="AC4" t="s">
        <v>69</v>
      </c>
      <c r="AD4" t="s">
        <v>69</v>
      </c>
    </row>
    <row r="5" spans="1:30">
      <c r="A5" t="s">
        <v>32</v>
      </c>
      <c r="B5" t="s">
        <v>69</v>
      </c>
      <c r="C5" t="s">
        <v>69</v>
      </c>
      <c r="D5" t="s">
        <v>69</v>
      </c>
      <c r="E5" t="s">
        <v>44</v>
      </c>
      <c r="F5" t="s">
        <v>69</v>
      </c>
      <c r="G5" t="s">
        <v>69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  <c r="Q5" t="s">
        <v>69</v>
      </c>
      <c r="R5" t="s">
        <v>69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  <c r="X5" t="s">
        <v>69</v>
      </c>
      <c r="Y5" t="s">
        <v>69</v>
      </c>
      <c r="Z5" t="s">
        <v>69</v>
      </c>
      <c r="AA5" t="s">
        <v>69</v>
      </c>
      <c r="AB5" t="s">
        <v>69</v>
      </c>
      <c r="AC5" t="s">
        <v>69</v>
      </c>
      <c r="AD5" t="s">
        <v>69</v>
      </c>
    </row>
    <row r="6" spans="1:30">
      <c r="A6" t="s">
        <v>33</v>
      </c>
      <c r="B6" t="s">
        <v>69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 t="s">
        <v>69</v>
      </c>
      <c r="V6" t="s">
        <v>69</v>
      </c>
      <c r="W6" t="s">
        <v>69</v>
      </c>
      <c r="X6" t="s">
        <v>69</v>
      </c>
      <c r="Y6" t="s">
        <v>69</v>
      </c>
      <c r="Z6" t="s">
        <v>69</v>
      </c>
      <c r="AA6" t="s">
        <v>69</v>
      </c>
      <c r="AB6" t="s">
        <v>69</v>
      </c>
      <c r="AC6" t="s">
        <v>69</v>
      </c>
      <c r="AD6" t="s">
        <v>69</v>
      </c>
    </row>
    <row r="7" spans="1:30">
      <c r="A7" t="s">
        <v>34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57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 t="s">
        <v>69</v>
      </c>
      <c r="N7" t="s">
        <v>69</v>
      </c>
      <c r="O7" t="s">
        <v>69</v>
      </c>
      <c r="P7" t="s">
        <v>69</v>
      </c>
      <c r="Q7" t="s">
        <v>69</v>
      </c>
      <c r="R7" t="s">
        <v>69</v>
      </c>
      <c r="S7" t="s">
        <v>69</v>
      </c>
      <c r="T7" t="s">
        <v>69</v>
      </c>
      <c r="U7" t="s">
        <v>69</v>
      </c>
      <c r="V7" t="s">
        <v>69</v>
      </c>
      <c r="W7" t="s">
        <v>69</v>
      </c>
      <c r="X7" t="s">
        <v>69</v>
      </c>
      <c r="Y7" t="s">
        <v>69</v>
      </c>
      <c r="Z7" t="s">
        <v>69</v>
      </c>
      <c r="AA7" t="s">
        <v>69</v>
      </c>
      <c r="AB7" t="s">
        <v>69</v>
      </c>
      <c r="AC7" t="s">
        <v>69</v>
      </c>
      <c r="AD7" t="s">
        <v>69</v>
      </c>
    </row>
    <row r="8" spans="1:30">
      <c r="A8" t="s">
        <v>35</v>
      </c>
      <c r="B8" t="s">
        <v>69</v>
      </c>
      <c r="C8" t="s">
        <v>69</v>
      </c>
      <c r="D8" t="s">
        <v>69</v>
      </c>
      <c r="E8" t="s">
        <v>69</v>
      </c>
      <c r="F8" t="s">
        <v>46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W8" t="s">
        <v>69</v>
      </c>
      <c r="X8" t="s">
        <v>69</v>
      </c>
      <c r="Y8" t="s">
        <v>69</v>
      </c>
      <c r="Z8" t="s">
        <v>69</v>
      </c>
      <c r="AA8" t="s">
        <v>69</v>
      </c>
      <c r="AB8" t="s">
        <v>69</v>
      </c>
      <c r="AC8" t="s">
        <v>69</v>
      </c>
      <c r="AD8" t="s">
        <v>69</v>
      </c>
    </row>
    <row r="9" spans="1:30">
      <c r="A9" t="s">
        <v>36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  <c r="J9" t="s">
        <v>69</v>
      </c>
      <c r="K9" t="s">
        <v>69</v>
      </c>
      <c r="L9" t="s">
        <v>47</v>
      </c>
      <c r="M9" t="s">
        <v>69</v>
      </c>
      <c r="N9" t="s">
        <v>69</v>
      </c>
      <c r="O9" t="s">
        <v>69</v>
      </c>
      <c r="P9" t="s">
        <v>69</v>
      </c>
      <c r="Q9" t="s">
        <v>69</v>
      </c>
      <c r="R9" t="s">
        <v>69</v>
      </c>
      <c r="S9" t="s">
        <v>69</v>
      </c>
      <c r="T9" t="s">
        <v>69</v>
      </c>
      <c r="U9" t="s">
        <v>69</v>
      </c>
      <c r="V9" t="s">
        <v>69</v>
      </c>
      <c r="W9" t="s">
        <v>69</v>
      </c>
      <c r="X9" t="s">
        <v>69</v>
      </c>
      <c r="Y9" t="s">
        <v>69</v>
      </c>
      <c r="Z9" t="s">
        <v>69</v>
      </c>
      <c r="AA9" t="s">
        <v>69</v>
      </c>
      <c r="AB9" t="s">
        <v>69</v>
      </c>
      <c r="AC9" t="s">
        <v>69</v>
      </c>
      <c r="AD9" t="s">
        <v>69</v>
      </c>
    </row>
    <row r="10" spans="1:30">
      <c r="A10" t="s">
        <v>37</v>
      </c>
      <c r="B10" t="s">
        <v>69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W10" t="s">
        <v>69</v>
      </c>
      <c r="X10" t="s">
        <v>69</v>
      </c>
      <c r="Y10" t="s">
        <v>69</v>
      </c>
      <c r="Z10" t="s">
        <v>69</v>
      </c>
      <c r="AA10" t="s">
        <v>69</v>
      </c>
      <c r="AB10" t="s">
        <v>69</v>
      </c>
      <c r="AC10" t="s">
        <v>69</v>
      </c>
      <c r="AD10" t="s">
        <v>69</v>
      </c>
    </row>
    <row r="11" spans="1:30">
      <c r="A11" t="s">
        <v>38</v>
      </c>
      <c r="B11" t="s">
        <v>69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69</v>
      </c>
      <c r="N11" t="s">
        <v>69</v>
      </c>
      <c r="O11" t="s">
        <v>69</v>
      </c>
      <c r="P11" t="s">
        <v>69</v>
      </c>
      <c r="Q11" t="s">
        <v>69</v>
      </c>
      <c r="R11" t="s">
        <v>69</v>
      </c>
      <c r="S11" t="s">
        <v>69</v>
      </c>
      <c r="T11" t="s">
        <v>69</v>
      </c>
      <c r="U11" t="s">
        <v>69</v>
      </c>
      <c r="V11" t="s">
        <v>69</v>
      </c>
      <c r="W11" t="s">
        <v>69</v>
      </c>
      <c r="X11" t="s">
        <v>69</v>
      </c>
      <c r="Y11" t="s">
        <v>69</v>
      </c>
      <c r="Z11" t="s">
        <v>69</v>
      </c>
      <c r="AA11" t="s">
        <v>69</v>
      </c>
      <c r="AB11" t="s">
        <v>69</v>
      </c>
      <c r="AC11" t="s">
        <v>69</v>
      </c>
      <c r="AD11" t="s">
        <v>69</v>
      </c>
    </row>
    <row r="12" spans="1:30">
      <c r="A12" t="s">
        <v>39</v>
      </c>
      <c r="B12" t="s">
        <v>69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 t="s">
        <v>69</v>
      </c>
      <c r="N12" t="s">
        <v>69</v>
      </c>
      <c r="O12" t="s">
        <v>69</v>
      </c>
      <c r="P12" t="s">
        <v>69</v>
      </c>
      <c r="Q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W12" t="s">
        <v>69</v>
      </c>
      <c r="X12" t="s">
        <v>69</v>
      </c>
      <c r="Y12" t="s">
        <v>69</v>
      </c>
      <c r="Z12" t="s">
        <v>69</v>
      </c>
      <c r="AA12" t="s">
        <v>69</v>
      </c>
      <c r="AB12" t="s">
        <v>69</v>
      </c>
      <c r="AC12" t="s">
        <v>69</v>
      </c>
      <c r="AD12" t="s">
        <v>69</v>
      </c>
    </row>
    <row r="13" spans="1:30">
      <c r="A13" t="s">
        <v>40</v>
      </c>
      <c r="B13" t="s">
        <v>69</v>
      </c>
      <c r="C13" t="s">
        <v>69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 t="s">
        <v>69</v>
      </c>
      <c r="N13" t="s">
        <v>69</v>
      </c>
      <c r="O13" t="s">
        <v>69</v>
      </c>
      <c r="P13" t="s">
        <v>69</v>
      </c>
      <c r="Q13" t="s">
        <v>69</v>
      </c>
      <c r="R13" t="s">
        <v>69</v>
      </c>
      <c r="S13" t="s">
        <v>69</v>
      </c>
      <c r="T13" t="s">
        <v>69</v>
      </c>
      <c r="U13" t="s">
        <v>69</v>
      </c>
      <c r="V13" t="s">
        <v>69</v>
      </c>
      <c r="W13" t="s">
        <v>69</v>
      </c>
      <c r="X13" t="s">
        <v>69</v>
      </c>
      <c r="Y13" t="s">
        <v>69</v>
      </c>
      <c r="Z13" t="s">
        <v>69</v>
      </c>
      <c r="AA13" t="s">
        <v>69</v>
      </c>
      <c r="AB13" t="s">
        <v>69</v>
      </c>
      <c r="AC13" t="s">
        <v>69</v>
      </c>
      <c r="AD13" t="s">
        <v>69</v>
      </c>
    </row>
    <row r="14" spans="1:30">
      <c r="A14" t="s">
        <v>41</v>
      </c>
      <c r="B14" t="s">
        <v>69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W14" t="s">
        <v>69</v>
      </c>
      <c r="X14" t="s">
        <v>69</v>
      </c>
      <c r="Y14" t="s">
        <v>69</v>
      </c>
      <c r="Z14" t="s">
        <v>69</v>
      </c>
      <c r="AA14" t="s">
        <v>69</v>
      </c>
      <c r="AB14" t="s">
        <v>69</v>
      </c>
      <c r="AC14" t="s">
        <v>69</v>
      </c>
      <c r="AD14" t="s">
        <v>69</v>
      </c>
    </row>
    <row r="15" spans="1:30">
      <c r="A15" t="s">
        <v>42</v>
      </c>
      <c r="B15" t="s">
        <v>69</v>
      </c>
      <c r="C15" t="s">
        <v>69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 t="s">
        <v>69</v>
      </c>
      <c r="J15" t="s">
        <v>69</v>
      </c>
      <c r="K15" t="s">
        <v>69</v>
      </c>
      <c r="L15" t="s">
        <v>69</v>
      </c>
      <c r="M15" t="s">
        <v>69</v>
      </c>
      <c r="N15" t="s">
        <v>69</v>
      </c>
      <c r="O15" t="s">
        <v>69</v>
      </c>
      <c r="P15" t="s">
        <v>69</v>
      </c>
      <c r="Q15" t="s">
        <v>69</v>
      </c>
      <c r="R15" t="s">
        <v>69</v>
      </c>
      <c r="S15" t="s">
        <v>69</v>
      </c>
      <c r="T15" t="s">
        <v>69</v>
      </c>
      <c r="U15" t="s">
        <v>69</v>
      </c>
      <c r="V15" t="s">
        <v>69</v>
      </c>
      <c r="W15" t="s">
        <v>69</v>
      </c>
      <c r="X15" t="s">
        <v>69</v>
      </c>
      <c r="Y15" t="s">
        <v>69</v>
      </c>
      <c r="Z15" t="s">
        <v>69</v>
      </c>
      <c r="AA15" t="s">
        <v>69</v>
      </c>
      <c r="AB15" t="s">
        <v>69</v>
      </c>
      <c r="AC15" t="s">
        <v>49</v>
      </c>
      <c r="AD15" t="s">
        <v>69</v>
      </c>
    </row>
    <row r="16" spans="1:30">
      <c r="A16" t="s">
        <v>43</v>
      </c>
      <c r="B16" t="s">
        <v>69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W16" t="s">
        <v>69</v>
      </c>
      <c r="X16" t="s">
        <v>69</v>
      </c>
      <c r="Y16" t="s">
        <v>69</v>
      </c>
      <c r="Z16" t="s">
        <v>69</v>
      </c>
      <c r="AA16" t="s">
        <v>69</v>
      </c>
      <c r="AB16" t="s">
        <v>69</v>
      </c>
      <c r="AC16" t="s">
        <v>69</v>
      </c>
      <c r="AD16" t="s">
        <v>69</v>
      </c>
    </row>
    <row r="17" spans="1:30">
      <c r="A17" t="s">
        <v>44</v>
      </c>
      <c r="B17" t="s">
        <v>69</v>
      </c>
      <c r="C17" t="s">
        <v>69</v>
      </c>
      <c r="D17" t="s">
        <v>69</v>
      </c>
      <c r="E17" t="s">
        <v>69</v>
      </c>
      <c r="F17" t="s">
        <v>50</v>
      </c>
      <c r="G17" t="s">
        <v>69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 t="s">
        <v>69</v>
      </c>
      <c r="N17" t="s">
        <v>69</v>
      </c>
      <c r="O17" t="s">
        <v>69</v>
      </c>
      <c r="P17" t="s">
        <v>69</v>
      </c>
      <c r="Q17" t="s">
        <v>69</v>
      </c>
      <c r="R17" t="s">
        <v>69</v>
      </c>
      <c r="S17" t="s">
        <v>69</v>
      </c>
      <c r="T17" t="s">
        <v>69</v>
      </c>
      <c r="U17" t="s">
        <v>69</v>
      </c>
      <c r="V17" t="s">
        <v>69</v>
      </c>
      <c r="W17" t="s">
        <v>69</v>
      </c>
      <c r="X17" t="s">
        <v>69</v>
      </c>
      <c r="Y17" t="s">
        <v>69</v>
      </c>
      <c r="Z17" t="s">
        <v>69</v>
      </c>
      <c r="AA17" t="s">
        <v>69</v>
      </c>
      <c r="AB17" t="s">
        <v>69</v>
      </c>
      <c r="AC17" t="s">
        <v>69</v>
      </c>
      <c r="AD17" t="s">
        <v>69</v>
      </c>
    </row>
    <row r="18" spans="1:30">
      <c r="A18" t="s">
        <v>45</v>
      </c>
      <c r="B18" t="s">
        <v>69</v>
      </c>
      <c r="C18" t="s">
        <v>69</v>
      </c>
      <c r="D18" t="s">
        <v>69</v>
      </c>
      <c r="E18" t="s">
        <v>69</v>
      </c>
      <c r="F18" t="s">
        <v>50</v>
      </c>
      <c r="G18" t="s">
        <v>69</v>
      </c>
      <c r="H18" t="s">
        <v>69</v>
      </c>
      <c r="I18" t="s">
        <v>51</v>
      </c>
      <c r="J18" t="s">
        <v>69</v>
      </c>
      <c r="K18" t="s">
        <v>69</v>
      </c>
      <c r="L18" t="s">
        <v>69</v>
      </c>
      <c r="M18" t="s">
        <v>69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  <c r="S18" t="s">
        <v>69</v>
      </c>
      <c r="T18" t="s">
        <v>69</v>
      </c>
      <c r="U18" t="s">
        <v>69</v>
      </c>
      <c r="V18" t="s">
        <v>69</v>
      </c>
      <c r="W18" t="s">
        <v>69</v>
      </c>
      <c r="X18" t="s">
        <v>69</v>
      </c>
      <c r="Y18" t="s">
        <v>69</v>
      </c>
      <c r="Z18" t="s">
        <v>69</v>
      </c>
      <c r="AA18" t="s">
        <v>69</v>
      </c>
      <c r="AB18" t="s">
        <v>69</v>
      </c>
      <c r="AC18" t="s">
        <v>69</v>
      </c>
      <c r="AD18" t="s">
        <v>69</v>
      </c>
    </row>
    <row r="19" spans="1:30">
      <c r="A19" t="s">
        <v>46</v>
      </c>
      <c r="B19" t="s">
        <v>69</v>
      </c>
      <c r="C19" t="s">
        <v>69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  <c r="M19" t="s">
        <v>53</v>
      </c>
      <c r="N19" t="s">
        <v>54</v>
      </c>
      <c r="O19" t="s">
        <v>69</v>
      </c>
      <c r="P19" t="s">
        <v>69</v>
      </c>
      <c r="Q19" t="s">
        <v>69</v>
      </c>
      <c r="R19" t="s">
        <v>69</v>
      </c>
      <c r="S19" t="s">
        <v>69</v>
      </c>
      <c r="T19" t="s">
        <v>69</v>
      </c>
      <c r="U19" t="s">
        <v>69</v>
      </c>
      <c r="V19" t="s">
        <v>69</v>
      </c>
      <c r="W19" t="s">
        <v>69</v>
      </c>
      <c r="X19" t="s">
        <v>69</v>
      </c>
      <c r="Y19" t="s">
        <v>69</v>
      </c>
      <c r="Z19" t="s">
        <v>69</v>
      </c>
      <c r="AA19" t="s">
        <v>69</v>
      </c>
      <c r="AB19" t="s">
        <v>69</v>
      </c>
      <c r="AC19" t="s">
        <v>69</v>
      </c>
      <c r="AD19" t="s">
        <v>69</v>
      </c>
    </row>
    <row r="20" spans="1:30">
      <c r="A20" t="s">
        <v>47</v>
      </c>
      <c r="B20" t="s">
        <v>55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  <c r="M20" t="s">
        <v>69</v>
      </c>
      <c r="N20" t="s">
        <v>69</v>
      </c>
      <c r="O20" t="s">
        <v>69</v>
      </c>
      <c r="P20" t="s">
        <v>69</v>
      </c>
      <c r="Q20" t="s">
        <v>69</v>
      </c>
      <c r="R20" t="s">
        <v>69</v>
      </c>
      <c r="S20" t="s">
        <v>69</v>
      </c>
      <c r="T20" t="s">
        <v>69</v>
      </c>
      <c r="U20" t="s">
        <v>69</v>
      </c>
      <c r="V20" t="s">
        <v>69</v>
      </c>
      <c r="W20" t="s">
        <v>69</v>
      </c>
      <c r="X20" t="s">
        <v>69</v>
      </c>
      <c r="Y20" t="s">
        <v>69</v>
      </c>
      <c r="Z20" t="s">
        <v>69</v>
      </c>
      <c r="AA20" t="s">
        <v>69</v>
      </c>
      <c r="AB20" t="s">
        <v>69</v>
      </c>
      <c r="AC20" t="s">
        <v>69</v>
      </c>
      <c r="AD20" t="s">
        <v>69</v>
      </c>
    </row>
    <row r="21" spans="1:30">
      <c r="A21" t="s">
        <v>48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 t="s">
        <v>69</v>
      </c>
      <c r="J21" t="s">
        <v>69</v>
      </c>
      <c r="K21" t="s">
        <v>69</v>
      </c>
      <c r="L21" t="s">
        <v>69</v>
      </c>
      <c r="M21" t="s">
        <v>69</v>
      </c>
      <c r="N21" t="s">
        <v>69</v>
      </c>
      <c r="O21" t="s">
        <v>69</v>
      </c>
      <c r="P21" t="s">
        <v>69</v>
      </c>
      <c r="Q21" t="s">
        <v>69</v>
      </c>
      <c r="R21" t="s">
        <v>69</v>
      </c>
      <c r="S21" t="s">
        <v>69</v>
      </c>
      <c r="T21" t="s">
        <v>69</v>
      </c>
      <c r="U21" t="s">
        <v>69</v>
      </c>
      <c r="V21" t="s">
        <v>69</v>
      </c>
      <c r="W21" t="s">
        <v>69</v>
      </c>
      <c r="X21" t="s">
        <v>69</v>
      </c>
      <c r="Y21" t="s">
        <v>69</v>
      </c>
      <c r="Z21" t="s">
        <v>69</v>
      </c>
      <c r="AA21" t="s">
        <v>69</v>
      </c>
      <c r="AB21" t="s">
        <v>69</v>
      </c>
      <c r="AC21" t="s">
        <v>69</v>
      </c>
      <c r="AD21" t="s">
        <v>69</v>
      </c>
    </row>
    <row r="22" spans="1:30">
      <c r="A22" t="s">
        <v>49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  <c r="M22" t="s">
        <v>69</v>
      </c>
      <c r="N22" t="s">
        <v>69</v>
      </c>
      <c r="O22" t="s">
        <v>69</v>
      </c>
      <c r="P22" t="s">
        <v>69</v>
      </c>
      <c r="Q22" t="s">
        <v>69</v>
      </c>
      <c r="R22" t="s">
        <v>69</v>
      </c>
      <c r="S22" t="s">
        <v>69</v>
      </c>
      <c r="T22" t="s">
        <v>69</v>
      </c>
      <c r="U22" t="s">
        <v>69</v>
      </c>
      <c r="V22" t="s">
        <v>69</v>
      </c>
      <c r="W22" t="s">
        <v>69</v>
      </c>
      <c r="X22" t="s">
        <v>69</v>
      </c>
      <c r="Y22" t="s">
        <v>69</v>
      </c>
      <c r="Z22" t="s">
        <v>69</v>
      </c>
      <c r="AA22" t="s">
        <v>69</v>
      </c>
      <c r="AB22" t="s">
        <v>69</v>
      </c>
      <c r="AC22" t="s">
        <v>69</v>
      </c>
      <c r="AD22" t="s">
        <v>49</v>
      </c>
    </row>
    <row r="23" spans="1:30">
      <c r="A23" t="s">
        <v>50</v>
      </c>
      <c r="B23" t="s">
        <v>69</v>
      </c>
      <c r="C23" t="s">
        <v>69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 t="s">
        <v>69</v>
      </c>
      <c r="J23" t="s">
        <v>69</v>
      </c>
      <c r="K23" t="s">
        <v>69</v>
      </c>
      <c r="L23" t="s">
        <v>69</v>
      </c>
      <c r="M23" t="s">
        <v>69</v>
      </c>
      <c r="N23" t="s">
        <v>69</v>
      </c>
      <c r="O23" t="s">
        <v>69</v>
      </c>
      <c r="P23" t="s">
        <v>69</v>
      </c>
      <c r="Q23" t="s">
        <v>69</v>
      </c>
      <c r="R23" t="s">
        <v>69</v>
      </c>
      <c r="S23" t="s">
        <v>69</v>
      </c>
      <c r="T23" t="s">
        <v>69</v>
      </c>
      <c r="U23" t="s">
        <v>69</v>
      </c>
      <c r="V23" t="s">
        <v>69</v>
      </c>
      <c r="W23" t="s">
        <v>69</v>
      </c>
      <c r="X23" t="s">
        <v>69</v>
      </c>
      <c r="Y23" t="s">
        <v>69</v>
      </c>
      <c r="Z23" t="s">
        <v>69</v>
      </c>
      <c r="AA23" t="s">
        <v>69</v>
      </c>
      <c r="AB23" t="s">
        <v>69</v>
      </c>
      <c r="AC23" t="s">
        <v>69</v>
      </c>
      <c r="AD23" t="s">
        <v>69</v>
      </c>
    </row>
    <row r="24" spans="1:30">
      <c r="A24" t="s">
        <v>51</v>
      </c>
      <c r="B24" t="s">
        <v>69</v>
      </c>
      <c r="C24" t="s">
        <v>69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 t="s">
        <v>69</v>
      </c>
      <c r="N24" t="s">
        <v>69</v>
      </c>
      <c r="O24" t="s">
        <v>69</v>
      </c>
      <c r="P24" t="s">
        <v>69</v>
      </c>
      <c r="Q24" t="s">
        <v>69</v>
      </c>
      <c r="R24" t="s">
        <v>69</v>
      </c>
      <c r="S24" t="s">
        <v>69</v>
      </c>
      <c r="T24" t="s">
        <v>69</v>
      </c>
      <c r="U24" t="s">
        <v>69</v>
      </c>
      <c r="V24" t="s">
        <v>69</v>
      </c>
      <c r="W24" t="s">
        <v>69</v>
      </c>
      <c r="X24" t="s">
        <v>69</v>
      </c>
      <c r="Y24" t="s">
        <v>69</v>
      </c>
      <c r="Z24" t="s">
        <v>69</v>
      </c>
      <c r="AA24" t="s">
        <v>69</v>
      </c>
      <c r="AB24" t="s">
        <v>69</v>
      </c>
      <c r="AC24" t="s">
        <v>69</v>
      </c>
      <c r="AD24" t="s">
        <v>69</v>
      </c>
    </row>
    <row r="25" spans="1:30">
      <c r="A25" t="s">
        <v>52</v>
      </c>
      <c r="B25" t="s">
        <v>69</v>
      </c>
      <c r="C25" t="s">
        <v>69</v>
      </c>
      <c r="D25" t="s">
        <v>69</v>
      </c>
      <c r="E25" t="s">
        <v>69</v>
      </c>
      <c r="F25" t="s">
        <v>69</v>
      </c>
      <c r="G25" t="s">
        <v>69</v>
      </c>
      <c r="H25" t="s">
        <v>69</v>
      </c>
      <c r="I25" t="s">
        <v>69</v>
      </c>
      <c r="J25" t="s">
        <v>69</v>
      </c>
      <c r="K25" t="s">
        <v>69</v>
      </c>
      <c r="L25" t="s">
        <v>69</v>
      </c>
      <c r="M25" t="s">
        <v>69</v>
      </c>
      <c r="N25" t="s">
        <v>69</v>
      </c>
      <c r="O25" t="s">
        <v>69</v>
      </c>
      <c r="P25" t="s">
        <v>69</v>
      </c>
      <c r="Q25" t="s">
        <v>69</v>
      </c>
      <c r="R25" t="s">
        <v>69</v>
      </c>
      <c r="S25" t="s">
        <v>69</v>
      </c>
      <c r="T25" t="s">
        <v>69</v>
      </c>
      <c r="U25" t="s">
        <v>69</v>
      </c>
      <c r="V25" t="s">
        <v>69</v>
      </c>
      <c r="W25" t="s">
        <v>69</v>
      </c>
      <c r="X25" t="s">
        <v>69</v>
      </c>
      <c r="Y25" t="s">
        <v>69</v>
      </c>
      <c r="Z25" t="s">
        <v>69</v>
      </c>
      <c r="AA25" t="s">
        <v>69</v>
      </c>
      <c r="AB25" t="s">
        <v>69</v>
      </c>
      <c r="AC25" t="s">
        <v>69</v>
      </c>
      <c r="AD25" t="s">
        <v>69</v>
      </c>
    </row>
    <row r="26" spans="1:30">
      <c r="A26" t="s">
        <v>53</v>
      </c>
      <c r="B26" t="s">
        <v>69</v>
      </c>
      <c r="C26" t="s">
        <v>69</v>
      </c>
      <c r="D26" t="s">
        <v>69</v>
      </c>
      <c r="E26" t="s">
        <v>69</v>
      </c>
      <c r="F26" t="s">
        <v>63</v>
      </c>
      <c r="G26" t="s">
        <v>69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 t="s">
        <v>69</v>
      </c>
      <c r="N26" t="s">
        <v>69</v>
      </c>
      <c r="O26" t="s">
        <v>69</v>
      </c>
      <c r="P26" t="s">
        <v>69</v>
      </c>
      <c r="Q26" t="s">
        <v>69</v>
      </c>
      <c r="R26" t="s">
        <v>69</v>
      </c>
      <c r="S26" t="s">
        <v>69</v>
      </c>
      <c r="T26" t="s">
        <v>69</v>
      </c>
      <c r="U26" t="s">
        <v>69</v>
      </c>
      <c r="V26" t="s">
        <v>69</v>
      </c>
      <c r="W26" t="s">
        <v>69</v>
      </c>
      <c r="X26" t="s">
        <v>69</v>
      </c>
      <c r="Y26" t="s">
        <v>69</v>
      </c>
      <c r="Z26" t="s">
        <v>69</v>
      </c>
      <c r="AA26" t="s">
        <v>69</v>
      </c>
      <c r="AB26" t="s">
        <v>69</v>
      </c>
      <c r="AC26" t="s">
        <v>69</v>
      </c>
      <c r="AD26" t="s">
        <v>69</v>
      </c>
    </row>
    <row r="27" spans="1:30">
      <c r="A27" t="s">
        <v>54</v>
      </c>
      <c r="B27" t="s">
        <v>69</v>
      </c>
      <c r="C27" t="s">
        <v>69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 t="s">
        <v>69</v>
      </c>
      <c r="N27" t="s">
        <v>69</v>
      </c>
      <c r="O27" t="s">
        <v>69</v>
      </c>
      <c r="P27" t="s">
        <v>69</v>
      </c>
      <c r="Q27" t="s">
        <v>69</v>
      </c>
      <c r="R27" t="s">
        <v>69</v>
      </c>
      <c r="S27" t="s">
        <v>69</v>
      </c>
      <c r="T27" t="s">
        <v>69</v>
      </c>
      <c r="U27" t="s">
        <v>69</v>
      </c>
      <c r="V27" t="s">
        <v>69</v>
      </c>
      <c r="W27" t="s">
        <v>69</v>
      </c>
      <c r="X27" t="s">
        <v>69</v>
      </c>
      <c r="Y27" t="s">
        <v>69</v>
      </c>
      <c r="Z27" t="s">
        <v>69</v>
      </c>
      <c r="AA27" t="s">
        <v>69</v>
      </c>
      <c r="AB27" t="s">
        <v>69</v>
      </c>
      <c r="AC27" t="s">
        <v>69</v>
      </c>
      <c r="AD27" t="s">
        <v>69</v>
      </c>
    </row>
    <row r="28" spans="1:30">
      <c r="A28" t="s">
        <v>55</v>
      </c>
      <c r="B28" t="s">
        <v>69</v>
      </c>
      <c r="C28" t="s">
        <v>69</v>
      </c>
      <c r="D28" t="s">
        <v>65</v>
      </c>
      <c r="E28" t="s">
        <v>69</v>
      </c>
      <c r="F28" t="s">
        <v>69</v>
      </c>
      <c r="G28" t="s">
        <v>69</v>
      </c>
      <c r="H28" t="s">
        <v>69</v>
      </c>
      <c r="I28" t="s">
        <v>69</v>
      </c>
      <c r="J28" t="s">
        <v>69</v>
      </c>
      <c r="K28" t="s">
        <v>69</v>
      </c>
      <c r="L28" t="s">
        <v>69</v>
      </c>
      <c r="M28" t="s">
        <v>69</v>
      </c>
      <c r="N28" t="s">
        <v>69</v>
      </c>
      <c r="O28" t="s">
        <v>69</v>
      </c>
      <c r="P28" t="s">
        <v>69</v>
      </c>
      <c r="Q28" t="s">
        <v>69</v>
      </c>
      <c r="R28" t="s">
        <v>69</v>
      </c>
      <c r="S28" t="s">
        <v>69</v>
      </c>
      <c r="T28" t="s">
        <v>69</v>
      </c>
      <c r="U28" t="s">
        <v>69</v>
      </c>
      <c r="V28" t="s">
        <v>69</v>
      </c>
      <c r="W28" t="s">
        <v>69</v>
      </c>
      <c r="X28" t="s">
        <v>69</v>
      </c>
      <c r="Y28" t="s">
        <v>69</v>
      </c>
      <c r="Z28" t="s">
        <v>69</v>
      </c>
      <c r="AA28" t="s">
        <v>69</v>
      </c>
      <c r="AB28" t="s">
        <v>69</v>
      </c>
      <c r="AC28" t="s">
        <v>69</v>
      </c>
      <c r="AD28" t="s">
        <v>69</v>
      </c>
    </row>
    <row r="29" spans="1:30">
      <c r="A29" t="s">
        <v>56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  <c r="M29" t="s">
        <v>69</v>
      </c>
      <c r="N29" t="s">
        <v>69</v>
      </c>
      <c r="O29" t="s">
        <v>69</v>
      </c>
      <c r="P29" t="s">
        <v>69</v>
      </c>
      <c r="Q29" t="s">
        <v>69</v>
      </c>
      <c r="R29" t="s">
        <v>69</v>
      </c>
      <c r="S29" t="s">
        <v>69</v>
      </c>
      <c r="T29" t="s">
        <v>69</v>
      </c>
      <c r="U29" t="s">
        <v>69</v>
      </c>
      <c r="V29" t="s">
        <v>69</v>
      </c>
      <c r="W29" t="s">
        <v>69</v>
      </c>
      <c r="X29" t="s">
        <v>69</v>
      </c>
      <c r="Y29" t="s">
        <v>69</v>
      </c>
      <c r="Z29" t="s">
        <v>69</v>
      </c>
      <c r="AA29" t="s">
        <v>69</v>
      </c>
      <c r="AB29" t="s">
        <v>69</v>
      </c>
      <c r="AC29" t="s">
        <v>69</v>
      </c>
      <c r="AD29" t="s">
        <v>69</v>
      </c>
    </row>
    <row r="30" spans="1:30">
      <c r="A30" t="s">
        <v>57</v>
      </c>
      <c r="B30" t="s">
        <v>69</v>
      </c>
      <c r="C30" t="s">
        <v>69</v>
      </c>
      <c r="D30" t="s">
        <v>58</v>
      </c>
      <c r="E30" t="s">
        <v>69</v>
      </c>
      <c r="F30" t="s">
        <v>69</v>
      </c>
      <c r="G30" t="s">
        <v>69</v>
      </c>
      <c r="H30" t="s">
        <v>69</v>
      </c>
      <c r="I30" t="s">
        <v>69</v>
      </c>
      <c r="J30" t="s">
        <v>69</v>
      </c>
      <c r="K30" t="s">
        <v>69</v>
      </c>
      <c r="L30" t="s">
        <v>69</v>
      </c>
      <c r="M30" t="s">
        <v>69</v>
      </c>
      <c r="N30" t="s">
        <v>69</v>
      </c>
      <c r="O30" t="s">
        <v>69</v>
      </c>
      <c r="P30" t="s">
        <v>69</v>
      </c>
      <c r="Q30" t="s">
        <v>69</v>
      </c>
      <c r="R30" t="s">
        <v>69</v>
      </c>
      <c r="S30" t="s">
        <v>69</v>
      </c>
      <c r="T30" t="s">
        <v>69</v>
      </c>
      <c r="U30" t="s">
        <v>69</v>
      </c>
      <c r="V30" t="s">
        <v>69</v>
      </c>
      <c r="W30" t="s">
        <v>69</v>
      </c>
      <c r="X30" t="s">
        <v>69</v>
      </c>
      <c r="Y30" t="s">
        <v>69</v>
      </c>
      <c r="Z30" t="s">
        <v>69</v>
      </c>
      <c r="AA30" t="s">
        <v>69</v>
      </c>
      <c r="AB30" t="s">
        <v>69</v>
      </c>
      <c r="AC30" t="s">
        <v>69</v>
      </c>
      <c r="AD30" t="s">
        <v>69</v>
      </c>
    </row>
    <row r="31" spans="1:30">
      <c r="A31" t="s">
        <v>58</v>
      </c>
      <c r="B31" t="s">
        <v>59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 t="s">
        <v>69</v>
      </c>
      <c r="N31" t="s">
        <v>69</v>
      </c>
      <c r="O31" t="s">
        <v>69</v>
      </c>
      <c r="P31" t="s">
        <v>69</v>
      </c>
      <c r="Q31" t="s">
        <v>69</v>
      </c>
      <c r="R31" t="s">
        <v>69</v>
      </c>
      <c r="S31" t="s">
        <v>69</v>
      </c>
      <c r="T31" t="s">
        <v>69</v>
      </c>
      <c r="U31" t="s">
        <v>69</v>
      </c>
      <c r="V31" t="s">
        <v>69</v>
      </c>
      <c r="W31" t="s">
        <v>69</v>
      </c>
      <c r="X31" t="s">
        <v>69</v>
      </c>
      <c r="Y31" t="s">
        <v>69</v>
      </c>
      <c r="Z31" t="s">
        <v>69</v>
      </c>
      <c r="AA31" t="s">
        <v>69</v>
      </c>
      <c r="AB31" t="s">
        <v>69</v>
      </c>
      <c r="AC31" t="s">
        <v>69</v>
      </c>
      <c r="AD31" t="s">
        <v>69</v>
      </c>
    </row>
    <row r="32" spans="1:30">
      <c r="A32" t="s">
        <v>59</v>
      </c>
      <c r="B32" t="s">
        <v>69</v>
      </c>
      <c r="C32" t="s">
        <v>69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 t="s">
        <v>69</v>
      </c>
      <c r="J32" t="s">
        <v>69</v>
      </c>
      <c r="K32" t="s">
        <v>69</v>
      </c>
      <c r="L32" t="s">
        <v>69</v>
      </c>
      <c r="M32" t="s">
        <v>69</v>
      </c>
      <c r="N32" t="s">
        <v>69</v>
      </c>
      <c r="O32" t="s">
        <v>69</v>
      </c>
      <c r="P32" t="s">
        <v>69</v>
      </c>
      <c r="Q32" t="s">
        <v>69</v>
      </c>
      <c r="R32" t="s">
        <v>69</v>
      </c>
      <c r="S32" t="s">
        <v>69</v>
      </c>
      <c r="T32" t="s">
        <v>69</v>
      </c>
      <c r="U32" t="s">
        <v>69</v>
      </c>
      <c r="V32" t="s">
        <v>69</v>
      </c>
      <c r="W32" t="s">
        <v>69</v>
      </c>
      <c r="X32" t="s">
        <v>69</v>
      </c>
      <c r="Y32" t="s">
        <v>69</v>
      </c>
      <c r="Z32" t="s">
        <v>69</v>
      </c>
      <c r="AA32" t="s">
        <v>69</v>
      </c>
      <c r="AB32" t="s">
        <v>69</v>
      </c>
      <c r="AC32" t="s">
        <v>69</v>
      </c>
      <c r="AD32" t="s">
        <v>69</v>
      </c>
    </row>
    <row r="33" spans="1:30">
      <c r="A33" t="s">
        <v>60</v>
      </c>
      <c r="B33" t="s">
        <v>69</v>
      </c>
      <c r="C33" t="s">
        <v>69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 t="s">
        <v>69</v>
      </c>
      <c r="J33" t="s">
        <v>69</v>
      </c>
      <c r="K33" t="s">
        <v>69</v>
      </c>
      <c r="L33" t="s">
        <v>69</v>
      </c>
      <c r="M33" t="s">
        <v>69</v>
      </c>
      <c r="N33" t="s">
        <v>69</v>
      </c>
      <c r="O33" t="s">
        <v>69</v>
      </c>
      <c r="P33" t="s">
        <v>69</v>
      </c>
      <c r="Q33" t="s">
        <v>69</v>
      </c>
      <c r="R33" t="s">
        <v>69</v>
      </c>
      <c r="S33" t="s">
        <v>69</v>
      </c>
      <c r="T33" t="s">
        <v>69</v>
      </c>
      <c r="U33" t="s">
        <v>69</v>
      </c>
      <c r="V33" t="s">
        <v>69</v>
      </c>
      <c r="W33" t="s">
        <v>69</v>
      </c>
      <c r="X33" t="s">
        <v>69</v>
      </c>
      <c r="Y33" t="s">
        <v>69</v>
      </c>
      <c r="Z33" t="s">
        <v>69</v>
      </c>
      <c r="AA33" t="s">
        <v>69</v>
      </c>
      <c r="AB33" t="s">
        <v>69</v>
      </c>
      <c r="AC33" t="s">
        <v>69</v>
      </c>
      <c r="AD33" t="s">
        <v>69</v>
      </c>
    </row>
    <row r="34" spans="1:30">
      <c r="A34" t="s">
        <v>61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 t="s">
        <v>69</v>
      </c>
      <c r="N34" t="s">
        <v>69</v>
      </c>
      <c r="O34" t="s">
        <v>69</v>
      </c>
      <c r="P34" t="s">
        <v>69</v>
      </c>
      <c r="Q34" t="s">
        <v>69</v>
      </c>
      <c r="R34" t="s">
        <v>69</v>
      </c>
      <c r="S34" t="s">
        <v>69</v>
      </c>
      <c r="T34" t="s">
        <v>69</v>
      </c>
      <c r="U34" t="s">
        <v>69</v>
      </c>
      <c r="V34" t="s">
        <v>69</v>
      </c>
      <c r="W34" t="s">
        <v>69</v>
      </c>
      <c r="X34" t="s">
        <v>69</v>
      </c>
      <c r="Y34" t="s">
        <v>69</v>
      </c>
      <c r="Z34" t="s">
        <v>69</v>
      </c>
      <c r="AA34" t="s">
        <v>69</v>
      </c>
      <c r="AB34" t="s">
        <v>69</v>
      </c>
      <c r="AC34" t="s">
        <v>69</v>
      </c>
      <c r="AD34" t="s">
        <v>69</v>
      </c>
    </row>
    <row r="35" spans="1:30">
      <c r="A35" t="s">
        <v>62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 t="s">
        <v>69</v>
      </c>
      <c r="N35" t="s">
        <v>69</v>
      </c>
      <c r="O35" t="s">
        <v>69</v>
      </c>
      <c r="P35" t="s">
        <v>69</v>
      </c>
      <c r="Q35" t="s">
        <v>69</v>
      </c>
      <c r="R35" t="s">
        <v>69</v>
      </c>
      <c r="S35" t="s">
        <v>69</v>
      </c>
      <c r="T35" t="s">
        <v>69</v>
      </c>
      <c r="U35" t="s">
        <v>69</v>
      </c>
      <c r="V35" t="s">
        <v>69</v>
      </c>
      <c r="W35" t="s">
        <v>69</v>
      </c>
      <c r="X35" t="s">
        <v>69</v>
      </c>
      <c r="Y35" t="s">
        <v>69</v>
      </c>
      <c r="Z35" t="s">
        <v>69</v>
      </c>
      <c r="AA35" t="s">
        <v>69</v>
      </c>
      <c r="AB35" t="s">
        <v>69</v>
      </c>
      <c r="AC35" t="s">
        <v>69</v>
      </c>
      <c r="AD35" t="s">
        <v>69</v>
      </c>
    </row>
    <row r="36" spans="1:30">
      <c r="A36" t="s">
        <v>63</v>
      </c>
      <c r="B36" t="s">
        <v>69</v>
      </c>
      <c r="C36" t="s">
        <v>69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 t="s">
        <v>69</v>
      </c>
      <c r="N36" t="s">
        <v>66</v>
      </c>
      <c r="O36" t="s">
        <v>69</v>
      </c>
      <c r="P36" t="s">
        <v>69</v>
      </c>
      <c r="Q36" t="s">
        <v>69</v>
      </c>
      <c r="R36" t="s">
        <v>69</v>
      </c>
      <c r="S36" t="s">
        <v>69</v>
      </c>
      <c r="T36" t="s">
        <v>69</v>
      </c>
      <c r="U36" t="s">
        <v>69</v>
      </c>
      <c r="V36" t="s">
        <v>69</v>
      </c>
      <c r="W36" t="s">
        <v>69</v>
      </c>
      <c r="X36" t="s">
        <v>69</v>
      </c>
      <c r="Y36" t="s">
        <v>69</v>
      </c>
      <c r="Z36" t="s">
        <v>69</v>
      </c>
      <c r="AA36" t="s">
        <v>69</v>
      </c>
      <c r="AB36" t="s">
        <v>69</v>
      </c>
      <c r="AC36" t="s">
        <v>69</v>
      </c>
      <c r="AD36" t="s">
        <v>69</v>
      </c>
    </row>
    <row r="37" spans="1:30">
      <c r="A37" t="s">
        <v>64</v>
      </c>
      <c r="B37" t="s">
        <v>69</v>
      </c>
      <c r="C37" t="s">
        <v>69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 t="s">
        <v>69</v>
      </c>
      <c r="J37" t="s">
        <v>69</v>
      </c>
      <c r="K37" t="s">
        <v>69</v>
      </c>
      <c r="L37" t="s">
        <v>69</v>
      </c>
      <c r="M37" t="s">
        <v>69</v>
      </c>
      <c r="N37" t="s">
        <v>69</v>
      </c>
      <c r="O37" t="s">
        <v>69</v>
      </c>
      <c r="P37" t="s">
        <v>69</v>
      </c>
      <c r="Q37" t="s">
        <v>69</v>
      </c>
      <c r="R37" t="s">
        <v>69</v>
      </c>
      <c r="S37" t="s">
        <v>69</v>
      </c>
      <c r="T37" t="s">
        <v>69</v>
      </c>
      <c r="U37" t="s">
        <v>69</v>
      </c>
      <c r="V37" t="s">
        <v>69</v>
      </c>
      <c r="W37" t="s">
        <v>69</v>
      </c>
      <c r="X37" t="s">
        <v>69</v>
      </c>
      <c r="Y37" t="s">
        <v>69</v>
      </c>
      <c r="Z37" t="s">
        <v>69</v>
      </c>
      <c r="AA37" t="s">
        <v>69</v>
      </c>
      <c r="AB37" t="s">
        <v>69</v>
      </c>
      <c r="AC37" t="s">
        <v>69</v>
      </c>
      <c r="AD37" t="s">
        <v>69</v>
      </c>
    </row>
    <row r="38" spans="1:30">
      <c r="A38" t="s">
        <v>65</v>
      </c>
      <c r="B38" t="s">
        <v>69</v>
      </c>
      <c r="C38" t="s">
        <v>69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 t="s">
        <v>69</v>
      </c>
      <c r="J38" t="s">
        <v>69</v>
      </c>
      <c r="K38" t="s">
        <v>69</v>
      </c>
      <c r="L38" t="s">
        <v>69</v>
      </c>
      <c r="M38" t="s">
        <v>69</v>
      </c>
      <c r="N38" t="s">
        <v>69</v>
      </c>
      <c r="O38" t="s">
        <v>69</v>
      </c>
      <c r="P38" t="s">
        <v>69</v>
      </c>
      <c r="Q38" t="s">
        <v>69</v>
      </c>
      <c r="R38" t="s">
        <v>69</v>
      </c>
      <c r="S38" t="s">
        <v>69</v>
      </c>
      <c r="T38" t="s">
        <v>69</v>
      </c>
      <c r="U38" t="s">
        <v>69</v>
      </c>
      <c r="V38" t="s">
        <v>69</v>
      </c>
      <c r="W38" t="s">
        <v>69</v>
      </c>
      <c r="X38" t="s">
        <v>69</v>
      </c>
      <c r="Y38" t="s">
        <v>69</v>
      </c>
      <c r="Z38" t="s">
        <v>69</v>
      </c>
      <c r="AA38" t="s">
        <v>69</v>
      </c>
      <c r="AB38" t="s">
        <v>69</v>
      </c>
      <c r="AC38" t="s">
        <v>69</v>
      </c>
      <c r="AD38" t="s">
        <v>69</v>
      </c>
    </row>
    <row r="39" spans="1:30">
      <c r="A39" t="s">
        <v>66</v>
      </c>
      <c r="B39" t="s">
        <v>69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  <c r="M39" t="s">
        <v>69</v>
      </c>
      <c r="N39" t="s">
        <v>69</v>
      </c>
      <c r="O39" t="s">
        <v>69</v>
      </c>
      <c r="P39" t="s">
        <v>69</v>
      </c>
      <c r="Q39" t="s">
        <v>69</v>
      </c>
      <c r="R39" t="s">
        <v>69</v>
      </c>
      <c r="S39" t="s">
        <v>69</v>
      </c>
      <c r="T39" t="s">
        <v>69</v>
      </c>
      <c r="U39" t="s">
        <v>69</v>
      </c>
      <c r="V39" t="s">
        <v>69</v>
      </c>
      <c r="W39" t="s">
        <v>69</v>
      </c>
      <c r="X39" t="s">
        <v>69</v>
      </c>
      <c r="Y39" t="s">
        <v>69</v>
      </c>
      <c r="Z39" t="s">
        <v>69</v>
      </c>
      <c r="AA39" t="s">
        <v>69</v>
      </c>
      <c r="AB39" t="s">
        <v>69</v>
      </c>
      <c r="AC39" t="s">
        <v>69</v>
      </c>
      <c r="AD39" t="s">
        <v>69</v>
      </c>
    </row>
    <row r="40" spans="1:30">
      <c r="A40" t="s">
        <v>67</v>
      </c>
      <c r="B40" t="s">
        <v>69</v>
      </c>
      <c r="C40" t="s">
        <v>69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  <c r="M40" t="s">
        <v>69</v>
      </c>
      <c r="N40" t="s">
        <v>69</v>
      </c>
      <c r="O40" t="s">
        <v>69</v>
      </c>
      <c r="P40" t="s">
        <v>69</v>
      </c>
      <c r="Q40" t="s">
        <v>69</v>
      </c>
      <c r="R40" t="s">
        <v>69</v>
      </c>
      <c r="S40" t="s">
        <v>69</v>
      </c>
      <c r="T40" t="s">
        <v>69</v>
      </c>
      <c r="U40" t="s">
        <v>69</v>
      </c>
      <c r="V40" t="s">
        <v>69</v>
      </c>
      <c r="W40" t="s">
        <v>69</v>
      </c>
      <c r="X40" t="s">
        <v>69</v>
      </c>
      <c r="Y40" t="s">
        <v>69</v>
      </c>
      <c r="Z40" t="s">
        <v>69</v>
      </c>
      <c r="AA40" t="s">
        <v>69</v>
      </c>
      <c r="AB40" t="s">
        <v>69</v>
      </c>
      <c r="AC40" t="s">
        <v>69</v>
      </c>
      <c r="AD40" t="s">
        <v>69</v>
      </c>
    </row>
    <row r="41" spans="1:30">
      <c r="A41" t="s">
        <v>68</v>
      </c>
      <c r="B41" t="s">
        <v>69</v>
      </c>
      <c r="C41" t="s">
        <v>69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 t="s">
        <v>69</v>
      </c>
      <c r="N41" t="s">
        <v>69</v>
      </c>
      <c r="O41" t="s">
        <v>69</v>
      </c>
      <c r="P41" t="s">
        <v>69</v>
      </c>
      <c r="Q41" t="s">
        <v>69</v>
      </c>
      <c r="R41" t="s">
        <v>69</v>
      </c>
      <c r="S41" t="s">
        <v>69</v>
      </c>
      <c r="T41" t="s">
        <v>69</v>
      </c>
      <c r="U41" t="s">
        <v>69</v>
      </c>
      <c r="V41" t="s">
        <v>69</v>
      </c>
      <c r="W41" t="s">
        <v>69</v>
      </c>
      <c r="X41" t="s">
        <v>69</v>
      </c>
      <c r="Y41" t="s">
        <v>69</v>
      </c>
      <c r="Z41" t="s">
        <v>69</v>
      </c>
      <c r="AA41" t="s">
        <v>69</v>
      </c>
      <c r="AB41" t="s">
        <v>69</v>
      </c>
      <c r="AC41" t="s">
        <v>69</v>
      </c>
      <c r="AD4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2026-04-20T16:01:29Z</dcterms:created>
  <dcterms:modified xsi:type="dcterms:W3CDTF">2026-04-20T16:01:29Z</dcterms:modified>
</cp:coreProperties>
</file>