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g1420\Desktop\"/>
    </mc:Choice>
  </mc:AlternateContent>
  <xr:revisionPtr revIDLastSave="0" documentId="13_ncr:1_{97718609-B6E6-42D9-B738-F17664B71F91}" xr6:coauthVersionLast="45" xr6:coauthVersionMax="45" xr10:uidLastSave="{00000000-0000-0000-0000-000000000000}"/>
  <bookViews>
    <workbookView xWindow="-110" yWindow="-110" windowWidth="19420" windowHeight="10420" activeTab="1" xr2:uid="{AAA12D61-41A1-4AFB-853F-6C85EE3B209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<sst xmlns="http://schemas.openxmlformats.org/spreadsheetml/2006/main" count="23" uniqueCount="11">
  <si>
    <t>Time</t>
  </si>
  <si>
    <t>Conductivity_in (mS)</t>
  </si>
  <si>
    <t>Conductivity_in @25*C (microS)</t>
  </si>
  <si>
    <t>Temperature_in</t>
  </si>
  <si>
    <t>Conductivity_out (mS)</t>
  </si>
  <si>
    <t>Conductivity_out @25*C (microS)</t>
  </si>
  <si>
    <t>Temperature_out</t>
  </si>
  <si>
    <t>Data point</t>
  </si>
  <si>
    <t>Conductivity_FlowCell_1</t>
  </si>
  <si>
    <t>Conductivity_FlowCell_2</t>
  </si>
  <si>
    <t>Calibration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</si>
</sst>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Conductivity_in @25*C (microS)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Sheet1!$A$2:$A$2226</c:f>
              <c:strCache>
                <c:ptCount val="2225"/>
                <c:pt idx="0">
                  <c:v>14:07:00</c:v>
                </c:pt>
                <c:pt idx="1">
                  <c:v>14:07:01</c:v>
                </c:pt>
                <c:pt idx="2">
                  <c:v>14:07:02</c:v>
                </c:pt>
                <c:pt idx="3">
                  <c:v>14:07:03</c:v>
                </c:pt>
                <c:pt idx="4">
                  <c:v>14:07:04</c:v>
                </c:pt>
                <c:pt idx="5">
                  <c:v>14:07:05</c:v>
                </c:pt>
                <c:pt idx="6">
                  <c:v>14:07:06</c:v>
                </c:pt>
                <c:pt idx="7">
                  <c:v>14:07:07</c:v>
                </c:pt>
                <c:pt idx="8">
                  <c:v>14:07:08</c:v>
                </c:pt>
                <c:pt idx="9">
                  <c:v>14:07:09</c:v>
                </c:pt>
                <c:pt idx="10">
                  <c:v>14:07:10</c:v>
                </c:pt>
                <c:pt idx="11">
                  <c:v>14:07:11</c:v>
                </c:pt>
                <c:pt idx="12">
                  <c:v>14:07:12</c:v>
                </c:pt>
                <c:pt idx="13">
                  <c:v>14:07:13</c:v>
                </c:pt>
                <c:pt idx="14">
                  <c:v>14:07:14</c:v>
                </c:pt>
                <c:pt idx="15">
                  <c:v>14:07:15</c:v>
                </c:pt>
                <c:pt idx="16">
                  <c:v>14:07:16</c:v>
                </c:pt>
                <c:pt idx="17">
                  <c:v>14:07:17</c:v>
                </c:pt>
                <c:pt idx="18">
                  <c:v>14:07:19</c:v>
                </c:pt>
                <c:pt idx="19">
                  <c:v>14:07:19</c:v>
                </c:pt>
                <c:pt idx="20">
                  <c:v>14:07:20</c:v>
                </c:pt>
                <c:pt idx="21">
                  <c:v>14:07:21</c:v>
                </c:pt>
                <c:pt idx="22">
                  <c:v>14:07:22</c:v>
                </c:pt>
                <c:pt idx="23">
                  <c:v>14:07:23</c:v>
                </c:pt>
                <c:pt idx="24">
                  <c:v>14:07:24</c:v>
                </c:pt>
                <c:pt idx="25">
                  <c:v>14:07:25</c:v>
                </c:pt>
                <c:pt idx="26">
                  <c:v>14:07:26</c:v>
                </c:pt>
                <c:pt idx="27">
                  <c:v>14:07:27</c:v>
                </c:pt>
                <c:pt idx="28">
                  <c:v>14:07:28</c:v>
                </c:pt>
                <c:pt idx="29">
                  <c:v>14:07:29</c:v>
                </c:pt>
                <c:pt idx="30">
                  <c:v>14:07:30</c:v>
                </c:pt>
                <c:pt idx="31">
                  <c:v>14:07:31</c:v>
                </c:pt>
                <c:pt idx="32">
                  <c:v>14:07:32</c:v>
                </c:pt>
                <c:pt idx="33">
                  <c:v>14:07:33</c:v>
                </c:pt>
                <c:pt idx="34">
                  <c:v>14:07:34</c:v>
                </c:pt>
                <c:pt idx="35">
                  <c:v>14:07:35</c:v>
                </c:pt>
                <c:pt idx="36">
                  <c:v>14:07:36</c:v>
                </c:pt>
                <c:pt idx="37">
                  <c:v>14:07:37</c:v>
                </c:pt>
                <c:pt idx="38">
                  <c:v>14:07:38</c:v>
                </c:pt>
                <c:pt idx="39">
                  <c:v>14:07:39</c:v>
                </c:pt>
                <c:pt idx="40">
                  <c:v>14:07:39</c:v>
                </c:pt>
                <c:pt idx="41">
                  <c:v>14:07:40</c:v>
                </c:pt>
                <c:pt idx="42">
                  <c:v>14:07:41</c:v>
                </c:pt>
                <c:pt idx="43">
                  <c:v>14:07:42</c:v>
                </c:pt>
                <c:pt idx="44">
                  <c:v>14:07:43</c:v>
                </c:pt>
                <c:pt idx="45">
                  <c:v>14:07:44</c:v>
                </c:pt>
                <c:pt idx="46">
                  <c:v>14:07:45</c:v>
                </c:pt>
                <c:pt idx="47">
                  <c:v>14:07:46</c:v>
                </c:pt>
                <c:pt idx="48">
                  <c:v>14:07:47</c:v>
                </c:pt>
                <c:pt idx="49">
                  <c:v>14:07:48</c:v>
                </c:pt>
                <c:pt idx="50">
                  <c:v>14:07:49</c:v>
                </c:pt>
                <c:pt idx="51">
                  <c:v>14:07:50</c:v>
                </c:pt>
                <c:pt idx="52">
                  <c:v>14:07:51</c:v>
                </c:pt>
                <c:pt idx="53">
                  <c:v>14:07:52</c:v>
                </c:pt>
                <c:pt idx="54">
                  <c:v>14:07:53</c:v>
                </c:pt>
                <c:pt idx="55">
                  <c:v>14:07:54</c:v>
                </c:pt>
                <c:pt idx="56">
                  <c:v>14:07:55</c:v>
                </c:pt>
                <c:pt idx="57">
                  <c:v>14:07:56</c:v>
                </c:pt>
                <c:pt idx="58">
                  <c:v>14:07:57</c:v>
                </c:pt>
                <c:pt idx="59">
                  <c:v>14:07:58</c:v>
                </c:pt>
                <c:pt idx="60">
                  <c:v>14:07:59</c:v>
                </c:pt>
                <c:pt idx="61">
                  <c:v>14:08:00</c:v>
                </c:pt>
                <c:pt idx="62">
                  <c:v>14:08:01</c:v>
                </c:pt>
                <c:pt idx="63">
                  <c:v>14:08:02</c:v>
                </c:pt>
                <c:pt idx="64">
                  <c:v>14:08:03</c:v>
                </c:pt>
                <c:pt idx="65">
                  <c:v>14:08:04</c:v>
                </c:pt>
                <c:pt idx="66">
                  <c:v>14:08:05</c:v>
                </c:pt>
                <c:pt idx="67">
                  <c:v>14:08:06</c:v>
                </c:pt>
                <c:pt idx="68">
                  <c:v>14:08:07</c:v>
                </c:pt>
                <c:pt idx="69">
                  <c:v>14:08:08</c:v>
                </c:pt>
                <c:pt idx="70">
                  <c:v>14:08:09</c:v>
                </c:pt>
                <c:pt idx="71">
                  <c:v>14:08:10</c:v>
                </c:pt>
                <c:pt idx="72">
                  <c:v>14:08:11</c:v>
                </c:pt>
                <c:pt idx="73">
                  <c:v>14:08:12</c:v>
                </c:pt>
                <c:pt idx="74">
                  <c:v>14:08:13</c:v>
                </c:pt>
                <c:pt idx="75">
                  <c:v>14:08:14</c:v>
                </c:pt>
                <c:pt idx="76">
                  <c:v>14:08:15</c:v>
                </c:pt>
                <c:pt idx="77">
                  <c:v>14:08:16</c:v>
                </c:pt>
                <c:pt idx="78">
                  <c:v>14:08:17</c:v>
                </c:pt>
                <c:pt idx="79">
                  <c:v>14:08:18</c:v>
                </c:pt>
                <c:pt idx="80">
                  <c:v>14:08:19</c:v>
                </c:pt>
                <c:pt idx="81">
                  <c:v>14:08:20</c:v>
                </c:pt>
                <c:pt idx="82">
                  <c:v>14:08:21</c:v>
                </c:pt>
                <c:pt idx="83">
                  <c:v>14:08:22</c:v>
                </c:pt>
                <c:pt idx="84">
                  <c:v>14:08:22</c:v>
                </c:pt>
                <c:pt idx="85">
                  <c:v>14:08:23</c:v>
                </c:pt>
                <c:pt idx="86">
                  <c:v>14:08:34</c:v>
                </c:pt>
                <c:pt idx="87">
                  <c:v>14:08:47</c:v>
                </c:pt>
                <c:pt idx="88">
                  <c:v>14:08:53</c:v>
                </c:pt>
                <c:pt idx="89">
                  <c:v>14:08:55</c:v>
                </c:pt>
                <c:pt idx="90">
                  <c:v>14:08:57</c:v>
                </c:pt>
                <c:pt idx="91">
                  <c:v>14:08:59</c:v>
                </c:pt>
                <c:pt idx="92">
                  <c:v>14:09:01</c:v>
                </c:pt>
                <c:pt idx="93">
                  <c:v>14:09:02</c:v>
                </c:pt>
                <c:pt idx="94">
                  <c:v>14:09:04</c:v>
                </c:pt>
                <c:pt idx="95">
                  <c:v>14:09:04</c:v>
                </c:pt>
                <c:pt idx="96">
                  <c:v>14:09:06</c:v>
                </c:pt>
                <c:pt idx="97">
                  <c:v>14:09:08</c:v>
                </c:pt>
                <c:pt idx="98">
                  <c:v>14:09:10</c:v>
                </c:pt>
                <c:pt idx="99">
                  <c:v>14:09:11</c:v>
                </c:pt>
                <c:pt idx="100">
                  <c:v>14:09:13</c:v>
                </c:pt>
                <c:pt idx="101">
                  <c:v>14:09:14</c:v>
                </c:pt>
                <c:pt idx="102">
                  <c:v>14:09:15</c:v>
                </c:pt>
                <c:pt idx="103">
                  <c:v>14:09:16</c:v>
                </c:pt>
                <c:pt idx="104">
                  <c:v>14:09:17</c:v>
                </c:pt>
                <c:pt idx="105">
                  <c:v>14:09:18</c:v>
                </c:pt>
                <c:pt idx="106">
                  <c:v>14:09:19</c:v>
                </c:pt>
                <c:pt idx="107">
                  <c:v>14:09:20</c:v>
                </c:pt>
                <c:pt idx="108">
                  <c:v>14:09:21</c:v>
                </c:pt>
                <c:pt idx="109">
                  <c:v>14:09:22</c:v>
                </c:pt>
                <c:pt idx="110">
                  <c:v>14:09:23</c:v>
                </c:pt>
                <c:pt idx="111">
                  <c:v>14:09:24</c:v>
                </c:pt>
                <c:pt idx="112">
                  <c:v>14:09:25</c:v>
                </c:pt>
                <c:pt idx="113">
                  <c:v>14:09:26</c:v>
                </c:pt>
                <c:pt idx="114">
                  <c:v>14:09:27</c:v>
                </c:pt>
                <c:pt idx="115">
                  <c:v>14:09:28</c:v>
                </c:pt>
                <c:pt idx="116">
                  <c:v>14:09:29</c:v>
                </c:pt>
                <c:pt idx="117">
                  <c:v>14:09:30</c:v>
                </c:pt>
                <c:pt idx="118">
                  <c:v>14:09:31</c:v>
                </c:pt>
                <c:pt idx="119">
                  <c:v>14:09:32</c:v>
                </c:pt>
                <c:pt idx="120">
                  <c:v>14:09:33</c:v>
                </c:pt>
                <c:pt idx="121">
                  <c:v>14:09:34</c:v>
                </c:pt>
                <c:pt idx="122">
                  <c:v>14:09:35</c:v>
                </c:pt>
                <c:pt idx="123">
                  <c:v>14:09:36</c:v>
                </c:pt>
                <c:pt idx="124">
                  <c:v>14:09:37</c:v>
                </c:pt>
                <c:pt idx="125">
                  <c:v>14:09:38</c:v>
                </c:pt>
                <c:pt idx="126">
                  <c:v>14:09:39</c:v>
                </c:pt>
                <c:pt idx="127">
                  <c:v>14:09:40</c:v>
                </c:pt>
                <c:pt idx="128">
                  <c:v>14:09:41</c:v>
                </c:pt>
                <c:pt idx="129">
                  <c:v>14:09:42</c:v>
                </c:pt>
                <c:pt idx="130">
                  <c:v>14:09:43</c:v>
                </c:pt>
                <c:pt idx="131">
                  <c:v>14:09:44</c:v>
                </c:pt>
                <c:pt idx="132">
                  <c:v>14:09:45</c:v>
                </c:pt>
                <c:pt idx="133">
                  <c:v>14:09:46</c:v>
                </c:pt>
                <c:pt idx="134">
                  <c:v>14:09:47</c:v>
                </c:pt>
                <c:pt idx="135">
                  <c:v>14:09:47</c:v>
                </c:pt>
                <c:pt idx="136">
                  <c:v>14:09:48</c:v>
                </c:pt>
                <c:pt idx="137">
                  <c:v>14:09:49</c:v>
                </c:pt>
                <c:pt idx="138">
                  <c:v>14:09:50</c:v>
                </c:pt>
                <c:pt idx="139">
                  <c:v>14:09:51</c:v>
                </c:pt>
                <c:pt idx="140">
                  <c:v>14:09:52</c:v>
                </c:pt>
                <c:pt idx="141">
                  <c:v>14:09:53</c:v>
                </c:pt>
                <c:pt idx="142">
                  <c:v>14:09:54</c:v>
                </c:pt>
                <c:pt idx="143">
                  <c:v>14:09:55</c:v>
                </c:pt>
                <c:pt idx="144">
                  <c:v>14:09:56</c:v>
                </c:pt>
                <c:pt idx="145">
                  <c:v>14:09:57</c:v>
                </c:pt>
                <c:pt idx="146">
                  <c:v>14:09:58</c:v>
                </c:pt>
                <c:pt idx="147">
                  <c:v>14:09:59</c:v>
                </c:pt>
                <c:pt idx="148">
                  <c:v>14:10:00</c:v>
                </c:pt>
                <c:pt idx="149">
                  <c:v>14:10:01</c:v>
                </c:pt>
                <c:pt idx="150">
                  <c:v>14:10:02</c:v>
                </c:pt>
                <c:pt idx="151">
                  <c:v>14:10:03</c:v>
                </c:pt>
                <c:pt idx="152">
                  <c:v>14:10:04</c:v>
                </c:pt>
                <c:pt idx="153">
                  <c:v>14:10:05</c:v>
                </c:pt>
                <c:pt idx="154">
                  <c:v>14:10:06</c:v>
                </c:pt>
                <c:pt idx="155">
                  <c:v>14:10:07</c:v>
                </c:pt>
                <c:pt idx="156">
                  <c:v>14:10:08</c:v>
                </c:pt>
                <c:pt idx="157">
                  <c:v>14:10:09</c:v>
                </c:pt>
                <c:pt idx="158">
                  <c:v>14:10:10</c:v>
                </c:pt>
                <c:pt idx="159">
                  <c:v>14:10:11</c:v>
                </c:pt>
                <c:pt idx="160">
                  <c:v>14:10:12</c:v>
                </c:pt>
                <c:pt idx="161">
                  <c:v>14:10:13</c:v>
                </c:pt>
                <c:pt idx="162">
                  <c:v>14:10:14</c:v>
                </c:pt>
                <c:pt idx="163">
                  <c:v>14:10:15</c:v>
                </c:pt>
                <c:pt idx="164">
                  <c:v>14:10:16</c:v>
                </c:pt>
                <c:pt idx="165">
                  <c:v>14:10:17</c:v>
                </c:pt>
                <c:pt idx="166">
                  <c:v>14:10:18</c:v>
                </c:pt>
                <c:pt idx="167">
                  <c:v>14:10:19</c:v>
                </c:pt>
                <c:pt idx="168">
                  <c:v>14:10:20</c:v>
                </c:pt>
                <c:pt idx="169">
                  <c:v>14:10:21</c:v>
                </c:pt>
                <c:pt idx="170">
                  <c:v>14:10:22</c:v>
                </c:pt>
                <c:pt idx="171">
                  <c:v>14:10:23</c:v>
                </c:pt>
                <c:pt idx="172">
                  <c:v>14:10:24</c:v>
                </c:pt>
                <c:pt idx="173">
                  <c:v>14:10:25</c:v>
                </c:pt>
                <c:pt idx="174">
                  <c:v>14:10:26</c:v>
                </c:pt>
                <c:pt idx="175">
                  <c:v>14:10:27</c:v>
                </c:pt>
                <c:pt idx="176">
                  <c:v>14:10:28</c:v>
                </c:pt>
                <c:pt idx="177">
                  <c:v>14:10:29</c:v>
                </c:pt>
                <c:pt idx="178">
                  <c:v>14:10:30</c:v>
                </c:pt>
                <c:pt idx="179">
                  <c:v>14:10:31</c:v>
                </c:pt>
                <c:pt idx="180">
                  <c:v>14:10:31</c:v>
                </c:pt>
                <c:pt idx="181">
                  <c:v>14:10:32</c:v>
                </c:pt>
                <c:pt idx="182">
                  <c:v>14:10:33</c:v>
                </c:pt>
                <c:pt idx="183">
                  <c:v>14:10:34</c:v>
                </c:pt>
                <c:pt idx="184">
                  <c:v>14:10:35</c:v>
                </c:pt>
                <c:pt idx="185">
                  <c:v>14:10:36</c:v>
                </c:pt>
                <c:pt idx="186">
                  <c:v>14:10:37</c:v>
                </c:pt>
                <c:pt idx="187">
                  <c:v>14:10:38</c:v>
                </c:pt>
                <c:pt idx="188">
                  <c:v>14:10:39</c:v>
                </c:pt>
                <c:pt idx="189">
                  <c:v>14:10:40</c:v>
                </c:pt>
                <c:pt idx="190">
                  <c:v>14:10:41</c:v>
                </c:pt>
                <c:pt idx="191">
                  <c:v>14:10:42</c:v>
                </c:pt>
                <c:pt idx="192">
                  <c:v>14:10:43</c:v>
                </c:pt>
                <c:pt idx="193">
                  <c:v>14:10:44</c:v>
                </c:pt>
                <c:pt idx="194">
                  <c:v>14:10:45</c:v>
                </c:pt>
                <c:pt idx="195">
                  <c:v>14:10:46</c:v>
                </c:pt>
                <c:pt idx="196">
                  <c:v>14:10:47</c:v>
                </c:pt>
                <c:pt idx="197">
                  <c:v>14:10:48</c:v>
                </c:pt>
                <c:pt idx="198">
                  <c:v>14:10:49</c:v>
                </c:pt>
                <c:pt idx="199">
                  <c:v>14:10:50</c:v>
                </c:pt>
                <c:pt idx="200">
                  <c:v>14:10:51</c:v>
                </c:pt>
                <c:pt idx="201">
                  <c:v>14:10:52</c:v>
                </c:pt>
                <c:pt idx="202">
                  <c:v>14:10:53</c:v>
                </c:pt>
                <c:pt idx="203">
                  <c:v>14:10:54</c:v>
                </c:pt>
                <c:pt idx="204">
                  <c:v>14:10:55</c:v>
                </c:pt>
                <c:pt idx="205">
                  <c:v>14:10:56</c:v>
                </c:pt>
                <c:pt idx="206">
                  <c:v>14:10:57</c:v>
                </c:pt>
                <c:pt idx="207">
                  <c:v>14:10:58</c:v>
                </c:pt>
                <c:pt idx="208">
                  <c:v>14:10:59</c:v>
                </c:pt>
                <c:pt idx="209">
                  <c:v>14:11:00</c:v>
                </c:pt>
                <c:pt idx="210">
                  <c:v>14:11:01</c:v>
                </c:pt>
                <c:pt idx="211">
                  <c:v>14:11:02</c:v>
                </c:pt>
                <c:pt idx="212">
                  <c:v>14:11:03</c:v>
                </c:pt>
                <c:pt idx="213">
                  <c:v>14:11:04</c:v>
                </c:pt>
                <c:pt idx="214">
                  <c:v>14:11:05</c:v>
                </c:pt>
                <c:pt idx="215">
                  <c:v>14:11:06</c:v>
                </c:pt>
                <c:pt idx="216">
                  <c:v>14:11:07</c:v>
                </c:pt>
                <c:pt idx="217">
                  <c:v>14:11:08</c:v>
                </c:pt>
                <c:pt idx="218">
                  <c:v>14:11:09</c:v>
                </c:pt>
                <c:pt idx="219">
                  <c:v>14:11:10</c:v>
                </c:pt>
                <c:pt idx="220">
                  <c:v>14:11:11</c:v>
                </c:pt>
                <c:pt idx="221">
                  <c:v>14:11:12</c:v>
                </c:pt>
                <c:pt idx="222">
                  <c:v>14:11:13</c:v>
                </c:pt>
                <c:pt idx="223">
                  <c:v>14:11:14</c:v>
                </c:pt>
                <c:pt idx="224">
                  <c:v>14:11:14</c:v>
                </c:pt>
                <c:pt idx="225">
                  <c:v>14:11:15</c:v>
                </c:pt>
                <c:pt idx="226">
                  <c:v>14:11:16</c:v>
                </c:pt>
                <c:pt idx="227">
                  <c:v>14:11:21</c:v>
                </c:pt>
                <c:pt idx="228">
                  <c:v>14:11:21</c:v>
                </c:pt>
                <c:pt idx="229">
                  <c:v>14:11:21</c:v>
                </c:pt>
                <c:pt idx="230">
                  <c:v>14:11:21</c:v>
                </c:pt>
                <c:pt idx="231">
                  <c:v>14:11:21</c:v>
                </c:pt>
                <c:pt idx="232">
                  <c:v>14:11:22</c:v>
                </c:pt>
                <c:pt idx="233">
                  <c:v>14:11:23</c:v>
                </c:pt>
                <c:pt idx="234">
                  <c:v>14:11:24</c:v>
                </c:pt>
                <c:pt idx="235">
                  <c:v>14:11:25</c:v>
                </c:pt>
                <c:pt idx="236">
                  <c:v>14:11:26</c:v>
                </c:pt>
                <c:pt idx="237">
                  <c:v>14:11:27</c:v>
                </c:pt>
                <c:pt idx="238">
                  <c:v>14:11:28</c:v>
                </c:pt>
                <c:pt idx="239">
                  <c:v>14:11:29</c:v>
                </c:pt>
                <c:pt idx="240">
                  <c:v>14:11:30</c:v>
                </c:pt>
                <c:pt idx="241">
                  <c:v>14:11:31</c:v>
                </c:pt>
                <c:pt idx="242">
                  <c:v>14:11:32</c:v>
                </c:pt>
                <c:pt idx="243">
                  <c:v>14:11:33</c:v>
                </c:pt>
                <c:pt idx="244">
                  <c:v>14:11:34</c:v>
                </c:pt>
                <c:pt idx="245">
                  <c:v>14:11:35</c:v>
                </c:pt>
                <c:pt idx="246">
                  <c:v>14:11:36</c:v>
                </c:pt>
                <c:pt idx="247">
                  <c:v>14:11:37</c:v>
                </c:pt>
                <c:pt idx="248">
                  <c:v>14:11:38</c:v>
                </c:pt>
                <c:pt idx="249">
                  <c:v>14:11:39</c:v>
                </c:pt>
                <c:pt idx="250">
                  <c:v>14:11:40</c:v>
                </c:pt>
                <c:pt idx="251">
                  <c:v>14:11:41</c:v>
                </c:pt>
                <c:pt idx="252">
                  <c:v>14:11:42</c:v>
                </c:pt>
                <c:pt idx="253">
                  <c:v>14:11:43</c:v>
                </c:pt>
                <c:pt idx="254">
                  <c:v>14:11:44</c:v>
                </c:pt>
                <c:pt idx="255">
                  <c:v>14:11:45</c:v>
                </c:pt>
                <c:pt idx="256">
                  <c:v>14:11:46</c:v>
                </c:pt>
                <c:pt idx="257">
                  <c:v>14:11:47</c:v>
                </c:pt>
                <c:pt idx="258">
                  <c:v>14:11:48</c:v>
                </c:pt>
                <c:pt idx="259">
                  <c:v>14:11:49</c:v>
                </c:pt>
                <c:pt idx="260">
                  <c:v>14:11:50</c:v>
                </c:pt>
                <c:pt idx="261">
                  <c:v>14:11:51</c:v>
                </c:pt>
                <c:pt idx="262">
                  <c:v>14:11:53</c:v>
                </c:pt>
                <c:pt idx="263">
                  <c:v>14:11:53</c:v>
                </c:pt>
                <c:pt idx="264">
                  <c:v>14:11:54</c:v>
                </c:pt>
                <c:pt idx="265">
                  <c:v>14:11:55</c:v>
                </c:pt>
                <c:pt idx="266">
                  <c:v>14:11:56</c:v>
                </c:pt>
                <c:pt idx="267">
                  <c:v>14:11:57</c:v>
                </c:pt>
                <c:pt idx="268">
                  <c:v>14:11:57</c:v>
                </c:pt>
                <c:pt idx="269">
                  <c:v>14:11:58</c:v>
                </c:pt>
                <c:pt idx="270">
                  <c:v>14:11:59</c:v>
                </c:pt>
                <c:pt idx="271">
                  <c:v>14:12:00</c:v>
                </c:pt>
                <c:pt idx="272">
                  <c:v>14:12:01</c:v>
                </c:pt>
                <c:pt idx="273">
                  <c:v>14:12:02</c:v>
                </c:pt>
                <c:pt idx="274">
                  <c:v>14:12:03</c:v>
                </c:pt>
                <c:pt idx="275">
                  <c:v>14:12:04</c:v>
                </c:pt>
                <c:pt idx="276">
                  <c:v>14:12:05</c:v>
                </c:pt>
                <c:pt idx="277">
                  <c:v>14:12:07</c:v>
                </c:pt>
                <c:pt idx="278">
                  <c:v>14:12:07</c:v>
                </c:pt>
                <c:pt idx="279">
                  <c:v>14:12:08</c:v>
                </c:pt>
                <c:pt idx="280">
                  <c:v>14:12:09</c:v>
                </c:pt>
                <c:pt idx="281">
                  <c:v>14:12:10</c:v>
                </c:pt>
                <c:pt idx="282">
                  <c:v>14:12:11</c:v>
                </c:pt>
                <c:pt idx="283">
                  <c:v>14:12:12</c:v>
                </c:pt>
                <c:pt idx="284">
                  <c:v>14:12:13</c:v>
                </c:pt>
                <c:pt idx="285">
                  <c:v>14:12:14</c:v>
                </c:pt>
                <c:pt idx="286">
                  <c:v>14:12:15</c:v>
                </c:pt>
                <c:pt idx="287">
                  <c:v>14:12:16</c:v>
                </c:pt>
                <c:pt idx="288">
                  <c:v>14:12:17</c:v>
                </c:pt>
                <c:pt idx="289">
                  <c:v>14:12:18</c:v>
                </c:pt>
                <c:pt idx="290">
                  <c:v>14:12:19</c:v>
                </c:pt>
                <c:pt idx="291">
                  <c:v>14:12:20</c:v>
                </c:pt>
                <c:pt idx="292">
                  <c:v>14:12:21</c:v>
                </c:pt>
                <c:pt idx="293">
                  <c:v>14:12:22</c:v>
                </c:pt>
                <c:pt idx="294">
                  <c:v>14:12:23</c:v>
                </c:pt>
                <c:pt idx="295">
                  <c:v>14:12:24</c:v>
                </c:pt>
                <c:pt idx="296">
                  <c:v>14:12:25</c:v>
                </c:pt>
                <c:pt idx="297">
                  <c:v>14:12:26</c:v>
                </c:pt>
                <c:pt idx="298">
                  <c:v>14:12:27</c:v>
                </c:pt>
                <c:pt idx="299">
                  <c:v>14:12:28</c:v>
                </c:pt>
                <c:pt idx="300">
                  <c:v>14:12:29</c:v>
                </c:pt>
                <c:pt idx="301">
                  <c:v>14:12:30</c:v>
                </c:pt>
                <c:pt idx="302">
                  <c:v>14:12:31</c:v>
                </c:pt>
                <c:pt idx="303">
                  <c:v>14:12:32</c:v>
                </c:pt>
                <c:pt idx="304">
                  <c:v>14:12:33</c:v>
                </c:pt>
                <c:pt idx="305">
                  <c:v>14:12:34</c:v>
                </c:pt>
                <c:pt idx="306">
                  <c:v>14:12:35</c:v>
                </c:pt>
                <c:pt idx="307">
                  <c:v>14:12:36</c:v>
                </c:pt>
                <c:pt idx="308">
                  <c:v>14:12:37</c:v>
                </c:pt>
                <c:pt idx="309">
                  <c:v>14:12:38</c:v>
                </c:pt>
                <c:pt idx="310">
                  <c:v>14:12:39</c:v>
                </c:pt>
                <c:pt idx="311">
                  <c:v>14:12:40</c:v>
                </c:pt>
                <c:pt idx="312">
                  <c:v>14:12:41</c:v>
                </c:pt>
                <c:pt idx="313">
                  <c:v>14:12:41</c:v>
                </c:pt>
                <c:pt idx="314">
                  <c:v>14:12:42</c:v>
                </c:pt>
                <c:pt idx="315">
                  <c:v>14:12:43</c:v>
                </c:pt>
                <c:pt idx="316">
                  <c:v>14:12:44</c:v>
                </c:pt>
                <c:pt idx="317">
                  <c:v>14:12:45</c:v>
                </c:pt>
                <c:pt idx="318">
                  <c:v>14:12:46</c:v>
                </c:pt>
                <c:pt idx="319">
                  <c:v>14:12:47</c:v>
                </c:pt>
                <c:pt idx="320">
                  <c:v>14:12:48</c:v>
                </c:pt>
                <c:pt idx="321">
                  <c:v>14:12:49</c:v>
                </c:pt>
                <c:pt idx="322">
                  <c:v>14:12:50</c:v>
                </c:pt>
                <c:pt idx="323">
                  <c:v>14:12:51</c:v>
                </c:pt>
                <c:pt idx="324">
                  <c:v>14:12:52</c:v>
                </c:pt>
                <c:pt idx="325">
                  <c:v>14:12:53</c:v>
                </c:pt>
                <c:pt idx="326">
                  <c:v>14:12:54</c:v>
                </c:pt>
                <c:pt idx="327">
                  <c:v>14:12:55</c:v>
                </c:pt>
                <c:pt idx="328">
                  <c:v>14:12:56</c:v>
                </c:pt>
                <c:pt idx="329">
                  <c:v>14:12:57</c:v>
                </c:pt>
                <c:pt idx="330">
                  <c:v>14:12:58</c:v>
                </c:pt>
                <c:pt idx="331">
                  <c:v>14:12:59</c:v>
                </c:pt>
                <c:pt idx="332">
                  <c:v>14:13:00</c:v>
                </c:pt>
                <c:pt idx="333">
                  <c:v>14:13:01</c:v>
                </c:pt>
                <c:pt idx="334">
                  <c:v>14:13:02</c:v>
                </c:pt>
                <c:pt idx="335">
                  <c:v>14:13:03</c:v>
                </c:pt>
                <c:pt idx="336">
                  <c:v>14:13:04</c:v>
                </c:pt>
                <c:pt idx="337">
                  <c:v>14:13:05</c:v>
                </c:pt>
                <c:pt idx="338">
                  <c:v>14:13:06</c:v>
                </c:pt>
                <c:pt idx="339">
                  <c:v>14:13:07</c:v>
                </c:pt>
                <c:pt idx="340">
                  <c:v>14:13:08</c:v>
                </c:pt>
                <c:pt idx="341">
                  <c:v>14:13:09</c:v>
                </c:pt>
                <c:pt idx="342">
                  <c:v>14:13:10</c:v>
                </c:pt>
                <c:pt idx="343">
                  <c:v>14:13:11</c:v>
                </c:pt>
                <c:pt idx="344">
                  <c:v>14:13:12</c:v>
                </c:pt>
                <c:pt idx="345">
                  <c:v>14:13:13</c:v>
                </c:pt>
                <c:pt idx="346">
                  <c:v>14:13:14</c:v>
                </c:pt>
                <c:pt idx="347">
                  <c:v>14:13:15</c:v>
                </c:pt>
                <c:pt idx="348">
                  <c:v>14:13:16</c:v>
                </c:pt>
                <c:pt idx="349">
                  <c:v>14:13:17</c:v>
                </c:pt>
                <c:pt idx="350">
                  <c:v>14:13:18</c:v>
                </c:pt>
                <c:pt idx="351">
                  <c:v>14:13:19</c:v>
                </c:pt>
                <c:pt idx="352">
                  <c:v>14:13:20</c:v>
                </c:pt>
                <c:pt idx="353">
                  <c:v>14:13:21</c:v>
                </c:pt>
                <c:pt idx="354">
                  <c:v>14:13:22</c:v>
                </c:pt>
                <c:pt idx="355">
                  <c:v>14:13:23</c:v>
                </c:pt>
                <c:pt idx="356">
                  <c:v>14:13:24</c:v>
                </c:pt>
                <c:pt idx="357">
                  <c:v>14:13:24</c:v>
                </c:pt>
                <c:pt idx="358">
                  <c:v>14:13:25</c:v>
                </c:pt>
                <c:pt idx="359">
                  <c:v>14:13:26</c:v>
                </c:pt>
                <c:pt idx="360">
                  <c:v>14:13:27</c:v>
                </c:pt>
                <c:pt idx="361">
                  <c:v>14:13:28</c:v>
                </c:pt>
                <c:pt idx="362">
                  <c:v>14:13:29</c:v>
                </c:pt>
                <c:pt idx="363">
                  <c:v>14:13:30</c:v>
                </c:pt>
                <c:pt idx="364">
                  <c:v>14:13:31</c:v>
                </c:pt>
                <c:pt idx="365">
                  <c:v>14:13:32</c:v>
                </c:pt>
                <c:pt idx="366">
                  <c:v>14:13:33</c:v>
                </c:pt>
                <c:pt idx="367">
                  <c:v>14:13:34</c:v>
                </c:pt>
                <c:pt idx="368">
                  <c:v>14:13:35</c:v>
                </c:pt>
                <c:pt idx="369">
                  <c:v>14:13:36</c:v>
                </c:pt>
                <c:pt idx="370">
                  <c:v>14:13:37</c:v>
                </c:pt>
                <c:pt idx="371">
                  <c:v>14:13:38</c:v>
                </c:pt>
                <c:pt idx="372">
                  <c:v>14:13:39</c:v>
                </c:pt>
                <c:pt idx="373">
                  <c:v>14:13:40</c:v>
                </c:pt>
                <c:pt idx="374">
                  <c:v>14:13:41</c:v>
                </c:pt>
                <c:pt idx="375">
                  <c:v>14:13:42</c:v>
                </c:pt>
                <c:pt idx="376">
                  <c:v>14:13:43</c:v>
                </c:pt>
                <c:pt idx="377">
                  <c:v>14:13:44</c:v>
                </c:pt>
                <c:pt idx="378">
                  <c:v>14:13:45</c:v>
                </c:pt>
                <c:pt idx="379">
                  <c:v>14:13:46</c:v>
                </c:pt>
                <c:pt idx="380">
                  <c:v>14:13:47</c:v>
                </c:pt>
                <c:pt idx="381">
                  <c:v>14:13:48</c:v>
                </c:pt>
                <c:pt idx="382">
                  <c:v>14:13:49</c:v>
                </c:pt>
                <c:pt idx="383">
                  <c:v>14:13:50</c:v>
                </c:pt>
                <c:pt idx="384">
                  <c:v>14:13:51</c:v>
                </c:pt>
                <c:pt idx="385">
                  <c:v>14:13:52</c:v>
                </c:pt>
                <c:pt idx="386">
                  <c:v>14:13:53</c:v>
                </c:pt>
                <c:pt idx="387">
                  <c:v>14:13:54</c:v>
                </c:pt>
                <c:pt idx="388">
                  <c:v>14:13:55</c:v>
                </c:pt>
                <c:pt idx="389">
                  <c:v>14:13:56</c:v>
                </c:pt>
                <c:pt idx="390">
                  <c:v>14:13:57</c:v>
                </c:pt>
                <c:pt idx="391">
                  <c:v>14:13:58</c:v>
                </c:pt>
                <c:pt idx="392">
                  <c:v>14:13:59</c:v>
                </c:pt>
                <c:pt idx="393">
                  <c:v>14:14:00</c:v>
                </c:pt>
                <c:pt idx="394">
                  <c:v>14:14:01</c:v>
                </c:pt>
                <c:pt idx="395">
                  <c:v>14:14:02</c:v>
                </c:pt>
                <c:pt idx="396">
                  <c:v>14:14:03</c:v>
                </c:pt>
                <c:pt idx="397">
                  <c:v>14:14:04</c:v>
                </c:pt>
                <c:pt idx="398">
                  <c:v>14:14:05</c:v>
                </c:pt>
                <c:pt idx="399">
                  <c:v>14:14:06</c:v>
                </c:pt>
                <c:pt idx="400">
                  <c:v>14:14:07</c:v>
                </c:pt>
                <c:pt idx="401">
                  <c:v>14:14:08</c:v>
                </c:pt>
                <c:pt idx="402">
                  <c:v>14:14:08</c:v>
                </c:pt>
                <c:pt idx="403">
                  <c:v>14:14:09</c:v>
                </c:pt>
                <c:pt idx="404">
                  <c:v>14:14:10</c:v>
                </c:pt>
                <c:pt idx="405">
                  <c:v>14:14:11</c:v>
                </c:pt>
                <c:pt idx="406">
                  <c:v>14:14:12</c:v>
                </c:pt>
                <c:pt idx="407">
                  <c:v>14:14:13</c:v>
                </c:pt>
                <c:pt idx="408">
                  <c:v>14:14:14</c:v>
                </c:pt>
                <c:pt idx="409">
                  <c:v>14:14:15</c:v>
                </c:pt>
                <c:pt idx="410">
                  <c:v>14:14:16</c:v>
                </c:pt>
                <c:pt idx="411">
                  <c:v>14:14:17</c:v>
                </c:pt>
                <c:pt idx="412">
                  <c:v>14:14:18</c:v>
                </c:pt>
                <c:pt idx="413">
                  <c:v>14:14:19</c:v>
                </c:pt>
                <c:pt idx="414">
                  <c:v>14:14:20</c:v>
                </c:pt>
                <c:pt idx="415">
                  <c:v>14:14:21</c:v>
                </c:pt>
                <c:pt idx="416">
                  <c:v>14:14:22</c:v>
                </c:pt>
                <c:pt idx="417">
                  <c:v>14:14:23</c:v>
                </c:pt>
                <c:pt idx="418">
                  <c:v>14:14:24</c:v>
                </c:pt>
                <c:pt idx="419">
                  <c:v>14:14:25</c:v>
                </c:pt>
                <c:pt idx="420">
                  <c:v>14:14:26</c:v>
                </c:pt>
                <c:pt idx="421">
                  <c:v>14:14:27</c:v>
                </c:pt>
                <c:pt idx="422">
                  <c:v>14:14:28</c:v>
                </c:pt>
                <c:pt idx="423">
                  <c:v>14:14:29</c:v>
                </c:pt>
                <c:pt idx="424">
                  <c:v>14:14:30</c:v>
                </c:pt>
                <c:pt idx="425">
                  <c:v>14:14:31</c:v>
                </c:pt>
                <c:pt idx="426">
                  <c:v>14:14:32</c:v>
                </c:pt>
                <c:pt idx="427">
                  <c:v>14:14:33</c:v>
                </c:pt>
                <c:pt idx="428">
                  <c:v>14:14:34</c:v>
                </c:pt>
                <c:pt idx="429">
                  <c:v>14:14:35</c:v>
                </c:pt>
                <c:pt idx="430">
                  <c:v>14:14:36</c:v>
                </c:pt>
                <c:pt idx="431">
                  <c:v>14:14:37</c:v>
                </c:pt>
                <c:pt idx="432">
                  <c:v>14:14:38</c:v>
                </c:pt>
                <c:pt idx="433">
                  <c:v>14:14:39</c:v>
                </c:pt>
                <c:pt idx="434">
                  <c:v>14:14:40</c:v>
                </c:pt>
                <c:pt idx="435">
                  <c:v>14:14:41</c:v>
                </c:pt>
                <c:pt idx="436">
                  <c:v>14:14:42</c:v>
                </c:pt>
                <c:pt idx="437">
                  <c:v>14:14:43</c:v>
                </c:pt>
                <c:pt idx="438">
                  <c:v>14:14:44</c:v>
                </c:pt>
                <c:pt idx="439">
                  <c:v>14:14:45</c:v>
                </c:pt>
                <c:pt idx="440">
                  <c:v>14:14:46</c:v>
                </c:pt>
                <c:pt idx="441">
                  <c:v>14:14:47</c:v>
                </c:pt>
                <c:pt idx="442">
                  <c:v>14:14:48</c:v>
                </c:pt>
                <c:pt idx="443">
                  <c:v>14:14:49</c:v>
                </c:pt>
                <c:pt idx="444">
                  <c:v>14:14:50</c:v>
                </c:pt>
                <c:pt idx="445">
                  <c:v>14:14:51</c:v>
                </c:pt>
                <c:pt idx="446">
                  <c:v>14:14:51</c:v>
                </c:pt>
                <c:pt idx="447">
                  <c:v>14:14:52</c:v>
                </c:pt>
                <c:pt idx="448">
                  <c:v>14:14:53</c:v>
                </c:pt>
                <c:pt idx="449">
                  <c:v>14:14:54</c:v>
                </c:pt>
                <c:pt idx="450">
                  <c:v>14:14:55</c:v>
                </c:pt>
                <c:pt idx="451">
                  <c:v>14:14:56</c:v>
                </c:pt>
                <c:pt idx="452">
                  <c:v>14:14:57</c:v>
                </c:pt>
                <c:pt idx="453">
                  <c:v>14:14:58</c:v>
                </c:pt>
                <c:pt idx="454">
                  <c:v>14:14:59</c:v>
                </c:pt>
                <c:pt idx="455">
                  <c:v>14:15:00</c:v>
                </c:pt>
                <c:pt idx="456">
                  <c:v>14:15:01</c:v>
                </c:pt>
                <c:pt idx="457">
                  <c:v>14:15:02</c:v>
                </c:pt>
                <c:pt idx="458">
                  <c:v>14:15:03</c:v>
                </c:pt>
                <c:pt idx="459">
                  <c:v>14:15:05</c:v>
                </c:pt>
                <c:pt idx="460">
                  <c:v>14:15:05</c:v>
                </c:pt>
                <c:pt idx="461">
                  <c:v>14:15:06</c:v>
                </c:pt>
                <c:pt idx="462">
                  <c:v>14:15:07</c:v>
                </c:pt>
                <c:pt idx="463">
                  <c:v>14:15:08</c:v>
                </c:pt>
                <c:pt idx="464">
                  <c:v>14:15:09</c:v>
                </c:pt>
                <c:pt idx="465">
                  <c:v>14:15:10</c:v>
                </c:pt>
                <c:pt idx="466">
                  <c:v>14:15:11</c:v>
                </c:pt>
                <c:pt idx="467">
                  <c:v>14:15:12</c:v>
                </c:pt>
                <c:pt idx="468">
                  <c:v>14:15:13</c:v>
                </c:pt>
                <c:pt idx="469">
                  <c:v>14:15:14</c:v>
                </c:pt>
                <c:pt idx="470">
                  <c:v>14:15:15</c:v>
                </c:pt>
                <c:pt idx="471">
                  <c:v>14:15:16</c:v>
                </c:pt>
                <c:pt idx="472">
                  <c:v>14:15:17</c:v>
                </c:pt>
                <c:pt idx="473">
                  <c:v>14:15:18</c:v>
                </c:pt>
                <c:pt idx="474">
                  <c:v>14:15:19</c:v>
                </c:pt>
                <c:pt idx="475">
                  <c:v>14:15:20</c:v>
                </c:pt>
                <c:pt idx="476">
                  <c:v>14:15:21</c:v>
                </c:pt>
                <c:pt idx="477">
                  <c:v>14:15:22</c:v>
                </c:pt>
                <c:pt idx="478">
                  <c:v>14:15:23</c:v>
                </c:pt>
                <c:pt idx="479">
                  <c:v>14:15:24</c:v>
                </c:pt>
                <c:pt idx="480">
                  <c:v>14:15:25</c:v>
                </c:pt>
                <c:pt idx="481">
                  <c:v>14:15:26</c:v>
                </c:pt>
                <c:pt idx="482">
                  <c:v>14:15:27</c:v>
                </c:pt>
                <c:pt idx="483">
                  <c:v>14:15:28</c:v>
                </c:pt>
                <c:pt idx="484">
                  <c:v>14:15:29</c:v>
                </c:pt>
                <c:pt idx="485">
                  <c:v>14:15:30</c:v>
                </c:pt>
                <c:pt idx="486">
                  <c:v>14:15:31</c:v>
                </c:pt>
                <c:pt idx="487">
                  <c:v>14:15:32</c:v>
                </c:pt>
                <c:pt idx="488">
                  <c:v>14:15:33</c:v>
                </c:pt>
                <c:pt idx="489">
                  <c:v>14:15:34</c:v>
                </c:pt>
                <c:pt idx="490">
                  <c:v>14:15:35</c:v>
                </c:pt>
                <c:pt idx="491">
                  <c:v>14:15:35</c:v>
                </c:pt>
                <c:pt idx="492">
                  <c:v>14:15:36</c:v>
                </c:pt>
                <c:pt idx="493">
                  <c:v>14:15:37</c:v>
                </c:pt>
                <c:pt idx="494">
                  <c:v>14:15:38</c:v>
                </c:pt>
                <c:pt idx="495">
                  <c:v>14:15:39</c:v>
                </c:pt>
                <c:pt idx="496">
                  <c:v>14:15:40</c:v>
                </c:pt>
                <c:pt idx="497">
                  <c:v>14:15:41</c:v>
                </c:pt>
                <c:pt idx="498">
                  <c:v>14:15:42</c:v>
                </c:pt>
                <c:pt idx="499">
                  <c:v>14:15:43</c:v>
                </c:pt>
                <c:pt idx="500">
                  <c:v>14:15:44</c:v>
                </c:pt>
                <c:pt idx="501">
                  <c:v>14:15:45</c:v>
                </c:pt>
                <c:pt idx="502">
                  <c:v>14:15:46</c:v>
                </c:pt>
                <c:pt idx="503">
                  <c:v>14:15:47</c:v>
                </c:pt>
                <c:pt idx="504">
                  <c:v>14:15:48</c:v>
                </c:pt>
                <c:pt idx="505">
                  <c:v>14:15:49</c:v>
                </c:pt>
                <c:pt idx="506">
                  <c:v>14:15:50</c:v>
                </c:pt>
                <c:pt idx="507">
                  <c:v>14:15:51</c:v>
                </c:pt>
                <c:pt idx="508">
                  <c:v>14:15:52</c:v>
                </c:pt>
                <c:pt idx="509">
                  <c:v>14:15:53</c:v>
                </c:pt>
                <c:pt idx="510">
                  <c:v>14:15:54</c:v>
                </c:pt>
                <c:pt idx="511">
                  <c:v>14:15:55</c:v>
                </c:pt>
                <c:pt idx="512">
                  <c:v>14:15:56</c:v>
                </c:pt>
                <c:pt idx="513">
                  <c:v>14:15:57</c:v>
                </c:pt>
                <c:pt idx="514">
                  <c:v>14:15:58</c:v>
                </c:pt>
                <c:pt idx="515">
                  <c:v>14:15:59</c:v>
                </c:pt>
                <c:pt idx="516">
                  <c:v>14:16:00</c:v>
                </c:pt>
                <c:pt idx="517">
                  <c:v>14:16:01</c:v>
                </c:pt>
                <c:pt idx="518">
                  <c:v>14:16:02</c:v>
                </c:pt>
                <c:pt idx="519">
                  <c:v>14:16:03</c:v>
                </c:pt>
                <c:pt idx="520">
                  <c:v>14:16:04</c:v>
                </c:pt>
                <c:pt idx="521">
                  <c:v>14:16:05</c:v>
                </c:pt>
                <c:pt idx="522">
                  <c:v>14:16:06</c:v>
                </c:pt>
                <c:pt idx="523">
                  <c:v>14:16:07</c:v>
                </c:pt>
                <c:pt idx="524">
                  <c:v>14:16:08</c:v>
                </c:pt>
                <c:pt idx="525">
                  <c:v>14:16:09</c:v>
                </c:pt>
                <c:pt idx="526">
                  <c:v>14:16:10</c:v>
                </c:pt>
                <c:pt idx="527">
                  <c:v>14:16:11</c:v>
                </c:pt>
                <c:pt idx="528">
                  <c:v>14:16:12</c:v>
                </c:pt>
                <c:pt idx="529">
                  <c:v>14:16:13</c:v>
                </c:pt>
                <c:pt idx="530">
                  <c:v>14:16:14</c:v>
                </c:pt>
                <c:pt idx="531">
                  <c:v>14:16:15</c:v>
                </c:pt>
                <c:pt idx="532">
                  <c:v>14:16:16</c:v>
                </c:pt>
                <c:pt idx="533">
                  <c:v>14:16:16</c:v>
                </c:pt>
                <c:pt idx="534">
                  <c:v>14:16:18</c:v>
                </c:pt>
                <c:pt idx="535">
                  <c:v>14:16:18</c:v>
                </c:pt>
                <c:pt idx="536">
                  <c:v>14:16:19</c:v>
                </c:pt>
                <c:pt idx="537">
                  <c:v>14:16:20</c:v>
                </c:pt>
                <c:pt idx="538">
                  <c:v>14:16:21</c:v>
                </c:pt>
                <c:pt idx="539">
                  <c:v>14:16:22</c:v>
                </c:pt>
                <c:pt idx="540">
                  <c:v>14:16:23</c:v>
                </c:pt>
                <c:pt idx="541">
                  <c:v>14:16:24</c:v>
                </c:pt>
                <c:pt idx="542">
                  <c:v>14:16:25</c:v>
                </c:pt>
                <c:pt idx="543">
                  <c:v>14:16:26</c:v>
                </c:pt>
                <c:pt idx="544">
                  <c:v>14:16:27</c:v>
                </c:pt>
                <c:pt idx="545">
                  <c:v>14:16:28</c:v>
                </c:pt>
                <c:pt idx="546">
                  <c:v>14:16:29</c:v>
                </c:pt>
                <c:pt idx="547">
                  <c:v>14:16:30</c:v>
                </c:pt>
                <c:pt idx="548">
                  <c:v>14:16:31</c:v>
                </c:pt>
                <c:pt idx="549">
                  <c:v>14:16:32</c:v>
                </c:pt>
                <c:pt idx="550">
                  <c:v>14:16:33</c:v>
                </c:pt>
                <c:pt idx="551">
                  <c:v>14:16:34</c:v>
                </c:pt>
                <c:pt idx="552">
                  <c:v>14:16:35</c:v>
                </c:pt>
                <c:pt idx="553">
                  <c:v>14:16:36</c:v>
                </c:pt>
                <c:pt idx="554">
                  <c:v>14:16:37</c:v>
                </c:pt>
                <c:pt idx="555">
                  <c:v>14:16:38</c:v>
                </c:pt>
                <c:pt idx="556">
                  <c:v>14:16:39</c:v>
                </c:pt>
                <c:pt idx="557">
                  <c:v>14:16:40</c:v>
                </c:pt>
                <c:pt idx="558">
                  <c:v>14:16:41</c:v>
                </c:pt>
                <c:pt idx="559">
                  <c:v>14:16:42</c:v>
                </c:pt>
                <c:pt idx="560">
                  <c:v>14:16:43</c:v>
                </c:pt>
                <c:pt idx="561">
                  <c:v>14:16:44</c:v>
                </c:pt>
                <c:pt idx="562">
                  <c:v>14:16:45</c:v>
                </c:pt>
                <c:pt idx="563">
                  <c:v>14:16:46</c:v>
                </c:pt>
                <c:pt idx="564">
                  <c:v>14:16:47</c:v>
                </c:pt>
                <c:pt idx="565">
                  <c:v>14:16:48</c:v>
                </c:pt>
                <c:pt idx="566">
                  <c:v>14:16:49</c:v>
                </c:pt>
                <c:pt idx="567">
                  <c:v>14:16:50</c:v>
                </c:pt>
                <c:pt idx="568">
                  <c:v>14:16:51</c:v>
                </c:pt>
                <c:pt idx="569">
                  <c:v>14:16:52</c:v>
                </c:pt>
                <c:pt idx="570">
                  <c:v>14:16:53</c:v>
                </c:pt>
                <c:pt idx="571">
                  <c:v>14:16:54</c:v>
                </c:pt>
                <c:pt idx="572">
                  <c:v>14:16:55</c:v>
                </c:pt>
                <c:pt idx="573">
                  <c:v>14:16:56</c:v>
                </c:pt>
                <c:pt idx="574">
                  <c:v>14:16:57</c:v>
                </c:pt>
                <c:pt idx="575">
                  <c:v>14:16:58</c:v>
                </c:pt>
                <c:pt idx="576">
                  <c:v>14:16:59</c:v>
                </c:pt>
                <c:pt idx="577">
                  <c:v>14:17:00</c:v>
                </c:pt>
                <c:pt idx="578">
                  <c:v>14:17:00</c:v>
                </c:pt>
                <c:pt idx="579">
                  <c:v>14:17:01</c:v>
                </c:pt>
                <c:pt idx="580">
                  <c:v>14:17:02</c:v>
                </c:pt>
                <c:pt idx="581">
                  <c:v>14:17:03</c:v>
                </c:pt>
                <c:pt idx="582">
                  <c:v>14:17:04</c:v>
                </c:pt>
                <c:pt idx="583">
                  <c:v>14:17:05</c:v>
                </c:pt>
                <c:pt idx="584">
                  <c:v>14:17:06</c:v>
                </c:pt>
                <c:pt idx="585">
                  <c:v>14:17:07</c:v>
                </c:pt>
                <c:pt idx="586">
                  <c:v>14:17:08</c:v>
                </c:pt>
                <c:pt idx="587">
                  <c:v>14:17:09</c:v>
                </c:pt>
                <c:pt idx="588">
                  <c:v>14:17:10</c:v>
                </c:pt>
                <c:pt idx="589">
                  <c:v>14:17:11</c:v>
                </c:pt>
                <c:pt idx="590">
                  <c:v>14:17:12</c:v>
                </c:pt>
                <c:pt idx="591">
                  <c:v>14:17:13</c:v>
                </c:pt>
                <c:pt idx="592">
                  <c:v>14:17:14</c:v>
                </c:pt>
                <c:pt idx="593">
                  <c:v>14:17:15</c:v>
                </c:pt>
                <c:pt idx="594">
                  <c:v>14:17:16</c:v>
                </c:pt>
                <c:pt idx="595">
                  <c:v>14:17:17</c:v>
                </c:pt>
                <c:pt idx="596">
                  <c:v>14:17:18</c:v>
                </c:pt>
                <c:pt idx="597">
                  <c:v>14:17:19</c:v>
                </c:pt>
                <c:pt idx="598">
                  <c:v>14:17:20</c:v>
                </c:pt>
                <c:pt idx="599">
                  <c:v>14:17:21</c:v>
                </c:pt>
                <c:pt idx="600">
                  <c:v>14:17:22</c:v>
                </c:pt>
                <c:pt idx="601">
                  <c:v>14:17:23</c:v>
                </c:pt>
                <c:pt idx="602">
                  <c:v>14:17:24</c:v>
                </c:pt>
                <c:pt idx="603">
                  <c:v>14:17:25</c:v>
                </c:pt>
                <c:pt idx="604">
                  <c:v>14:17:26</c:v>
                </c:pt>
                <c:pt idx="605">
                  <c:v>14:17:27</c:v>
                </c:pt>
                <c:pt idx="606">
                  <c:v>14:17:28</c:v>
                </c:pt>
                <c:pt idx="607">
                  <c:v>14:17:29</c:v>
                </c:pt>
                <c:pt idx="608">
                  <c:v>14:17:30</c:v>
                </c:pt>
                <c:pt idx="609">
                  <c:v>14:17:31</c:v>
                </c:pt>
                <c:pt idx="610">
                  <c:v>14:17:32</c:v>
                </c:pt>
                <c:pt idx="611">
                  <c:v>14:17:33</c:v>
                </c:pt>
                <c:pt idx="612">
                  <c:v>14:17:34</c:v>
                </c:pt>
                <c:pt idx="613">
                  <c:v>14:17:35</c:v>
                </c:pt>
                <c:pt idx="614">
                  <c:v>14:17:36</c:v>
                </c:pt>
                <c:pt idx="615">
                  <c:v>14:17:37</c:v>
                </c:pt>
                <c:pt idx="616">
                  <c:v>14:17:38</c:v>
                </c:pt>
                <c:pt idx="617">
                  <c:v>14:17:39</c:v>
                </c:pt>
                <c:pt idx="618">
                  <c:v>14:17:40</c:v>
                </c:pt>
                <c:pt idx="619">
                  <c:v>14:17:41</c:v>
                </c:pt>
                <c:pt idx="620">
                  <c:v>14:17:42</c:v>
                </c:pt>
                <c:pt idx="621">
                  <c:v>14:17:42</c:v>
                </c:pt>
                <c:pt idx="622">
                  <c:v>14:17:43</c:v>
                </c:pt>
                <c:pt idx="623">
                  <c:v>14:17:44</c:v>
                </c:pt>
                <c:pt idx="624">
                  <c:v>14:17:45</c:v>
                </c:pt>
                <c:pt idx="625">
                  <c:v>14:17:46</c:v>
                </c:pt>
                <c:pt idx="626">
                  <c:v>14:17:47</c:v>
                </c:pt>
                <c:pt idx="627">
                  <c:v>14:17:48</c:v>
                </c:pt>
                <c:pt idx="628">
                  <c:v>14:17:49</c:v>
                </c:pt>
                <c:pt idx="629">
                  <c:v>14:17:50</c:v>
                </c:pt>
                <c:pt idx="630">
                  <c:v>14:17:51</c:v>
                </c:pt>
                <c:pt idx="631">
                  <c:v>14:17:52</c:v>
                </c:pt>
                <c:pt idx="632">
                  <c:v>14:17:53</c:v>
                </c:pt>
                <c:pt idx="633">
                  <c:v>14:17:54</c:v>
                </c:pt>
                <c:pt idx="634">
                  <c:v>14:17:55</c:v>
                </c:pt>
                <c:pt idx="635">
                  <c:v>14:17:56</c:v>
                </c:pt>
                <c:pt idx="636">
                  <c:v>14:17:57</c:v>
                </c:pt>
                <c:pt idx="637">
                  <c:v>14:17:58</c:v>
                </c:pt>
                <c:pt idx="638">
                  <c:v>14:17:59</c:v>
                </c:pt>
                <c:pt idx="639">
                  <c:v>14:18:00</c:v>
                </c:pt>
                <c:pt idx="640">
                  <c:v>14:18:01</c:v>
                </c:pt>
                <c:pt idx="641">
                  <c:v>14:18:02</c:v>
                </c:pt>
                <c:pt idx="642">
                  <c:v>14:18:03</c:v>
                </c:pt>
                <c:pt idx="643">
                  <c:v>14:18:04</c:v>
                </c:pt>
                <c:pt idx="644">
                  <c:v>14:18:05</c:v>
                </c:pt>
                <c:pt idx="645">
                  <c:v>14:18:06</c:v>
                </c:pt>
                <c:pt idx="646">
                  <c:v>14:18:07</c:v>
                </c:pt>
                <c:pt idx="647">
                  <c:v>14:18:08</c:v>
                </c:pt>
                <c:pt idx="648">
                  <c:v>14:18:09</c:v>
                </c:pt>
                <c:pt idx="649">
                  <c:v>14:18:10</c:v>
                </c:pt>
                <c:pt idx="650">
                  <c:v>14:18:11</c:v>
                </c:pt>
                <c:pt idx="651">
                  <c:v>14:18:12</c:v>
                </c:pt>
                <c:pt idx="652">
                  <c:v>14:18:13</c:v>
                </c:pt>
                <c:pt idx="653">
                  <c:v>14:18:14</c:v>
                </c:pt>
                <c:pt idx="654">
                  <c:v>14:18:15</c:v>
                </c:pt>
                <c:pt idx="655">
                  <c:v>14:18:16</c:v>
                </c:pt>
                <c:pt idx="656">
                  <c:v>14:18:17</c:v>
                </c:pt>
                <c:pt idx="657">
                  <c:v>14:18:18</c:v>
                </c:pt>
                <c:pt idx="658">
                  <c:v>14:18:19</c:v>
                </c:pt>
                <c:pt idx="659">
                  <c:v>14:18:20</c:v>
                </c:pt>
                <c:pt idx="660">
                  <c:v>14:18:21</c:v>
                </c:pt>
                <c:pt idx="661">
                  <c:v>14:18:22</c:v>
                </c:pt>
                <c:pt idx="662">
                  <c:v>14:18:23</c:v>
                </c:pt>
                <c:pt idx="663">
                  <c:v>14:18:24</c:v>
                </c:pt>
                <c:pt idx="664">
                  <c:v>14:18:25</c:v>
                </c:pt>
                <c:pt idx="665">
                  <c:v>14:18:26</c:v>
                </c:pt>
                <c:pt idx="666">
                  <c:v>14:18:26</c:v>
                </c:pt>
                <c:pt idx="667">
                  <c:v>14:18:27</c:v>
                </c:pt>
                <c:pt idx="668">
                  <c:v>14:18:28</c:v>
                </c:pt>
                <c:pt idx="669">
                  <c:v>14:18:29</c:v>
                </c:pt>
                <c:pt idx="670">
                  <c:v>14:18:30</c:v>
                </c:pt>
                <c:pt idx="671">
                  <c:v>14:18:31</c:v>
                </c:pt>
                <c:pt idx="672">
                  <c:v>14:18:32</c:v>
                </c:pt>
                <c:pt idx="673">
                  <c:v>14:18:33</c:v>
                </c:pt>
                <c:pt idx="674">
                  <c:v>14:18:34</c:v>
                </c:pt>
                <c:pt idx="675">
                  <c:v>14:18:35</c:v>
                </c:pt>
                <c:pt idx="676">
                  <c:v>14:18:36</c:v>
                </c:pt>
                <c:pt idx="677">
                  <c:v>14:18:37</c:v>
                </c:pt>
                <c:pt idx="678">
                  <c:v>14:18:38</c:v>
                </c:pt>
                <c:pt idx="679">
                  <c:v>14:18:39</c:v>
                </c:pt>
                <c:pt idx="680">
                  <c:v>14:18:40</c:v>
                </c:pt>
                <c:pt idx="681">
                  <c:v>14:18:41</c:v>
                </c:pt>
                <c:pt idx="682">
                  <c:v>14:18:42</c:v>
                </c:pt>
                <c:pt idx="683">
                  <c:v>14:18:43</c:v>
                </c:pt>
                <c:pt idx="684">
                  <c:v>14:18:44</c:v>
                </c:pt>
                <c:pt idx="685">
                  <c:v>14:18:45</c:v>
                </c:pt>
                <c:pt idx="686">
                  <c:v>14:18:46</c:v>
                </c:pt>
                <c:pt idx="687">
                  <c:v>14:18:47</c:v>
                </c:pt>
                <c:pt idx="688">
                  <c:v>14:18:48</c:v>
                </c:pt>
                <c:pt idx="689">
                  <c:v>14:18:49</c:v>
                </c:pt>
                <c:pt idx="690">
                  <c:v>14:18:50</c:v>
                </c:pt>
                <c:pt idx="691">
                  <c:v>14:18:51</c:v>
                </c:pt>
                <c:pt idx="692">
                  <c:v>14:18:52</c:v>
                </c:pt>
                <c:pt idx="693">
                  <c:v>14:18:53</c:v>
                </c:pt>
                <c:pt idx="694">
                  <c:v>14:18:54</c:v>
                </c:pt>
                <c:pt idx="695">
                  <c:v>14:18:55</c:v>
                </c:pt>
                <c:pt idx="696">
                  <c:v>14:18:56</c:v>
                </c:pt>
                <c:pt idx="697">
                  <c:v>14:18:57</c:v>
                </c:pt>
                <c:pt idx="698">
                  <c:v>14:18:58</c:v>
                </c:pt>
                <c:pt idx="699">
                  <c:v>14:18:59</c:v>
                </c:pt>
                <c:pt idx="700">
                  <c:v>14:19:00</c:v>
                </c:pt>
                <c:pt idx="701">
                  <c:v>14:19:01</c:v>
                </c:pt>
                <c:pt idx="702">
                  <c:v>14:19:02</c:v>
                </c:pt>
                <c:pt idx="703">
                  <c:v>14:19:03</c:v>
                </c:pt>
                <c:pt idx="704">
                  <c:v>14:19:04</c:v>
                </c:pt>
                <c:pt idx="705">
                  <c:v>14:19:05</c:v>
                </c:pt>
                <c:pt idx="706">
                  <c:v>14:19:06</c:v>
                </c:pt>
                <c:pt idx="707">
                  <c:v>14:19:07</c:v>
                </c:pt>
                <c:pt idx="708">
                  <c:v>14:19:08</c:v>
                </c:pt>
                <c:pt idx="709">
                  <c:v>14:19:09</c:v>
                </c:pt>
                <c:pt idx="710">
                  <c:v>14:19:10</c:v>
                </c:pt>
                <c:pt idx="711">
                  <c:v>14:19:10</c:v>
                </c:pt>
                <c:pt idx="712">
                  <c:v>14:19:11</c:v>
                </c:pt>
                <c:pt idx="713">
                  <c:v>14:19:12</c:v>
                </c:pt>
                <c:pt idx="714">
                  <c:v>14:19:13</c:v>
                </c:pt>
                <c:pt idx="715">
                  <c:v>14:19:14</c:v>
                </c:pt>
                <c:pt idx="716">
                  <c:v>14:19:15</c:v>
                </c:pt>
                <c:pt idx="717">
                  <c:v>14:19:16</c:v>
                </c:pt>
                <c:pt idx="718">
                  <c:v>14:19:17</c:v>
                </c:pt>
                <c:pt idx="719">
                  <c:v>14:19:18</c:v>
                </c:pt>
                <c:pt idx="720">
                  <c:v>14:19:19</c:v>
                </c:pt>
                <c:pt idx="721">
                  <c:v>14:19:20</c:v>
                </c:pt>
                <c:pt idx="722">
                  <c:v>14:19:21</c:v>
                </c:pt>
                <c:pt idx="723">
                  <c:v>14:19:22</c:v>
                </c:pt>
                <c:pt idx="724">
                  <c:v>14:19:23</c:v>
                </c:pt>
                <c:pt idx="725">
                  <c:v>14:19:24</c:v>
                </c:pt>
                <c:pt idx="726">
                  <c:v>14:19:25</c:v>
                </c:pt>
                <c:pt idx="727">
                  <c:v>14:19:26</c:v>
                </c:pt>
                <c:pt idx="728">
                  <c:v>14:19:27</c:v>
                </c:pt>
                <c:pt idx="729">
                  <c:v>14:19:28</c:v>
                </c:pt>
                <c:pt idx="730">
                  <c:v>14:19:29</c:v>
                </c:pt>
                <c:pt idx="731">
                  <c:v>14:19:30</c:v>
                </c:pt>
                <c:pt idx="732">
                  <c:v>14:19:31</c:v>
                </c:pt>
                <c:pt idx="733">
                  <c:v>14:19:32</c:v>
                </c:pt>
                <c:pt idx="734">
                  <c:v>14:19:33</c:v>
                </c:pt>
                <c:pt idx="735">
                  <c:v>14:19:34</c:v>
                </c:pt>
                <c:pt idx="736">
                  <c:v>14:19:35</c:v>
                </c:pt>
                <c:pt idx="737">
                  <c:v>14:19:36</c:v>
                </c:pt>
                <c:pt idx="738">
                  <c:v>14:19:37</c:v>
                </c:pt>
                <c:pt idx="739">
                  <c:v>14:19:38</c:v>
                </c:pt>
                <c:pt idx="740">
                  <c:v>14:19:39</c:v>
                </c:pt>
                <c:pt idx="741">
                  <c:v>14:19:40</c:v>
                </c:pt>
                <c:pt idx="742">
                  <c:v>14:19:41</c:v>
                </c:pt>
                <c:pt idx="743">
                  <c:v>14:19:42</c:v>
                </c:pt>
                <c:pt idx="744">
                  <c:v>14:19:43</c:v>
                </c:pt>
                <c:pt idx="745">
                  <c:v>14:19:44</c:v>
                </c:pt>
                <c:pt idx="746">
                  <c:v>14:19:45</c:v>
                </c:pt>
                <c:pt idx="747">
                  <c:v>14:19:46</c:v>
                </c:pt>
                <c:pt idx="748">
                  <c:v>14:19:47</c:v>
                </c:pt>
                <c:pt idx="749">
                  <c:v>14:19:48</c:v>
                </c:pt>
                <c:pt idx="750">
                  <c:v>14:19:49</c:v>
                </c:pt>
                <c:pt idx="751">
                  <c:v>14:19:50</c:v>
                </c:pt>
                <c:pt idx="752">
                  <c:v>14:19:51</c:v>
                </c:pt>
                <c:pt idx="753">
                  <c:v>14:19:52</c:v>
                </c:pt>
                <c:pt idx="754">
                  <c:v>14:19:52</c:v>
                </c:pt>
                <c:pt idx="755">
                  <c:v>14:19:53</c:v>
                </c:pt>
                <c:pt idx="756">
                  <c:v>14:19:54</c:v>
                </c:pt>
                <c:pt idx="757">
                  <c:v>14:19:55</c:v>
                </c:pt>
                <c:pt idx="758">
                  <c:v>14:19:56</c:v>
                </c:pt>
                <c:pt idx="759">
                  <c:v>14:19:57</c:v>
                </c:pt>
                <c:pt idx="760">
                  <c:v>14:19:58</c:v>
                </c:pt>
                <c:pt idx="761">
                  <c:v>14:19:59</c:v>
                </c:pt>
                <c:pt idx="762">
                  <c:v>14:20:00</c:v>
                </c:pt>
                <c:pt idx="763">
                  <c:v>14:20:01</c:v>
                </c:pt>
                <c:pt idx="764">
                  <c:v>14:20:02</c:v>
                </c:pt>
                <c:pt idx="765">
                  <c:v>14:20:03</c:v>
                </c:pt>
                <c:pt idx="766">
                  <c:v>14:20:04</c:v>
                </c:pt>
                <c:pt idx="767">
                  <c:v>14:20:05</c:v>
                </c:pt>
                <c:pt idx="768">
                  <c:v>14:20:06</c:v>
                </c:pt>
                <c:pt idx="769">
                  <c:v>14:20:07</c:v>
                </c:pt>
                <c:pt idx="770">
                  <c:v>14:20:08</c:v>
                </c:pt>
                <c:pt idx="771">
                  <c:v>14:20:09</c:v>
                </c:pt>
                <c:pt idx="772">
                  <c:v>14:20:10</c:v>
                </c:pt>
                <c:pt idx="773">
                  <c:v>14:20:11</c:v>
                </c:pt>
                <c:pt idx="774">
                  <c:v>14:20:12</c:v>
                </c:pt>
                <c:pt idx="775">
                  <c:v>14:20:13</c:v>
                </c:pt>
                <c:pt idx="776">
                  <c:v>14:20:14</c:v>
                </c:pt>
                <c:pt idx="777">
                  <c:v>14:20:15</c:v>
                </c:pt>
                <c:pt idx="778">
                  <c:v>14:20:16</c:v>
                </c:pt>
                <c:pt idx="779">
                  <c:v>14:20:17</c:v>
                </c:pt>
                <c:pt idx="780">
                  <c:v>14:20:18</c:v>
                </c:pt>
                <c:pt idx="781">
                  <c:v>14:20:19</c:v>
                </c:pt>
                <c:pt idx="782">
                  <c:v>14:20:20</c:v>
                </c:pt>
                <c:pt idx="783">
                  <c:v>14:20:21</c:v>
                </c:pt>
                <c:pt idx="784">
                  <c:v>14:20:22</c:v>
                </c:pt>
                <c:pt idx="785">
                  <c:v>14:20:23</c:v>
                </c:pt>
                <c:pt idx="786">
                  <c:v>14:20:24</c:v>
                </c:pt>
                <c:pt idx="787">
                  <c:v>14:20:25</c:v>
                </c:pt>
                <c:pt idx="788">
                  <c:v>14:20:26</c:v>
                </c:pt>
                <c:pt idx="789">
                  <c:v>14:20:27</c:v>
                </c:pt>
                <c:pt idx="790">
                  <c:v>14:20:28</c:v>
                </c:pt>
                <c:pt idx="791">
                  <c:v>14:20:29</c:v>
                </c:pt>
                <c:pt idx="792">
                  <c:v>14:20:30</c:v>
                </c:pt>
                <c:pt idx="793">
                  <c:v>14:20:31</c:v>
                </c:pt>
                <c:pt idx="794">
                  <c:v>14:20:32</c:v>
                </c:pt>
                <c:pt idx="795">
                  <c:v>14:20:33</c:v>
                </c:pt>
                <c:pt idx="796">
                  <c:v>14:20:34</c:v>
                </c:pt>
                <c:pt idx="797">
                  <c:v>14:20:35</c:v>
                </c:pt>
                <c:pt idx="798">
                  <c:v>14:20:36</c:v>
                </c:pt>
                <c:pt idx="799">
                  <c:v>14:20:36</c:v>
                </c:pt>
                <c:pt idx="800">
                  <c:v>14:20:37</c:v>
                </c:pt>
                <c:pt idx="801">
                  <c:v>14:20:38</c:v>
                </c:pt>
                <c:pt idx="802">
                  <c:v>14:20:39</c:v>
                </c:pt>
                <c:pt idx="803">
                  <c:v>14:20:40</c:v>
                </c:pt>
                <c:pt idx="804">
                  <c:v>14:20:41</c:v>
                </c:pt>
                <c:pt idx="805">
                  <c:v>14:20:42</c:v>
                </c:pt>
                <c:pt idx="806">
                  <c:v>14:20:43</c:v>
                </c:pt>
                <c:pt idx="807">
                  <c:v>14:20:44</c:v>
                </c:pt>
                <c:pt idx="808">
                  <c:v>14:20:45</c:v>
                </c:pt>
                <c:pt idx="809">
                  <c:v>14:20:46</c:v>
                </c:pt>
                <c:pt idx="810">
                  <c:v>14:20:47</c:v>
                </c:pt>
                <c:pt idx="811">
                  <c:v>14:20:48</c:v>
                </c:pt>
                <c:pt idx="812">
                  <c:v>14:20:49</c:v>
                </c:pt>
                <c:pt idx="813">
                  <c:v>14:20:50</c:v>
                </c:pt>
                <c:pt idx="814">
                  <c:v>14:20:51</c:v>
                </c:pt>
                <c:pt idx="815">
                  <c:v>14:20:52</c:v>
                </c:pt>
                <c:pt idx="816">
                  <c:v>14:20:53</c:v>
                </c:pt>
                <c:pt idx="817">
                  <c:v>14:20:54</c:v>
                </c:pt>
                <c:pt idx="818">
                  <c:v>14:20:55</c:v>
                </c:pt>
                <c:pt idx="819">
                  <c:v>14:20:56</c:v>
                </c:pt>
                <c:pt idx="820">
                  <c:v>14:20:57</c:v>
                </c:pt>
                <c:pt idx="821">
                  <c:v>14:20:58</c:v>
                </c:pt>
                <c:pt idx="822">
                  <c:v>14:20:59</c:v>
                </c:pt>
                <c:pt idx="823">
                  <c:v>14:21:00</c:v>
                </c:pt>
                <c:pt idx="824">
                  <c:v>14:21:01</c:v>
                </c:pt>
                <c:pt idx="825">
                  <c:v>14:21:02</c:v>
                </c:pt>
                <c:pt idx="826">
                  <c:v>14:21:03</c:v>
                </c:pt>
                <c:pt idx="827">
                  <c:v>14:21:04</c:v>
                </c:pt>
                <c:pt idx="828">
                  <c:v>14:21:05</c:v>
                </c:pt>
                <c:pt idx="829">
                  <c:v>14:21:06</c:v>
                </c:pt>
                <c:pt idx="830">
                  <c:v>14:21:07</c:v>
                </c:pt>
                <c:pt idx="831">
                  <c:v>14:21:08</c:v>
                </c:pt>
                <c:pt idx="832">
                  <c:v>14:21:09</c:v>
                </c:pt>
                <c:pt idx="833">
                  <c:v>14:21:10</c:v>
                </c:pt>
                <c:pt idx="834">
                  <c:v>14:21:11</c:v>
                </c:pt>
                <c:pt idx="835">
                  <c:v>14:21:12</c:v>
                </c:pt>
                <c:pt idx="836">
                  <c:v>14:21:13</c:v>
                </c:pt>
                <c:pt idx="837">
                  <c:v>14:21:14</c:v>
                </c:pt>
                <c:pt idx="838">
                  <c:v>14:21:15</c:v>
                </c:pt>
                <c:pt idx="839">
                  <c:v>14:21:16</c:v>
                </c:pt>
                <c:pt idx="840">
                  <c:v>14:21:17</c:v>
                </c:pt>
                <c:pt idx="841">
                  <c:v>14:21:18</c:v>
                </c:pt>
                <c:pt idx="842">
                  <c:v>14:21:19</c:v>
                </c:pt>
                <c:pt idx="843">
                  <c:v>14:21:20</c:v>
                </c:pt>
                <c:pt idx="844">
                  <c:v>14:21:20</c:v>
                </c:pt>
                <c:pt idx="845">
                  <c:v>14:21:21</c:v>
                </c:pt>
                <c:pt idx="846">
                  <c:v>14:21:22</c:v>
                </c:pt>
                <c:pt idx="847">
                  <c:v>14:21:23</c:v>
                </c:pt>
                <c:pt idx="848">
                  <c:v>14:21:24</c:v>
                </c:pt>
                <c:pt idx="849">
                  <c:v>14:21:25</c:v>
                </c:pt>
                <c:pt idx="850">
                  <c:v>14:21:26</c:v>
                </c:pt>
                <c:pt idx="851">
                  <c:v>14:21:27</c:v>
                </c:pt>
                <c:pt idx="852">
                  <c:v>14:21:28</c:v>
                </c:pt>
                <c:pt idx="853">
                  <c:v>14:21:29</c:v>
                </c:pt>
                <c:pt idx="854">
                  <c:v>14:21:30</c:v>
                </c:pt>
                <c:pt idx="855">
                  <c:v>14:21:31</c:v>
                </c:pt>
                <c:pt idx="856">
                  <c:v>14:21:32</c:v>
                </c:pt>
                <c:pt idx="857">
                  <c:v>14:21:33</c:v>
                </c:pt>
                <c:pt idx="858">
                  <c:v>14:21:34</c:v>
                </c:pt>
                <c:pt idx="859">
                  <c:v>14:21:35</c:v>
                </c:pt>
                <c:pt idx="860">
                  <c:v>14:21:36</c:v>
                </c:pt>
                <c:pt idx="861">
                  <c:v>14:21:37</c:v>
                </c:pt>
                <c:pt idx="862">
                  <c:v>14:21:38</c:v>
                </c:pt>
                <c:pt idx="863">
                  <c:v>14:21:39</c:v>
                </c:pt>
                <c:pt idx="864">
                  <c:v>14:21:40</c:v>
                </c:pt>
                <c:pt idx="865">
                  <c:v>14:21:41</c:v>
                </c:pt>
                <c:pt idx="866">
                  <c:v>14:21:42</c:v>
                </c:pt>
                <c:pt idx="867">
                  <c:v>14:21:43</c:v>
                </c:pt>
                <c:pt idx="868">
                  <c:v>14:21:44</c:v>
                </c:pt>
                <c:pt idx="869">
                  <c:v>14:21:45</c:v>
                </c:pt>
                <c:pt idx="870">
                  <c:v>14:21:46</c:v>
                </c:pt>
                <c:pt idx="871">
                  <c:v>14:21:47</c:v>
                </c:pt>
                <c:pt idx="872">
                  <c:v>14:21:48</c:v>
                </c:pt>
                <c:pt idx="873">
                  <c:v>14:21:49</c:v>
                </c:pt>
                <c:pt idx="874">
                  <c:v>14:21:50</c:v>
                </c:pt>
                <c:pt idx="875">
                  <c:v>14:21:51</c:v>
                </c:pt>
                <c:pt idx="876">
                  <c:v>14:21:52</c:v>
                </c:pt>
                <c:pt idx="877">
                  <c:v>14:21:53</c:v>
                </c:pt>
                <c:pt idx="878">
                  <c:v>14:21:54</c:v>
                </c:pt>
                <c:pt idx="879">
                  <c:v>14:21:55</c:v>
                </c:pt>
                <c:pt idx="880">
                  <c:v>14:21:56</c:v>
                </c:pt>
                <c:pt idx="881">
                  <c:v>14:21:57</c:v>
                </c:pt>
                <c:pt idx="882">
                  <c:v>14:21:58</c:v>
                </c:pt>
                <c:pt idx="883">
                  <c:v>14:21:59</c:v>
                </c:pt>
                <c:pt idx="884">
                  <c:v>14:22:00</c:v>
                </c:pt>
                <c:pt idx="885">
                  <c:v>14:22:01</c:v>
                </c:pt>
                <c:pt idx="886">
                  <c:v>14:22:02</c:v>
                </c:pt>
                <c:pt idx="887">
                  <c:v>14:22:02</c:v>
                </c:pt>
                <c:pt idx="888">
                  <c:v>14:22:03</c:v>
                </c:pt>
                <c:pt idx="889">
                  <c:v>14:22:04</c:v>
                </c:pt>
                <c:pt idx="890">
                  <c:v>14:22:05</c:v>
                </c:pt>
                <c:pt idx="891">
                  <c:v>14:22:06</c:v>
                </c:pt>
                <c:pt idx="892">
                  <c:v>14:22:07</c:v>
                </c:pt>
                <c:pt idx="893">
                  <c:v>14:22:08</c:v>
                </c:pt>
                <c:pt idx="894">
                  <c:v>14:22:09</c:v>
                </c:pt>
                <c:pt idx="895">
                  <c:v>14:22:11</c:v>
                </c:pt>
                <c:pt idx="896">
                  <c:v>14:22:11</c:v>
                </c:pt>
                <c:pt idx="897">
                  <c:v>14:22:12</c:v>
                </c:pt>
                <c:pt idx="898">
                  <c:v>14:22:13</c:v>
                </c:pt>
                <c:pt idx="899">
                  <c:v>14:22:14</c:v>
                </c:pt>
                <c:pt idx="900">
                  <c:v>14:22:15</c:v>
                </c:pt>
                <c:pt idx="901">
                  <c:v>14:22:16</c:v>
                </c:pt>
                <c:pt idx="902">
                  <c:v>14:22:17</c:v>
                </c:pt>
                <c:pt idx="903">
                  <c:v>14:22:18</c:v>
                </c:pt>
                <c:pt idx="904">
                  <c:v>14:22:19</c:v>
                </c:pt>
                <c:pt idx="905">
                  <c:v>14:22:20</c:v>
                </c:pt>
                <c:pt idx="906">
                  <c:v>14:22:21</c:v>
                </c:pt>
                <c:pt idx="907">
                  <c:v>14:22:22</c:v>
                </c:pt>
                <c:pt idx="908">
                  <c:v>14:22:23</c:v>
                </c:pt>
                <c:pt idx="909">
                  <c:v>14:22:24</c:v>
                </c:pt>
                <c:pt idx="910">
                  <c:v>14:22:25</c:v>
                </c:pt>
                <c:pt idx="911">
                  <c:v>14:22:26</c:v>
                </c:pt>
                <c:pt idx="912">
                  <c:v>14:22:27</c:v>
                </c:pt>
                <c:pt idx="913">
                  <c:v>14:22:28</c:v>
                </c:pt>
                <c:pt idx="914">
                  <c:v>14:22:29</c:v>
                </c:pt>
                <c:pt idx="915">
                  <c:v>14:22:30</c:v>
                </c:pt>
                <c:pt idx="916">
                  <c:v>14:22:31</c:v>
                </c:pt>
                <c:pt idx="917">
                  <c:v>14:22:32</c:v>
                </c:pt>
                <c:pt idx="918">
                  <c:v>14:22:33</c:v>
                </c:pt>
                <c:pt idx="919">
                  <c:v>14:22:34</c:v>
                </c:pt>
                <c:pt idx="920">
                  <c:v>14:22:35</c:v>
                </c:pt>
                <c:pt idx="921">
                  <c:v>14:22:36</c:v>
                </c:pt>
                <c:pt idx="922">
                  <c:v>14:22:37</c:v>
                </c:pt>
                <c:pt idx="923">
                  <c:v>14:22:38</c:v>
                </c:pt>
                <c:pt idx="924">
                  <c:v>14:22:39</c:v>
                </c:pt>
                <c:pt idx="925">
                  <c:v>14:22:40</c:v>
                </c:pt>
                <c:pt idx="926">
                  <c:v>14:22:41</c:v>
                </c:pt>
                <c:pt idx="927">
                  <c:v>14:22:42</c:v>
                </c:pt>
                <c:pt idx="928">
                  <c:v>14:22:43</c:v>
                </c:pt>
                <c:pt idx="929">
                  <c:v>14:22:44</c:v>
                </c:pt>
                <c:pt idx="930">
                  <c:v>14:22:45</c:v>
                </c:pt>
                <c:pt idx="931">
                  <c:v>14:22:45</c:v>
                </c:pt>
                <c:pt idx="932">
                  <c:v>14:22:46</c:v>
                </c:pt>
                <c:pt idx="933">
                  <c:v>14:22:47</c:v>
                </c:pt>
                <c:pt idx="934">
                  <c:v>14:22:48</c:v>
                </c:pt>
                <c:pt idx="935">
                  <c:v>14:22:49</c:v>
                </c:pt>
                <c:pt idx="936">
                  <c:v>14:22:50</c:v>
                </c:pt>
                <c:pt idx="937">
                  <c:v>14:22:51</c:v>
                </c:pt>
                <c:pt idx="938">
                  <c:v>14:22:52</c:v>
                </c:pt>
                <c:pt idx="939">
                  <c:v>14:22:53</c:v>
                </c:pt>
                <c:pt idx="940">
                  <c:v>14:22:54</c:v>
                </c:pt>
                <c:pt idx="941">
                  <c:v>14:22:55</c:v>
                </c:pt>
                <c:pt idx="942">
                  <c:v>14:22:56</c:v>
                </c:pt>
                <c:pt idx="943">
                  <c:v>14:22:57</c:v>
                </c:pt>
                <c:pt idx="944">
                  <c:v>14:22:58</c:v>
                </c:pt>
                <c:pt idx="945">
                  <c:v>14:22:59</c:v>
                </c:pt>
                <c:pt idx="946">
                  <c:v>14:23:00</c:v>
                </c:pt>
                <c:pt idx="947">
                  <c:v>14:23:01</c:v>
                </c:pt>
                <c:pt idx="948">
                  <c:v>14:23:02</c:v>
                </c:pt>
                <c:pt idx="949">
                  <c:v>14:23:03</c:v>
                </c:pt>
                <c:pt idx="950">
                  <c:v>14:23:04</c:v>
                </c:pt>
                <c:pt idx="951">
                  <c:v>14:23:05</c:v>
                </c:pt>
                <c:pt idx="952">
                  <c:v>14:23:06</c:v>
                </c:pt>
                <c:pt idx="953">
                  <c:v>14:23:07</c:v>
                </c:pt>
                <c:pt idx="954">
                  <c:v>14:23:08</c:v>
                </c:pt>
                <c:pt idx="955">
                  <c:v>14:23:09</c:v>
                </c:pt>
                <c:pt idx="956">
                  <c:v>14:23:10</c:v>
                </c:pt>
                <c:pt idx="957">
                  <c:v>14:23:11</c:v>
                </c:pt>
                <c:pt idx="958">
                  <c:v>14:23:12</c:v>
                </c:pt>
                <c:pt idx="959">
                  <c:v>14:23:13</c:v>
                </c:pt>
                <c:pt idx="960">
                  <c:v>14:23:14</c:v>
                </c:pt>
                <c:pt idx="961">
                  <c:v>14:23:15</c:v>
                </c:pt>
                <c:pt idx="962">
                  <c:v>14:23:16</c:v>
                </c:pt>
                <c:pt idx="963">
                  <c:v>14:23:17</c:v>
                </c:pt>
                <c:pt idx="964">
                  <c:v>14:23:18</c:v>
                </c:pt>
                <c:pt idx="965">
                  <c:v>14:23:19</c:v>
                </c:pt>
                <c:pt idx="966">
                  <c:v>14:23:20</c:v>
                </c:pt>
                <c:pt idx="967">
                  <c:v>14:23:21</c:v>
                </c:pt>
                <c:pt idx="968">
                  <c:v>14:23:22</c:v>
                </c:pt>
                <c:pt idx="969">
                  <c:v>14:23:23</c:v>
                </c:pt>
                <c:pt idx="970">
                  <c:v>14:23:24</c:v>
                </c:pt>
                <c:pt idx="971">
                  <c:v>14:23:25</c:v>
                </c:pt>
                <c:pt idx="972">
                  <c:v>14:23:26</c:v>
                </c:pt>
                <c:pt idx="973">
                  <c:v>14:23:27</c:v>
                </c:pt>
                <c:pt idx="974">
                  <c:v>14:23:28</c:v>
                </c:pt>
                <c:pt idx="975">
                  <c:v>14:23:28</c:v>
                </c:pt>
                <c:pt idx="976">
                  <c:v>14:23:30</c:v>
                </c:pt>
                <c:pt idx="977">
                  <c:v>14:23:30</c:v>
                </c:pt>
                <c:pt idx="978">
                  <c:v>14:23:31</c:v>
                </c:pt>
                <c:pt idx="979">
                  <c:v>14:23:32</c:v>
                </c:pt>
                <c:pt idx="980">
                  <c:v>14:23:33</c:v>
                </c:pt>
                <c:pt idx="981">
                  <c:v>14:23:34</c:v>
                </c:pt>
                <c:pt idx="982">
                  <c:v>14:23:35</c:v>
                </c:pt>
                <c:pt idx="983">
                  <c:v>14:23:36</c:v>
                </c:pt>
                <c:pt idx="984">
                  <c:v>14:23:37</c:v>
                </c:pt>
                <c:pt idx="985">
                  <c:v>14:23:38</c:v>
                </c:pt>
                <c:pt idx="986">
                  <c:v>14:23:39</c:v>
                </c:pt>
                <c:pt idx="987">
                  <c:v>14:23:40</c:v>
                </c:pt>
                <c:pt idx="988">
                  <c:v>14:23:41</c:v>
                </c:pt>
                <c:pt idx="989">
                  <c:v>14:23:42</c:v>
                </c:pt>
                <c:pt idx="990">
                  <c:v>14:23:43</c:v>
                </c:pt>
                <c:pt idx="991">
                  <c:v>14:23:44</c:v>
                </c:pt>
                <c:pt idx="992">
                  <c:v>14:23:45</c:v>
                </c:pt>
                <c:pt idx="993">
                  <c:v>14:23:46</c:v>
                </c:pt>
                <c:pt idx="994">
                  <c:v>14:23:47</c:v>
                </c:pt>
                <c:pt idx="995">
                  <c:v>14:23:48</c:v>
                </c:pt>
                <c:pt idx="996">
                  <c:v>14:23:49</c:v>
                </c:pt>
                <c:pt idx="997">
                  <c:v>14:23:50</c:v>
                </c:pt>
                <c:pt idx="998">
                  <c:v>14:23:51</c:v>
                </c:pt>
                <c:pt idx="999">
                  <c:v>14:23:52</c:v>
                </c:pt>
                <c:pt idx="1000">
                  <c:v>14:23:53</c:v>
                </c:pt>
                <c:pt idx="1001">
                  <c:v>14:23:54</c:v>
                </c:pt>
                <c:pt idx="1002">
                  <c:v>14:23:55</c:v>
                </c:pt>
                <c:pt idx="1003">
                  <c:v>14:23:56</c:v>
                </c:pt>
                <c:pt idx="1004">
                  <c:v>14:23:57</c:v>
                </c:pt>
                <c:pt idx="1005">
                  <c:v>14:23:58</c:v>
                </c:pt>
                <c:pt idx="1006">
                  <c:v>14:23:59</c:v>
                </c:pt>
                <c:pt idx="1007">
                  <c:v>14:24:00</c:v>
                </c:pt>
                <c:pt idx="1008">
                  <c:v>14:24:01</c:v>
                </c:pt>
                <c:pt idx="1009">
                  <c:v>14:24:02</c:v>
                </c:pt>
                <c:pt idx="1010">
                  <c:v>14:24:03</c:v>
                </c:pt>
                <c:pt idx="1011">
                  <c:v>14:24:04</c:v>
                </c:pt>
                <c:pt idx="1012">
                  <c:v>14:24:05</c:v>
                </c:pt>
                <c:pt idx="1013">
                  <c:v>14:24:06</c:v>
                </c:pt>
                <c:pt idx="1014">
                  <c:v>14:24:07</c:v>
                </c:pt>
                <c:pt idx="1015">
                  <c:v>14:24:08</c:v>
                </c:pt>
                <c:pt idx="1016">
                  <c:v>14:24:09</c:v>
                </c:pt>
                <c:pt idx="1017">
                  <c:v>14:24:10</c:v>
                </c:pt>
                <c:pt idx="1018">
                  <c:v>14:24:11</c:v>
                </c:pt>
                <c:pt idx="1019">
                  <c:v>14:24:11</c:v>
                </c:pt>
                <c:pt idx="1020">
                  <c:v>14:24:12</c:v>
                </c:pt>
                <c:pt idx="1021">
                  <c:v>14:24:13</c:v>
                </c:pt>
                <c:pt idx="1022">
                  <c:v>14:24:14</c:v>
                </c:pt>
                <c:pt idx="1023">
                  <c:v>14:24:15</c:v>
                </c:pt>
                <c:pt idx="1024">
                  <c:v>14:24:16</c:v>
                </c:pt>
                <c:pt idx="1025">
                  <c:v>14:24:17</c:v>
                </c:pt>
                <c:pt idx="1026">
                  <c:v>14:24:18</c:v>
                </c:pt>
                <c:pt idx="1027">
                  <c:v>14:24:19</c:v>
                </c:pt>
                <c:pt idx="1028">
                  <c:v>14:24:20</c:v>
                </c:pt>
                <c:pt idx="1029">
                  <c:v>14:24:21</c:v>
                </c:pt>
                <c:pt idx="1030">
                  <c:v>14:24:22</c:v>
                </c:pt>
                <c:pt idx="1031">
                  <c:v>14:24:23</c:v>
                </c:pt>
                <c:pt idx="1032">
                  <c:v>14:24:24</c:v>
                </c:pt>
                <c:pt idx="1033">
                  <c:v>14:24:25</c:v>
                </c:pt>
                <c:pt idx="1034">
                  <c:v>14:24:26</c:v>
                </c:pt>
                <c:pt idx="1035">
                  <c:v>14:24:27</c:v>
                </c:pt>
                <c:pt idx="1036">
                  <c:v>14:24:28</c:v>
                </c:pt>
                <c:pt idx="1037">
                  <c:v>14:24:29</c:v>
                </c:pt>
                <c:pt idx="1038">
                  <c:v>14:24:30</c:v>
                </c:pt>
                <c:pt idx="1039">
                  <c:v>14:24:31</c:v>
                </c:pt>
                <c:pt idx="1040">
                  <c:v>14:24:32</c:v>
                </c:pt>
                <c:pt idx="1041">
                  <c:v>14:24:33</c:v>
                </c:pt>
                <c:pt idx="1042">
                  <c:v>14:24:34</c:v>
                </c:pt>
                <c:pt idx="1043">
                  <c:v>14:24:35</c:v>
                </c:pt>
                <c:pt idx="1044">
                  <c:v>14:24:36</c:v>
                </c:pt>
                <c:pt idx="1045">
                  <c:v>14:24:37</c:v>
                </c:pt>
                <c:pt idx="1046">
                  <c:v>14:24:38</c:v>
                </c:pt>
                <c:pt idx="1047">
                  <c:v>14:24:39</c:v>
                </c:pt>
                <c:pt idx="1048">
                  <c:v>14:24:40</c:v>
                </c:pt>
                <c:pt idx="1049">
                  <c:v>14:24:41</c:v>
                </c:pt>
                <c:pt idx="1050">
                  <c:v>14:24:42</c:v>
                </c:pt>
                <c:pt idx="1051">
                  <c:v>14:24:43</c:v>
                </c:pt>
                <c:pt idx="1052">
                  <c:v>14:24:44</c:v>
                </c:pt>
                <c:pt idx="1053">
                  <c:v>14:24:45</c:v>
                </c:pt>
                <c:pt idx="1054">
                  <c:v>14:24:46</c:v>
                </c:pt>
                <c:pt idx="1055">
                  <c:v>14:24:47</c:v>
                </c:pt>
                <c:pt idx="1056">
                  <c:v>14:24:48</c:v>
                </c:pt>
                <c:pt idx="1057">
                  <c:v>14:24:49</c:v>
                </c:pt>
                <c:pt idx="1058">
                  <c:v>14:24:50</c:v>
                </c:pt>
                <c:pt idx="1059">
                  <c:v>14:24:51</c:v>
                </c:pt>
                <c:pt idx="1060">
                  <c:v>14:24:52</c:v>
                </c:pt>
                <c:pt idx="1061">
                  <c:v>14:24:53</c:v>
                </c:pt>
                <c:pt idx="1062">
                  <c:v>14:24:54</c:v>
                </c:pt>
                <c:pt idx="1063">
                  <c:v>14:24:54</c:v>
                </c:pt>
                <c:pt idx="1064">
                  <c:v>14:24:55</c:v>
                </c:pt>
                <c:pt idx="1065">
                  <c:v>14:24:56</c:v>
                </c:pt>
                <c:pt idx="1066">
                  <c:v>14:24:58</c:v>
                </c:pt>
                <c:pt idx="1067">
                  <c:v>14:24:58</c:v>
                </c:pt>
                <c:pt idx="1068">
                  <c:v>14:24:59</c:v>
                </c:pt>
                <c:pt idx="1069">
                  <c:v>14:25:00</c:v>
                </c:pt>
                <c:pt idx="1070">
                  <c:v>14:25:01</c:v>
                </c:pt>
                <c:pt idx="1071">
                  <c:v>14:25:02</c:v>
                </c:pt>
                <c:pt idx="1072">
                  <c:v>14:25:03</c:v>
                </c:pt>
                <c:pt idx="1073">
                  <c:v>14:25:04</c:v>
                </c:pt>
                <c:pt idx="1074">
                  <c:v>14:25:05</c:v>
                </c:pt>
                <c:pt idx="1075">
                  <c:v>14:25:06</c:v>
                </c:pt>
                <c:pt idx="1076">
                  <c:v>14:25:07</c:v>
                </c:pt>
                <c:pt idx="1077">
                  <c:v>14:25:08</c:v>
                </c:pt>
                <c:pt idx="1078">
                  <c:v>14:25:09</c:v>
                </c:pt>
                <c:pt idx="1079">
                  <c:v>14:25:10</c:v>
                </c:pt>
                <c:pt idx="1080">
                  <c:v>14:25:11</c:v>
                </c:pt>
                <c:pt idx="1081">
                  <c:v>14:25:12</c:v>
                </c:pt>
                <c:pt idx="1082">
                  <c:v>14:25:13</c:v>
                </c:pt>
                <c:pt idx="1083">
                  <c:v>14:25:14</c:v>
                </c:pt>
                <c:pt idx="1084">
                  <c:v>14:25:15</c:v>
                </c:pt>
                <c:pt idx="1085">
                  <c:v>14:25:16</c:v>
                </c:pt>
                <c:pt idx="1086">
                  <c:v>14:25:17</c:v>
                </c:pt>
                <c:pt idx="1087">
                  <c:v>14:25:18</c:v>
                </c:pt>
                <c:pt idx="1088">
                  <c:v>14:25:19</c:v>
                </c:pt>
                <c:pt idx="1089">
                  <c:v>14:25:20</c:v>
                </c:pt>
                <c:pt idx="1090">
                  <c:v>14:25:21</c:v>
                </c:pt>
                <c:pt idx="1091">
                  <c:v>14:25:22</c:v>
                </c:pt>
                <c:pt idx="1092">
                  <c:v>14:25:23</c:v>
                </c:pt>
                <c:pt idx="1093">
                  <c:v>14:25:24</c:v>
                </c:pt>
                <c:pt idx="1094">
                  <c:v>14:25:25</c:v>
                </c:pt>
                <c:pt idx="1095">
                  <c:v>14:25:26</c:v>
                </c:pt>
                <c:pt idx="1096">
                  <c:v>14:25:27</c:v>
                </c:pt>
                <c:pt idx="1097">
                  <c:v>14:25:28</c:v>
                </c:pt>
                <c:pt idx="1098">
                  <c:v>14:25:29</c:v>
                </c:pt>
                <c:pt idx="1099">
                  <c:v>14:25:30</c:v>
                </c:pt>
                <c:pt idx="1100">
                  <c:v>14:25:31</c:v>
                </c:pt>
                <c:pt idx="1101">
                  <c:v>14:25:32</c:v>
                </c:pt>
                <c:pt idx="1102">
                  <c:v>14:25:33</c:v>
                </c:pt>
                <c:pt idx="1103">
                  <c:v>14:25:34</c:v>
                </c:pt>
                <c:pt idx="1104">
                  <c:v>14:25:35</c:v>
                </c:pt>
                <c:pt idx="1105">
                  <c:v>14:25:36</c:v>
                </c:pt>
                <c:pt idx="1106">
                  <c:v>14:25:37</c:v>
                </c:pt>
                <c:pt idx="1107">
                  <c:v>14:25:37</c:v>
                </c:pt>
                <c:pt idx="1108">
                  <c:v>14:25:38</c:v>
                </c:pt>
                <c:pt idx="1109">
                  <c:v>14:25:39</c:v>
                </c:pt>
                <c:pt idx="1110">
                  <c:v>14:25:40</c:v>
                </c:pt>
                <c:pt idx="1111">
                  <c:v>14:25:41</c:v>
                </c:pt>
                <c:pt idx="1112">
                  <c:v>14:25:42</c:v>
                </c:pt>
                <c:pt idx="1113">
                  <c:v>14:25:43</c:v>
                </c:pt>
                <c:pt idx="1114">
                  <c:v>14:25:44</c:v>
                </c:pt>
                <c:pt idx="1115">
                  <c:v>14:25:45</c:v>
                </c:pt>
                <c:pt idx="1116">
                  <c:v>14:25:46</c:v>
                </c:pt>
                <c:pt idx="1117">
                  <c:v>14:25:47</c:v>
                </c:pt>
                <c:pt idx="1118">
                  <c:v>14:25:48</c:v>
                </c:pt>
                <c:pt idx="1119">
                  <c:v>14:25:49</c:v>
                </c:pt>
                <c:pt idx="1120">
                  <c:v>14:25:50</c:v>
                </c:pt>
                <c:pt idx="1121">
                  <c:v>14:25:51</c:v>
                </c:pt>
                <c:pt idx="1122">
                  <c:v>14:25:52</c:v>
                </c:pt>
                <c:pt idx="1123">
                  <c:v>14:25:53</c:v>
                </c:pt>
                <c:pt idx="1124">
                  <c:v>14:25:54</c:v>
                </c:pt>
                <c:pt idx="1125">
                  <c:v>14:25:55</c:v>
                </c:pt>
                <c:pt idx="1126">
                  <c:v>14:25:56</c:v>
                </c:pt>
                <c:pt idx="1127">
                  <c:v>14:25:57</c:v>
                </c:pt>
                <c:pt idx="1128">
                  <c:v>14:25:58</c:v>
                </c:pt>
                <c:pt idx="1129">
                  <c:v>14:25:59</c:v>
                </c:pt>
                <c:pt idx="1130">
                  <c:v>14:26:00</c:v>
                </c:pt>
                <c:pt idx="1131">
                  <c:v>14:26:01</c:v>
                </c:pt>
                <c:pt idx="1132">
                  <c:v>14:26:02</c:v>
                </c:pt>
                <c:pt idx="1133">
                  <c:v>14:26:03</c:v>
                </c:pt>
                <c:pt idx="1134">
                  <c:v>14:26:04</c:v>
                </c:pt>
                <c:pt idx="1135">
                  <c:v>14:26:05</c:v>
                </c:pt>
                <c:pt idx="1136">
                  <c:v>14:26:06</c:v>
                </c:pt>
                <c:pt idx="1137">
                  <c:v>14:26:07</c:v>
                </c:pt>
                <c:pt idx="1138">
                  <c:v>14:26:08</c:v>
                </c:pt>
                <c:pt idx="1139">
                  <c:v>14:26:09</c:v>
                </c:pt>
                <c:pt idx="1140">
                  <c:v>14:26:10</c:v>
                </c:pt>
                <c:pt idx="1141">
                  <c:v>14:26:11</c:v>
                </c:pt>
                <c:pt idx="1142">
                  <c:v>14:26:12</c:v>
                </c:pt>
                <c:pt idx="1143">
                  <c:v>14:26:13</c:v>
                </c:pt>
                <c:pt idx="1144">
                  <c:v>14:26:14</c:v>
                </c:pt>
                <c:pt idx="1145">
                  <c:v>14:26:15</c:v>
                </c:pt>
                <c:pt idx="1146">
                  <c:v>14:26:16</c:v>
                </c:pt>
                <c:pt idx="1147">
                  <c:v>14:26:17</c:v>
                </c:pt>
                <c:pt idx="1148">
                  <c:v>14:26:18</c:v>
                </c:pt>
                <c:pt idx="1149">
                  <c:v>14:26:19</c:v>
                </c:pt>
                <c:pt idx="1150">
                  <c:v>14:26:20</c:v>
                </c:pt>
                <c:pt idx="1151">
                  <c:v>14:26:21</c:v>
                </c:pt>
                <c:pt idx="1152">
                  <c:v>14:26:21</c:v>
                </c:pt>
                <c:pt idx="1153">
                  <c:v>14:26:22</c:v>
                </c:pt>
                <c:pt idx="1154">
                  <c:v>14:26:23</c:v>
                </c:pt>
                <c:pt idx="1155">
                  <c:v>14:26:24</c:v>
                </c:pt>
                <c:pt idx="1156">
                  <c:v>14:26:25</c:v>
                </c:pt>
                <c:pt idx="1157">
                  <c:v>14:26:26</c:v>
                </c:pt>
                <c:pt idx="1158">
                  <c:v>14:26:27</c:v>
                </c:pt>
                <c:pt idx="1159">
                  <c:v>14:26:28</c:v>
                </c:pt>
                <c:pt idx="1160">
                  <c:v>14:26:29</c:v>
                </c:pt>
                <c:pt idx="1161">
                  <c:v>14:26:30</c:v>
                </c:pt>
                <c:pt idx="1162">
                  <c:v>14:26:31</c:v>
                </c:pt>
                <c:pt idx="1163">
                  <c:v>14:26:32</c:v>
                </c:pt>
                <c:pt idx="1164">
                  <c:v>14:26:33</c:v>
                </c:pt>
                <c:pt idx="1165">
                  <c:v>14:26:34</c:v>
                </c:pt>
                <c:pt idx="1166">
                  <c:v>14:26:35</c:v>
                </c:pt>
                <c:pt idx="1167">
                  <c:v>14:26:36</c:v>
                </c:pt>
                <c:pt idx="1168">
                  <c:v>14:26:37</c:v>
                </c:pt>
                <c:pt idx="1169">
                  <c:v>14:26:38</c:v>
                </c:pt>
                <c:pt idx="1170">
                  <c:v>14:26:39</c:v>
                </c:pt>
                <c:pt idx="1171">
                  <c:v>14:26:40</c:v>
                </c:pt>
                <c:pt idx="1172">
                  <c:v>14:26:41</c:v>
                </c:pt>
                <c:pt idx="1173">
                  <c:v>14:26:42</c:v>
                </c:pt>
                <c:pt idx="1174">
                  <c:v>14:26:43</c:v>
                </c:pt>
                <c:pt idx="1175">
                  <c:v>14:26:44</c:v>
                </c:pt>
                <c:pt idx="1176">
                  <c:v>14:26:45</c:v>
                </c:pt>
                <c:pt idx="1177">
                  <c:v>14:26:46</c:v>
                </c:pt>
                <c:pt idx="1178">
                  <c:v>14:26:47</c:v>
                </c:pt>
                <c:pt idx="1179">
                  <c:v>14:26:48</c:v>
                </c:pt>
                <c:pt idx="1180">
                  <c:v>14:26:49</c:v>
                </c:pt>
                <c:pt idx="1181">
                  <c:v>14:26:50</c:v>
                </c:pt>
                <c:pt idx="1182">
                  <c:v>14:26:51</c:v>
                </c:pt>
                <c:pt idx="1183">
                  <c:v>14:26:52</c:v>
                </c:pt>
                <c:pt idx="1184">
                  <c:v>14:26:53</c:v>
                </c:pt>
                <c:pt idx="1185">
                  <c:v>14:26:54</c:v>
                </c:pt>
                <c:pt idx="1186">
                  <c:v>14:26:55</c:v>
                </c:pt>
                <c:pt idx="1187">
                  <c:v>14:26:56</c:v>
                </c:pt>
                <c:pt idx="1188">
                  <c:v>14:26:57</c:v>
                </c:pt>
                <c:pt idx="1189">
                  <c:v>14:26:58</c:v>
                </c:pt>
                <c:pt idx="1190">
                  <c:v>14:26:59</c:v>
                </c:pt>
                <c:pt idx="1191">
                  <c:v>14:27:00</c:v>
                </c:pt>
                <c:pt idx="1192">
                  <c:v>14:27:01</c:v>
                </c:pt>
                <c:pt idx="1193">
                  <c:v>14:27:02</c:v>
                </c:pt>
                <c:pt idx="1194">
                  <c:v>14:27:03</c:v>
                </c:pt>
                <c:pt idx="1195">
                  <c:v>14:27:03</c:v>
                </c:pt>
                <c:pt idx="1196">
                  <c:v>14:27:04</c:v>
                </c:pt>
                <c:pt idx="1197">
                  <c:v>14:27:05</c:v>
                </c:pt>
                <c:pt idx="1198">
                  <c:v>14:27:06</c:v>
                </c:pt>
                <c:pt idx="1199">
                  <c:v>14:27:07</c:v>
                </c:pt>
                <c:pt idx="1200">
                  <c:v>14:27:08</c:v>
                </c:pt>
                <c:pt idx="1201">
                  <c:v>14:27:09</c:v>
                </c:pt>
                <c:pt idx="1202">
                  <c:v>14:27:10</c:v>
                </c:pt>
                <c:pt idx="1203">
                  <c:v>14:27:11</c:v>
                </c:pt>
                <c:pt idx="1204">
                  <c:v>14:27:12</c:v>
                </c:pt>
                <c:pt idx="1205">
                  <c:v>14:27:13</c:v>
                </c:pt>
                <c:pt idx="1206">
                  <c:v>14:27:14</c:v>
                </c:pt>
                <c:pt idx="1207">
                  <c:v>14:27:15</c:v>
                </c:pt>
                <c:pt idx="1208">
                  <c:v>14:27:16</c:v>
                </c:pt>
                <c:pt idx="1209">
                  <c:v>14:27:17</c:v>
                </c:pt>
                <c:pt idx="1210">
                  <c:v>14:27:18</c:v>
                </c:pt>
                <c:pt idx="1211">
                  <c:v>14:27:19</c:v>
                </c:pt>
                <c:pt idx="1212">
                  <c:v>14:27:20</c:v>
                </c:pt>
                <c:pt idx="1213">
                  <c:v>14:27:22</c:v>
                </c:pt>
                <c:pt idx="1214">
                  <c:v>14:27:22</c:v>
                </c:pt>
                <c:pt idx="1215">
                  <c:v>14:27:23</c:v>
                </c:pt>
                <c:pt idx="1216">
                  <c:v>14:27:24</c:v>
                </c:pt>
                <c:pt idx="1217">
                  <c:v>14:27:25</c:v>
                </c:pt>
                <c:pt idx="1218">
                  <c:v>14:27:26</c:v>
                </c:pt>
                <c:pt idx="1219">
                  <c:v>14:27:27</c:v>
                </c:pt>
                <c:pt idx="1220">
                  <c:v>14:27:28</c:v>
                </c:pt>
                <c:pt idx="1221">
                  <c:v>14:27:29</c:v>
                </c:pt>
                <c:pt idx="1222">
                  <c:v>14:27:30</c:v>
                </c:pt>
                <c:pt idx="1223">
                  <c:v>14:27:31</c:v>
                </c:pt>
                <c:pt idx="1224">
                  <c:v>14:27:32</c:v>
                </c:pt>
                <c:pt idx="1225">
                  <c:v>14:27:33</c:v>
                </c:pt>
                <c:pt idx="1226">
                  <c:v>14:27:34</c:v>
                </c:pt>
                <c:pt idx="1227">
                  <c:v>14:27:35</c:v>
                </c:pt>
                <c:pt idx="1228">
                  <c:v>14:27:36</c:v>
                </c:pt>
                <c:pt idx="1229">
                  <c:v>14:27:37</c:v>
                </c:pt>
                <c:pt idx="1230">
                  <c:v>14:27:38</c:v>
                </c:pt>
                <c:pt idx="1231">
                  <c:v>14:27:39</c:v>
                </c:pt>
                <c:pt idx="1232">
                  <c:v>14:27:40</c:v>
                </c:pt>
                <c:pt idx="1233">
                  <c:v>14:27:41</c:v>
                </c:pt>
                <c:pt idx="1234">
                  <c:v>14:27:42</c:v>
                </c:pt>
                <c:pt idx="1235">
                  <c:v>14:27:43</c:v>
                </c:pt>
                <c:pt idx="1236">
                  <c:v>14:27:44</c:v>
                </c:pt>
                <c:pt idx="1237">
                  <c:v>14:27:45</c:v>
                </c:pt>
                <c:pt idx="1238">
                  <c:v>14:27:46</c:v>
                </c:pt>
                <c:pt idx="1239">
                  <c:v>14:27:46</c:v>
                </c:pt>
                <c:pt idx="1240">
                  <c:v>14:27:47</c:v>
                </c:pt>
                <c:pt idx="1241">
                  <c:v>14:27:48</c:v>
                </c:pt>
                <c:pt idx="1242">
                  <c:v>14:27:49</c:v>
                </c:pt>
                <c:pt idx="1243">
                  <c:v>14:27:50</c:v>
                </c:pt>
                <c:pt idx="1244">
                  <c:v>14:27:51</c:v>
                </c:pt>
                <c:pt idx="1245">
                  <c:v>14:27:52</c:v>
                </c:pt>
                <c:pt idx="1246">
                  <c:v>14:27:53</c:v>
                </c:pt>
                <c:pt idx="1247">
                  <c:v>14:27:54</c:v>
                </c:pt>
                <c:pt idx="1248">
                  <c:v>14:27:55</c:v>
                </c:pt>
                <c:pt idx="1249">
                  <c:v>14:27:56</c:v>
                </c:pt>
                <c:pt idx="1250">
                  <c:v>14:27:57</c:v>
                </c:pt>
                <c:pt idx="1251">
                  <c:v>14:27:58</c:v>
                </c:pt>
                <c:pt idx="1252">
                  <c:v>14:27:59</c:v>
                </c:pt>
                <c:pt idx="1253">
                  <c:v>14:28:00</c:v>
                </c:pt>
                <c:pt idx="1254">
                  <c:v>14:28:01</c:v>
                </c:pt>
                <c:pt idx="1255">
                  <c:v>14:28:02</c:v>
                </c:pt>
                <c:pt idx="1256">
                  <c:v>14:28:03</c:v>
                </c:pt>
                <c:pt idx="1257">
                  <c:v>14:28:04</c:v>
                </c:pt>
                <c:pt idx="1258">
                  <c:v>14:28:05</c:v>
                </c:pt>
                <c:pt idx="1259">
                  <c:v>14:28:06</c:v>
                </c:pt>
                <c:pt idx="1260">
                  <c:v>14:28:07</c:v>
                </c:pt>
                <c:pt idx="1261">
                  <c:v>14:28:08</c:v>
                </c:pt>
                <c:pt idx="1262">
                  <c:v>14:28:09</c:v>
                </c:pt>
                <c:pt idx="1263">
                  <c:v>14:28:10</c:v>
                </c:pt>
                <c:pt idx="1264">
                  <c:v>14:28:11</c:v>
                </c:pt>
                <c:pt idx="1265">
                  <c:v>14:28:12</c:v>
                </c:pt>
                <c:pt idx="1266">
                  <c:v>14:28:13</c:v>
                </c:pt>
                <c:pt idx="1267">
                  <c:v>14:28:14</c:v>
                </c:pt>
                <c:pt idx="1268">
                  <c:v>14:28:15</c:v>
                </c:pt>
                <c:pt idx="1269">
                  <c:v>14:28:16</c:v>
                </c:pt>
                <c:pt idx="1270">
                  <c:v>14:28:17</c:v>
                </c:pt>
                <c:pt idx="1271">
                  <c:v>14:28:18</c:v>
                </c:pt>
                <c:pt idx="1272">
                  <c:v>14:28:19</c:v>
                </c:pt>
                <c:pt idx="1273">
                  <c:v>14:28:20</c:v>
                </c:pt>
                <c:pt idx="1274">
                  <c:v>14:28:21</c:v>
                </c:pt>
                <c:pt idx="1275">
                  <c:v>14:28:22</c:v>
                </c:pt>
                <c:pt idx="1276">
                  <c:v>14:28:23</c:v>
                </c:pt>
                <c:pt idx="1277">
                  <c:v>14:28:24</c:v>
                </c:pt>
                <c:pt idx="1278">
                  <c:v>14:28:25</c:v>
                </c:pt>
                <c:pt idx="1279">
                  <c:v>14:28:26</c:v>
                </c:pt>
                <c:pt idx="1280">
                  <c:v>14:28:27</c:v>
                </c:pt>
                <c:pt idx="1281">
                  <c:v>14:28:28</c:v>
                </c:pt>
                <c:pt idx="1282">
                  <c:v>14:28:29</c:v>
                </c:pt>
                <c:pt idx="1283">
                  <c:v>14:28:29</c:v>
                </c:pt>
                <c:pt idx="1284">
                  <c:v>14:28:31</c:v>
                </c:pt>
                <c:pt idx="1285">
                  <c:v>14:28:31</c:v>
                </c:pt>
                <c:pt idx="1286">
                  <c:v>14:28:32</c:v>
                </c:pt>
                <c:pt idx="1287">
                  <c:v>14:28:33</c:v>
                </c:pt>
                <c:pt idx="1288">
                  <c:v>14:28:34</c:v>
                </c:pt>
                <c:pt idx="1289">
                  <c:v>14:28:35</c:v>
                </c:pt>
                <c:pt idx="1290">
                  <c:v>14:28:36</c:v>
                </c:pt>
                <c:pt idx="1291">
                  <c:v>14:28:37</c:v>
                </c:pt>
                <c:pt idx="1292">
                  <c:v>14:28:38</c:v>
                </c:pt>
                <c:pt idx="1293">
                  <c:v>14:28:39</c:v>
                </c:pt>
                <c:pt idx="1294">
                  <c:v>14:28:40</c:v>
                </c:pt>
                <c:pt idx="1295">
                  <c:v>14:28:41</c:v>
                </c:pt>
                <c:pt idx="1296">
                  <c:v>14:28:42</c:v>
                </c:pt>
                <c:pt idx="1297">
                  <c:v>14:28:43</c:v>
                </c:pt>
                <c:pt idx="1298">
                  <c:v>14:28:44</c:v>
                </c:pt>
                <c:pt idx="1299">
                  <c:v>14:28:45</c:v>
                </c:pt>
                <c:pt idx="1300">
                  <c:v>14:28:46</c:v>
                </c:pt>
                <c:pt idx="1301">
                  <c:v>14:28:47</c:v>
                </c:pt>
                <c:pt idx="1302">
                  <c:v>14:28:48</c:v>
                </c:pt>
                <c:pt idx="1303">
                  <c:v>14:28:49</c:v>
                </c:pt>
                <c:pt idx="1304">
                  <c:v>14:28:50</c:v>
                </c:pt>
                <c:pt idx="1305">
                  <c:v>14:28:51</c:v>
                </c:pt>
                <c:pt idx="1306">
                  <c:v>14:28:52</c:v>
                </c:pt>
                <c:pt idx="1307">
                  <c:v>14:28:53</c:v>
                </c:pt>
                <c:pt idx="1308">
                  <c:v>14:28:54</c:v>
                </c:pt>
                <c:pt idx="1309">
                  <c:v>14:28:55</c:v>
                </c:pt>
                <c:pt idx="1310">
                  <c:v>14:28:56</c:v>
                </c:pt>
                <c:pt idx="1311">
                  <c:v>14:28:57</c:v>
                </c:pt>
                <c:pt idx="1312">
                  <c:v>14:28:58</c:v>
                </c:pt>
                <c:pt idx="1313">
                  <c:v>14:28:59</c:v>
                </c:pt>
                <c:pt idx="1314">
                  <c:v>14:29:00</c:v>
                </c:pt>
                <c:pt idx="1315">
                  <c:v>14:29:01</c:v>
                </c:pt>
                <c:pt idx="1316">
                  <c:v>14:29:02</c:v>
                </c:pt>
                <c:pt idx="1317">
                  <c:v>14:29:03</c:v>
                </c:pt>
                <c:pt idx="1318">
                  <c:v>14:29:04</c:v>
                </c:pt>
                <c:pt idx="1319">
                  <c:v>14:29:05</c:v>
                </c:pt>
                <c:pt idx="1320">
                  <c:v>14:29:06</c:v>
                </c:pt>
                <c:pt idx="1321">
                  <c:v>14:29:07</c:v>
                </c:pt>
                <c:pt idx="1322">
                  <c:v>14:29:08</c:v>
                </c:pt>
                <c:pt idx="1323">
                  <c:v>14:29:09</c:v>
                </c:pt>
                <c:pt idx="1324">
                  <c:v>14:29:10</c:v>
                </c:pt>
                <c:pt idx="1325">
                  <c:v>14:29:11</c:v>
                </c:pt>
                <c:pt idx="1326">
                  <c:v>14:29:12</c:v>
                </c:pt>
                <c:pt idx="1327">
                  <c:v>14:29:13</c:v>
                </c:pt>
                <c:pt idx="1328">
                  <c:v>14:29:13</c:v>
                </c:pt>
                <c:pt idx="1329">
                  <c:v>14:29:14</c:v>
                </c:pt>
                <c:pt idx="1330">
                  <c:v>14:29:15</c:v>
                </c:pt>
                <c:pt idx="1331">
                  <c:v>14:29:17</c:v>
                </c:pt>
                <c:pt idx="1332">
                  <c:v>14:29:17</c:v>
                </c:pt>
                <c:pt idx="1333">
                  <c:v>14:29:18</c:v>
                </c:pt>
                <c:pt idx="1334">
                  <c:v>14:29:19</c:v>
                </c:pt>
                <c:pt idx="1335">
                  <c:v>14:29:20</c:v>
                </c:pt>
                <c:pt idx="1336">
                  <c:v>14:29:21</c:v>
                </c:pt>
                <c:pt idx="1337">
                  <c:v>14:29:22</c:v>
                </c:pt>
                <c:pt idx="1338">
                  <c:v>14:29:23</c:v>
                </c:pt>
                <c:pt idx="1339">
                  <c:v>14:29:24</c:v>
                </c:pt>
                <c:pt idx="1340">
                  <c:v>14:29:25</c:v>
                </c:pt>
                <c:pt idx="1341">
                  <c:v>14:29:26</c:v>
                </c:pt>
                <c:pt idx="1342">
                  <c:v>14:29:27</c:v>
                </c:pt>
                <c:pt idx="1343">
                  <c:v>14:29:28</c:v>
                </c:pt>
                <c:pt idx="1344">
                  <c:v>14:29:29</c:v>
                </c:pt>
                <c:pt idx="1345">
                  <c:v>14:29:30</c:v>
                </c:pt>
                <c:pt idx="1346">
                  <c:v>14:29:31</c:v>
                </c:pt>
                <c:pt idx="1347">
                  <c:v>14:29:32</c:v>
                </c:pt>
                <c:pt idx="1348">
                  <c:v>14:29:33</c:v>
                </c:pt>
                <c:pt idx="1349">
                  <c:v>14:29:34</c:v>
                </c:pt>
                <c:pt idx="1350">
                  <c:v>14:29:35</c:v>
                </c:pt>
                <c:pt idx="1351">
                  <c:v>14:29:36</c:v>
                </c:pt>
                <c:pt idx="1352">
                  <c:v>14:29:37</c:v>
                </c:pt>
                <c:pt idx="1353">
                  <c:v>14:29:38</c:v>
                </c:pt>
                <c:pt idx="1354">
                  <c:v>14:29:39</c:v>
                </c:pt>
                <c:pt idx="1355">
                  <c:v>14:29:40</c:v>
                </c:pt>
                <c:pt idx="1356">
                  <c:v>14:29:41</c:v>
                </c:pt>
                <c:pt idx="1357">
                  <c:v>14:29:42</c:v>
                </c:pt>
                <c:pt idx="1358">
                  <c:v>14:29:43</c:v>
                </c:pt>
                <c:pt idx="1359">
                  <c:v>14:29:44</c:v>
                </c:pt>
                <c:pt idx="1360">
                  <c:v>14:29:45</c:v>
                </c:pt>
                <c:pt idx="1361">
                  <c:v>14:29:46</c:v>
                </c:pt>
                <c:pt idx="1362">
                  <c:v>14:29:47</c:v>
                </c:pt>
                <c:pt idx="1363">
                  <c:v>14:29:48</c:v>
                </c:pt>
                <c:pt idx="1364">
                  <c:v>14:29:49</c:v>
                </c:pt>
                <c:pt idx="1365">
                  <c:v>14:29:50</c:v>
                </c:pt>
                <c:pt idx="1366">
                  <c:v>14:39:37</c:v>
                </c:pt>
                <c:pt idx="1367">
                  <c:v>14:39:38</c:v>
                </c:pt>
                <c:pt idx="1368">
                  <c:v>14:39:39</c:v>
                </c:pt>
                <c:pt idx="1369">
                  <c:v>14:39:40</c:v>
                </c:pt>
                <c:pt idx="1370">
                  <c:v>14:39:41</c:v>
                </c:pt>
                <c:pt idx="1371">
                  <c:v>14:39:42</c:v>
                </c:pt>
                <c:pt idx="1372">
                  <c:v>14:39:43</c:v>
                </c:pt>
                <c:pt idx="1373">
                  <c:v>14:39:44</c:v>
                </c:pt>
                <c:pt idx="1374">
                  <c:v>14:39:45</c:v>
                </c:pt>
                <c:pt idx="1375">
                  <c:v>14:39:46</c:v>
                </c:pt>
                <c:pt idx="1376">
                  <c:v>14:39:47</c:v>
                </c:pt>
                <c:pt idx="1377">
                  <c:v>14:39:48</c:v>
                </c:pt>
                <c:pt idx="1378">
                  <c:v>14:39:49</c:v>
                </c:pt>
                <c:pt idx="1379">
                  <c:v>14:39:50</c:v>
                </c:pt>
                <c:pt idx="1380">
                  <c:v>14:39:51</c:v>
                </c:pt>
                <c:pt idx="1381">
                  <c:v>14:39:52</c:v>
                </c:pt>
                <c:pt idx="1382">
                  <c:v>14:39:53</c:v>
                </c:pt>
                <c:pt idx="1383">
                  <c:v>14:39:54</c:v>
                </c:pt>
                <c:pt idx="1384">
                  <c:v>14:39:55</c:v>
                </c:pt>
                <c:pt idx="1385">
                  <c:v>14:39:56</c:v>
                </c:pt>
                <c:pt idx="1386">
                  <c:v>14:39:57</c:v>
                </c:pt>
                <c:pt idx="1387">
                  <c:v>14:39:58</c:v>
                </c:pt>
                <c:pt idx="1388">
                  <c:v>14:39:59</c:v>
                </c:pt>
                <c:pt idx="1389">
                  <c:v>14:39:59</c:v>
                </c:pt>
                <c:pt idx="1390">
                  <c:v>14:40:00</c:v>
                </c:pt>
                <c:pt idx="1391">
                  <c:v>14:40:01</c:v>
                </c:pt>
                <c:pt idx="1392">
                  <c:v>14:40:02</c:v>
                </c:pt>
                <c:pt idx="1393">
                  <c:v>14:40:03</c:v>
                </c:pt>
                <c:pt idx="1394">
                  <c:v>14:40:04</c:v>
                </c:pt>
                <c:pt idx="1395">
                  <c:v>14:40:05</c:v>
                </c:pt>
                <c:pt idx="1396">
                  <c:v>14:40:06</c:v>
                </c:pt>
                <c:pt idx="1397">
                  <c:v>14:40:07</c:v>
                </c:pt>
                <c:pt idx="1398">
                  <c:v>14:40:08</c:v>
                </c:pt>
                <c:pt idx="1399">
                  <c:v>14:40:09</c:v>
                </c:pt>
                <c:pt idx="1400">
                  <c:v>14:40:10</c:v>
                </c:pt>
                <c:pt idx="1401">
                  <c:v>14:40:11</c:v>
                </c:pt>
                <c:pt idx="1402">
                  <c:v>14:40:12</c:v>
                </c:pt>
                <c:pt idx="1403">
                  <c:v>14:40:13</c:v>
                </c:pt>
                <c:pt idx="1404">
                  <c:v>14:40:14</c:v>
                </c:pt>
                <c:pt idx="1405">
                  <c:v>14:40:15</c:v>
                </c:pt>
                <c:pt idx="1406">
                  <c:v>14:40:16</c:v>
                </c:pt>
                <c:pt idx="1407">
                  <c:v>14:40:17</c:v>
                </c:pt>
                <c:pt idx="1408">
                  <c:v>14:40:18</c:v>
                </c:pt>
                <c:pt idx="1409">
                  <c:v>14:40:19</c:v>
                </c:pt>
                <c:pt idx="1410">
                  <c:v>14:40:20</c:v>
                </c:pt>
                <c:pt idx="1411">
                  <c:v>14:40:21</c:v>
                </c:pt>
                <c:pt idx="1412">
                  <c:v>14:40:22</c:v>
                </c:pt>
                <c:pt idx="1413">
                  <c:v>14:40:23</c:v>
                </c:pt>
                <c:pt idx="1414">
                  <c:v>14:40:24</c:v>
                </c:pt>
                <c:pt idx="1415">
                  <c:v>14:40:25</c:v>
                </c:pt>
                <c:pt idx="1416">
                  <c:v>14:40:26</c:v>
                </c:pt>
                <c:pt idx="1417">
                  <c:v>14:40:27</c:v>
                </c:pt>
                <c:pt idx="1418">
                  <c:v>14:40:28</c:v>
                </c:pt>
                <c:pt idx="1419">
                  <c:v>14:40:29</c:v>
                </c:pt>
                <c:pt idx="1420">
                  <c:v>14:40:30</c:v>
                </c:pt>
                <c:pt idx="1421">
                  <c:v>14:40:31</c:v>
                </c:pt>
                <c:pt idx="1422">
                  <c:v>14:40:32</c:v>
                </c:pt>
                <c:pt idx="1423">
                  <c:v>14:40:33</c:v>
                </c:pt>
                <c:pt idx="1424">
                  <c:v>14:40:34</c:v>
                </c:pt>
                <c:pt idx="1425">
                  <c:v>14:40:35</c:v>
                </c:pt>
                <c:pt idx="1426">
                  <c:v>14:40:36</c:v>
                </c:pt>
                <c:pt idx="1427">
                  <c:v>14:40:37</c:v>
                </c:pt>
                <c:pt idx="1428">
                  <c:v>14:40:38</c:v>
                </c:pt>
                <c:pt idx="1429">
                  <c:v>14:40:39</c:v>
                </c:pt>
                <c:pt idx="1430">
                  <c:v>14:40:40</c:v>
                </c:pt>
                <c:pt idx="1431">
                  <c:v>14:40:41</c:v>
                </c:pt>
                <c:pt idx="1432">
                  <c:v>14:40:42</c:v>
                </c:pt>
                <c:pt idx="1433">
                  <c:v>14:40:42</c:v>
                </c:pt>
                <c:pt idx="1434">
                  <c:v>14:40:43</c:v>
                </c:pt>
                <c:pt idx="1435">
                  <c:v>14:40:44</c:v>
                </c:pt>
                <c:pt idx="1436">
                  <c:v>14:40:45</c:v>
                </c:pt>
                <c:pt idx="1437">
                  <c:v>14:40:46</c:v>
                </c:pt>
                <c:pt idx="1438">
                  <c:v>14:40:47</c:v>
                </c:pt>
                <c:pt idx="1439">
                  <c:v>14:40:48</c:v>
                </c:pt>
                <c:pt idx="1440">
                  <c:v>14:40:49</c:v>
                </c:pt>
                <c:pt idx="1441">
                  <c:v>14:40:50</c:v>
                </c:pt>
                <c:pt idx="1442">
                  <c:v>14:40:51</c:v>
                </c:pt>
                <c:pt idx="1443">
                  <c:v>14:40:52</c:v>
                </c:pt>
                <c:pt idx="1444">
                  <c:v>14:40:53</c:v>
                </c:pt>
                <c:pt idx="1445">
                  <c:v>14:40:54</c:v>
                </c:pt>
                <c:pt idx="1446">
                  <c:v>14:40:55</c:v>
                </c:pt>
                <c:pt idx="1447">
                  <c:v>14:40:56</c:v>
                </c:pt>
                <c:pt idx="1448">
                  <c:v>14:40:57</c:v>
                </c:pt>
                <c:pt idx="1449">
                  <c:v>14:40:58</c:v>
                </c:pt>
                <c:pt idx="1450">
                  <c:v>14:40:59</c:v>
                </c:pt>
                <c:pt idx="1451">
                  <c:v>14:41:00</c:v>
                </c:pt>
                <c:pt idx="1452">
                  <c:v>14:41:01</c:v>
                </c:pt>
                <c:pt idx="1453">
                  <c:v>14:41:02</c:v>
                </c:pt>
                <c:pt idx="1454">
                  <c:v>14:41:03</c:v>
                </c:pt>
                <c:pt idx="1455">
                  <c:v>14:41:04</c:v>
                </c:pt>
                <c:pt idx="1456">
                  <c:v>14:41:05</c:v>
                </c:pt>
                <c:pt idx="1457">
                  <c:v>14:41:06</c:v>
                </c:pt>
                <c:pt idx="1458">
                  <c:v>14:41:07</c:v>
                </c:pt>
                <c:pt idx="1459">
                  <c:v>14:41:08</c:v>
                </c:pt>
                <c:pt idx="1460">
                  <c:v>14:41:09</c:v>
                </c:pt>
                <c:pt idx="1461">
                  <c:v>14:41:10</c:v>
                </c:pt>
                <c:pt idx="1462">
                  <c:v>14:41:11</c:v>
                </c:pt>
                <c:pt idx="1463">
                  <c:v>14:41:12</c:v>
                </c:pt>
                <c:pt idx="1464">
                  <c:v>14:41:13</c:v>
                </c:pt>
                <c:pt idx="1465">
                  <c:v>14:41:14</c:v>
                </c:pt>
                <c:pt idx="1466">
                  <c:v>14:41:15</c:v>
                </c:pt>
                <c:pt idx="1467">
                  <c:v>14:41:16</c:v>
                </c:pt>
                <c:pt idx="1468">
                  <c:v>14:41:17</c:v>
                </c:pt>
                <c:pt idx="1469">
                  <c:v>14:41:18</c:v>
                </c:pt>
                <c:pt idx="1470">
                  <c:v>14:41:19</c:v>
                </c:pt>
                <c:pt idx="1471">
                  <c:v>14:41:20</c:v>
                </c:pt>
                <c:pt idx="1472">
                  <c:v>14:41:21</c:v>
                </c:pt>
                <c:pt idx="1473">
                  <c:v>14:41:22</c:v>
                </c:pt>
                <c:pt idx="1474">
                  <c:v>14:41:23</c:v>
                </c:pt>
                <c:pt idx="1475">
                  <c:v>14:41:24</c:v>
                </c:pt>
                <c:pt idx="1476">
                  <c:v>14:41:25</c:v>
                </c:pt>
                <c:pt idx="1477">
                  <c:v>14:41:26</c:v>
                </c:pt>
                <c:pt idx="1478">
                  <c:v>14:41:26</c:v>
                </c:pt>
                <c:pt idx="1479">
                  <c:v>14:41:27</c:v>
                </c:pt>
                <c:pt idx="1480">
                  <c:v>14:41:28</c:v>
                </c:pt>
                <c:pt idx="1481">
                  <c:v>14:41:29</c:v>
                </c:pt>
                <c:pt idx="1482">
                  <c:v>14:41:30</c:v>
                </c:pt>
                <c:pt idx="1483">
                  <c:v>14:41:31</c:v>
                </c:pt>
                <c:pt idx="1484">
                  <c:v>14:41:32</c:v>
                </c:pt>
                <c:pt idx="1485">
                  <c:v>14:41:33</c:v>
                </c:pt>
                <c:pt idx="1486">
                  <c:v>14:41:34</c:v>
                </c:pt>
                <c:pt idx="1487">
                  <c:v>14:41:35</c:v>
                </c:pt>
                <c:pt idx="1488">
                  <c:v>14:41:36</c:v>
                </c:pt>
                <c:pt idx="1489">
                  <c:v>14:41:37</c:v>
                </c:pt>
                <c:pt idx="1490">
                  <c:v>14:41:38</c:v>
                </c:pt>
                <c:pt idx="1491">
                  <c:v>14:41:39</c:v>
                </c:pt>
                <c:pt idx="1492">
                  <c:v>14:41:40</c:v>
                </c:pt>
                <c:pt idx="1493">
                  <c:v>14:41:41</c:v>
                </c:pt>
                <c:pt idx="1494">
                  <c:v>14:41:42</c:v>
                </c:pt>
                <c:pt idx="1495">
                  <c:v>14:41:43</c:v>
                </c:pt>
                <c:pt idx="1496">
                  <c:v>14:41:44</c:v>
                </c:pt>
                <c:pt idx="1497">
                  <c:v>14:41:45</c:v>
                </c:pt>
                <c:pt idx="1498">
                  <c:v>14:41:46</c:v>
                </c:pt>
                <c:pt idx="1499">
                  <c:v>14:41:47</c:v>
                </c:pt>
                <c:pt idx="1500">
                  <c:v>14:41:48</c:v>
                </c:pt>
                <c:pt idx="1501">
                  <c:v>14:41:49</c:v>
                </c:pt>
                <c:pt idx="1502">
                  <c:v>14:41:50</c:v>
                </c:pt>
                <c:pt idx="1503">
                  <c:v>14:41:51</c:v>
                </c:pt>
                <c:pt idx="1504">
                  <c:v>14:41:52</c:v>
                </c:pt>
                <c:pt idx="1505">
                  <c:v>14:41:53</c:v>
                </c:pt>
                <c:pt idx="1506">
                  <c:v>14:41:54</c:v>
                </c:pt>
                <c:pt idx="1507">
                  <c:v>14:41:55</c:v>
                </c:pt>
                <c:pt idx="1508">
                  <c:v>14:41:56</c:v>
                </c:pt>
                <c:pt idx="1509">
                  <c:v>14:41:57</c:v>
                </c:pt>
                <c:pt idx="1510">
                  <c:v>14:41:58</c:v>
                </c:pt>
                <c:pt idx="1511">
                  <c:v>14:41:59</c:v>
                </c:pt>
                <c:pt idx="1512">
                  <c:v>14:42:00</c:v>
                </c:pt>
                <c:pt idx="1513">
                  <c:v>14:42:01</c:v>
                </c:pt>
                <c:pt idx="1514">
                  <c:v>14:42:02</c:v>
                </c:pt>
                <c:pt idx="1515">
                  <c:v>14:42:03</c:v>
                </c:pt>
                <c:pt idx="1516">
                  <c:v>14:42:04</c:v>
                </c:pt>
                <c:pt idx="1517">
                  <c:v>14:42:05</c:v>
                </c:pt>
                <c:pt idx="1518">
                  <c:v>14:42:06</c:v>
                </c:pt>
                <c:pt idx="1519">
                  <c:v>14:42:07</c:v>
                </c:pt>
                <c:pt idx="1520">
                  <c:v>14:42:08</c:v>
                </c:pt>
                <c:pt idx="1521">
                  <c:v>14:42:08</c:v>
                </c:pt>
                <c:pt idx="1522">
                  <c:v>14:42:09</c:v>
                </c:pt>
                <c:pt idx="1523">
                  <c:v>14:42:10</c:v>
                </c:pt>
                <c:pt idx="1524">
                  <c:v>14:42:11</c:v>
                </c:pt>
                <c:pt idx="1525">
                  <c:v>14:42:12</c:v>
                </c:pt>
                <c:pt idx="1526">
                  <c:v>14:42:13</c:v>
                </c:pt>
                <c:pt idx="1527">
                  <c:v>14:42:14</c:v>
                </c:pt>
                <c:pt idx="1528">
                  <c:v>14:42:15</c:v>
                </c:pt>
                <c:pt idx="1529">
                  <c:v>14:42:16</c:v>
                </c:pt>
                <c:pt idx="1530">
                  <c:v>14:42:17</c:v>
                </c:pt>
                <c:pt idx="1531">
                  <c:v>14:42:18</c:v>
                </c:pt>
                <c:pt idx="1532">
                  <c:v>14:42:19</c:v>
                </c:pt>
                <c:pt idx="1533">
                  <c:v>14:42:20</c:v>
                </c:pt>
                <c:pt idx="1534">
                  <c:v>14:42:21</c:v>
                </c:pt>
                <c:pt idx="1535">
                  <c:v>14:42:22</c:v>
                </c:pt>
                <c:pt idx="1536">
                  <c:v>14:42:23</c:v>
                </c:pt>
                <c:pt idx="1537">
                  <c:v>14:42:24</c:v>
                </c:pt>
                <c:pt idx="1538">
                  <c:v>14:42:25</c:v>
                </c:pt>
                <c:pt idx="1539">
                  <c:v>14:42:26</c:v>
                </c:pt>
                <c:pt idx="1540">
                  <c:v>14:42:27</c:v>
                </c:pt>
                <c:pt idx="1541">
                  <c:v>14:42:28</c:v>
                </c:pt>
                <c:pt idx="1542">
                  <c:v>14:42:29</c:v>
                </c:pt>
                <c:pt idx="1543">
                  <c:v>14:42:30</c:v>
                </c:pt>
                <c:pt idx="1544">
                  <c:v>14:42:31</c:v>
                </c:pt>
                <c:pt idx="1545">
                  <c:v>14:42:32</c:v>
                </c:pt>
                <c:pt idx="1546">
                  <c:v>14:42:33</c:v>
                </c:pt>
                <c:pt idx="1547">
                  <c:v>14:42:34</c:v>
                </c:pt>
                <c:pt idx="1548">
                  <c:v>14:42:35</c:v>
                </c:pt>
                <c:pt idx="1549">
                  <c:v>14:42:36</c:v>
                </c:pt>
                <c:pt idx="1550">
                  <c:v>14:42:45</c:v>
                </c:pt>
                <c:pt idx="1551">
                  <c:v>14:42:48</c:v>
                </c:pt>
                <c:pt idx="1552">
                  <c:v>14:42:50</c:v>
                </c:pt>
                <c:pt idx="1553">
                  <c:v>14:42:53</c:v>
                </c:pt>
                <c:pt idx="1554">
                  <c:v>14:43:06</c:v>
                </c:pt>
                <c:pt idx="1555">
                  <c:v>14:43:08</c:v>
                </c:pt>
                <c:pt idx="1556">
                  <c:v>14:43:10</c:v>
                </c:pt>
                <c:pt idx="1557">
                  <c:v>14:43:12</c:v>
                </c:pt>
                <c:pt idx="1558">
                  <c:v>14:43:14</c:v>
                </c:pt>
                <c:pt idx="1559">
                  <c:v>14:43:16</c:v>
                </c:pt>
                <c:pt idx="1560">
                  <c:v>14:43:18</c:v>
                </c:pt>
                <c:pt idx="1561">
                  <c:v>14:43:20</c:v>
                </c:pt>
                <c:pt idx="1562">
                  <c:v>14:43:21</c:v>
                </c:pt>
                <c:pt idx="1563">
                  <c:v>14:43:22</c:v>
                </c:pt>
                <c:pt idx="1564">
                  <c:v>14:43:23</c:v>
                </c:pt>
                <c:pt idx="1565">
                  <c:v>14:43:24</c:v>
                </c:pt>
                <c:pt idx="1566">
                  <c:v>14:43:25</c:v>
                </c:pt>
                <c:pt idx="1567">
                  <c:v>14:43:26</c:v>
                </c:pt>
                <c:pt idx="1568">
                  <c:v>14:43:27</c:v>
                </c:pt>
                <c:pt idx="1569">
                  <c:v>14:43:28</c:v>
                </c:pt>
                <c:pt idx="1570">
                  <c:v>14:43:29</c:v>
                </c:pt>
                <c:pt idx="1571">
                  <c:v>14:43:30</c:v>
                </c:pt>
                <c:pt idx="1572">
                  <c:v>14:43:31</c:v>
                </c:pt>
                <c:pt idx="1573">
                  <c:v>14:43:32</c:v>
                </c:pt>
                <c:pt idx="1574">
                  <c:v>14:43:33</c:v>
                </c:pt>
                <c:pt idx="1575">
                  <c:v>14:43:33</c:v>
                </c:pt>
                <c:pt idx="1576">
                  <c:v>14:43:34</c:v>
                </c:pt>
                <c:pt idx="1577">
                  <c:v>14:43:35</c:v>
                </c:pt>
                <c:pt idx="1578">
                  <c:v>14:43:36</c:v>
                </c:pt>
                <c:pt idx="1579">
                  <c:v>14:43:37</c:v>
                </c:pt>
                <c:pt idx="1580">
                  <c:v>14:43:38</c:v>
                </c:pt>
                <c:pt idx="1581">
                  <c:v>14:43:39</c:v>
                </c:pt>
                <c:pt idx="1582">
                  <c:v>14:43:40</c:v>
                </c:pt>
                <c:pt idx="1583">
                  <c:v>14:43:41</c:v>
                </c:pt>
                <c:pt idx="1584">
                  <c:v>14:43:42</c:v>
                </c:pt>
                <c:pt idx="1585">
                  <c:v>14:43:43</c:v>
                </c:pt>
                <c:pt idx="1586">
                  <c:v>14:43:44</c:v>
                </c:pt>
                <c:pt idx="1587">
                  <c:v>14:43:45</c:v>
                </c:pt>
                <c:pt idx="1588">
                  <c:v>14:43:46</c:v>
                </c:pt>
                <c:pt idx="1589">
                  <c:v>14:43:47</c:v>
                </c:pt>
                <c:pt idx="1590">
                  <c:v>14:43:48</c:v>
                </c:pt>
                <c:pt idx="1591">
                  <c:v>14:43:49</c:v>
                </c:pt>
                <c:pt idx="1592">
                  <c:v>14:43:50</c:v>
                </c:pt>
                <c:pt idx="1593">
                  <c:v>14:43:51</c:v>
                </c:pt>
                <c:pt idx="1594">
                  <c:v>14:43:52</c:v>
                </c:pt>
                <c:pt idx="1595">
                  <c:v>14:43:53</c:v>
                </c:pt>
                <c:pt idx="1596">
                  <c:v>14:43:54</c:v>
                </c:pt>
                <c:pt idx="1597">
                  <c:v>14:43:55</c:v>
                </c:pt>
                <c:pt idx="1598">
                  <c:v>14:43:56</c:v>
                </c:pt>
                <c:pt idx="1599">
                  <c:v>14:43:57</c:v>
                </c:pt>
                <c:pt idx="1600">
                  <c:v>14:43:58</c:v>
                </c:pt>
                <c:pt idx="1601">
                  <c:v>14:43:59</c:v>
                </c:pt>
                <c:pt idx="1602">
                  <c:v>14:44:00</c:v>
                </c:pt>
                <c:pt idx="1603">
                  <c:v>14:44:01</c:v>
                </c:pt>
                <c:pt idx="1604">
                  <c:v>14:44:02</c:v>
                </c:pt>
                <c:pt idx="1605">
                  <c:v>14:44:03</c:v>
                </c:pt>
                <c:pt idx="1606">
                  <c:v>14:44:04</c:v>
                </c:pt>
                <c:pt idx="1607">
                  <c:v>14:44:05</c:v>
                </c:pt>
                <c:pt idx="1608">
                  <c:v>14:44:06</c:v>
                </c:pt>
                <c:pt idx="1609">
                  <c:v>14:44:07</c:v>
                </c:pt>
                <c:pt idx="1610">
                  <c:v>14:44:08</c:v>
                </c:pt>
                <c:pt idx="1611">
                  <c:v>14:44:09</c:v>
                </c:pt>
                <c:pt idx="1612">
                  <c:v>14:44:10</c:v>
                </c:pt>
                <c:pt idx="1613">
                  <c:v>14:44:11</c:v>
                </c:pt>
                <c:pt idx="1614">
                  <c:v>14:44:12</c:v>
                </c:pt>
                <c:pt idx="1615">
                  <c:v>14:44:13</c:v>
                </c:pt>
                <c:pt idx="1616">
                  <c:v>14:44:14</c:v>
                </c:pt>
                <c:pt idx="1617">
                  <c:v>14:44:15</c:v>
                </c:pt>
                <c:pt idx="1618">
                  <c:v>14:44:15</c:v>
                </c:pt>
                <c:pt idx="1619">
                  <c:v>14:44:16</c:v>
                </c:pt>
                <c:pt idx="1620">
                  <c:v>14:44:17</c:v>
                </c:pt>
                <c:pt idx="1621">
                  <c:v>14:44:18</c:v>
                </c:pt>
                <c:pt idx="1622">
                  <c:v>14:44:19</c:v>
                </c:pt>
                <c:pt idx="1623">
                  <c:v>14:44:20</c:v>
                </c:pt>
                <c:pt idx="1624">
                  <c:v>14:44:21</c:v>
                </c:pt>
                <c:pt idx="1625">
                  <c:v>14:44:22</c:v>
                </c:pt>
                <c:pt idx="1626">
                  <c:v>14:44:23</c:v>
                </c:pt>
                <c:pt idx="1627">
                  <c:v>14:44:24</c:v>
                </c:pt>
                <c:pt idx="1628">
                  <c:v>14:44:25</c:v>
                </c:pt>
                <c:pt idx="1629">
                  <c:v>14:44:26</c:v>
                </c:pt>
                <c:pt idx="1630">
                  <c:v>14:44:27</c:v>
                </c:pt>
                <c:pt idx="1631">
                  <c:v>14:44:28</c:v>
                </c:pt>
                <c:pt idx="1632">
                  <c:v>14:44:29</c:v>
                </c:pt>
                <c:pt idx="1633">
                  <c:v>14:44:30</c:v>
                </c:pt>
                <c:pt idx="1634">
                  <c:v>14:44:31</c:v>
                </c:pt>
                <c:pt idx="1635">
                  <c:v>14:44:32</c:v>
                </c:pt>
                <c:pt idx="1636">
                  <c:v>14:44:33</c:v>
                </c:pt>
                <c:pt idx="1637">
                  <c:v>14:44:34</c:v>
                </c:pt>
                <c:pt idx="1638">
                  <c:v>14:44:35</c:v>
                </c:pt>
                <c:pt idx="1639">
                  <c:v>14:44:36</c:v>
                </c:pt>
                <c:pt idx="1640">
                  <c:v>14:44:37</c:v>
                </c:pt>
                <c:pt idx="1641">
                  <c:v>14:44:38</c:v>
                </c:pt>
                <c:pt idx="1642">
                  <c:v>14:44:39</c:v>
                </c:pt>
                <c:pt idx="1643">
                  <c:v>14:44:40</c:v>
                </c:pt>
                <c:pt idx="1644">
                  <c:v>14:44:41</c:v>
                </c:pt>
                <c:pt idx="1645">
                  <c:v>14:44:42</c:v>
                </c:pt>
                <c:pt idx="1646">
                  <c:v>14:44:43</c:v>
                </c:pt>
                <c:pt idx="1647">
                  <c:v>14:44:44</c:v>
                </c:pt>
                <c:pt idx="1648">
                  <c:v>14:44:45</c:v>
                </c:pt>
                <c:pt idx="1649">
                  <c:v>14:44:46</c:v>
                </c:pt>
                <c:pt idx="1650">
                  <c:v>14:44:47</c:v>
                </c:pt>
                <c:pt idx="1651">
                  <c:v>14:44:48</c:v>
                </c:pt>
                <c:pt idx="1652">
                  <c:v>14:44:49</c:v>
                </c:pt>
                <c:pt idx="1653">
                  <c:v>14:44:50</c:v>
                </c:pt>
                <c:pt idx="1654">
                  <c:v>14:44:51</c:v>
                </c:pt>
                <c:pt idx="1655">
                  <c:v>14:44:52</c:v>
                </c:pt>
                <c:pt idx="1656">
                  <c:v>14:44:53</c:v>
                </c:pt>
                <c:pt idx="1657">
                  <c:v>14:44:54</c:v>
                </c:pt>
                <c:pt idx="1658">
                  <c:v>14:44:55</c:v>
                </c:pt>
                <c:pt idx="1659">
                  <c:v>14:44:56</c:v>
                </c:pt>
                <c:pt idx="1660">
                  <c:v>14:44:57</c:v>
                </c:pt>
                <c:pt idx="1661">
                  <c:v>14:44:58</c:v>
                </c:pt>
                <c:pt idx="1662">
                  <c:v>14:44:58</c:v>
                </c:pt>
                <c:pt idx="1663">
                  <c:v>14:44:59</c:v>
                </c:pt>
                <c:pt idx="1664">
                  <c:v>14:45:00</c:v>
                </c:pt>
                <c:pt idx="1665">
                  <c:v>14:45:01</c:v>
                </c:pt>
                <c:pt idx="1666">
                  <c:v>14:45:02</c:v>
                </c:pt>
                <c:pt idx="1667">
                  <c:v>14:45:03</c:v>
                </c:pt>
                <c:pt idx="1668">
                  <c:v>14:45:04</c:v>
                </c:pt>
                <c:pt idx="1669">
                  <c:v>14:45:05</c:v>
                </c:pt>
                <c:pt idx="1670">
                  <c:v>14:45:06</c:v>
                </c:pt>
                <c:pt idx="1671">
                  <c:v>14:45:07</c:v>
                </c:pt>
                <c:pt idx="1672">
                  <c:v>14:45:08</c:v>
                </c:pt>
                <c:pt idx="1673">
                  <c:v>14:45:09</c:v>
                </c:pt>
                <c:pt idx="1674">
                  <c:v>14:45:10</c:v>
                </c:pt>
                <c:pt idx="1675">
                  <c:v>14:45:11</c:v>
                </c:pt>
                <c:pt idx="1676">
                  <c:v>14:45:12</c:v>
                </c:pt>
                <c:pt idx="1677">
                  <c:v>14:45:13</c:v>
                </c:pt>
                <c:pt idx="1678">
                  <c:v>14:45:14</c:v>
                </c:pt>
                <c:pt idx="1679">
                  <c:v>14:45:15</c:v>
                </c:pt>
                <c:pt idx="1680">
                  <c:v>14:45:16</c:v>
                </c:pt>
                <c:pt idx="1681">
                  <c:v>14:45:17</c:v>
                </c:pt>
                <c:pt idx="1682">
                  <c:v>14:45:18</c:v>
                </c:pt>
                <c:pt idx="1683">
                  <c:v>14:45:19</c:v>
                </c:pt>
                <c:pt idx="1684">
                  <c:v>14:45:20</c:v>
                </c:pt>
                <c:pt idx="1685">
                  <c:v>14:45:21</c:v>
                </c:pt>
                <c:pt idx="1686">
                  <c:v>14:45:22</c:v>
                </c:pt>
                <c:pt idx="1687">
                  <c:v>14:45:23</c:v>
                </c:pt>
                <c:pt idx="1688">
                  <c:v>14:45:24</c:v>
                </c:pt>
                <c:pt idx="1689">
                  <c:v>14:45:25</c:v>
                </c:pt>
                <c:pt idx="1690">
                  <c:v>14:45:26</c:v>
                </c:pt>
                <c:pt idx="1691">
                  <c:v>14:45:27</c:v>
                </c:pt>
                <c:pt idx="1692">
                  <c:v>14:45:28</c:v>
                </c:pt>
                <c:pt idx="1693">
                  <c:v>14:45:29</c:v>
                </c:pt>
                <c:pt idx="1694">
                  <c:v>14:45:30</c:v>
                </c:pt>
                <c:pt idx="1695">
                  <c:v>14:45:31</c:v>
                </c:pt>
                <c:pt idx="1696">
                  <c:v>14:45:32</c:v>
                </c:pt>
                <c:pt idx="1697">
                  <c:v>14:45:33</c:v>
                </c:pt>
                <c:pt idx="1698">
                  <c:v>14:45:34</c:v>
                </c:pt>
                <c:pt idx="1699">
                  <c:v>14:45:35</c:v>
                </c:pt>
                <c:pt idx="1700">
                  <c:v>14:45:36</c:v>
                </c:pt>
                <c:pt idx="1701">
                  <c:v>14:45:37</c:v>
                </c:pt>
                <c:pt idx="1702">
                  <c:v>14:45:38</c:v>
                </c:pt>
                <c:pt idx="1703">
                  <c:v>14:45:39</c:v>
                </c:pt>
                <c:pt idx="1704">
                  <c:v>14:45:40</c:v>
                </c:pt>
                <c:pt idx="1705">
                  <c:v>14:45:41</c:v>
                </c:pt>
                <c:pt idx="1706">
                  <c:v>14:45:41</c:v>
                </c:pt>
                <c:pt idx="1707">
                  <c:v>14:45:42</c:v>
                </c:pt>
                <c:pt idx="1708">
                  <c:v>14:45:43</c:v>
                </c:pt>
                <c:pt idx="1709">
                  <c:v>14:45:44</c:v>
                </c:pt>
                <c:pt idx="1710">
                  <c:v>14:45:45</c:v>
                </c:pt>
                <c:pt idx="1711">
                  <c:v>14:45:46</c:v>
                </c:pt>
                <c:pt idx="1712">
                  <c:v>14:45:47</c:v>
                </c:pt>
                <c:pt idx="1713">
                  <c:v>14:45:48</c:v>
                </c:pt>
                <c:pt idx="1714">
                  <c:v>14:45:49</c:v>
                </c:pt>
                <c:pt idx="1715">
                  <c:v>14:45:50</c:v>
                </c:pt>
                <c:pt idx="1716">
                  <c:v>14:45:51</c:v>
                </c:pt>
                <c:pt idx="1717">
                  <c:v>14:45:52</c:v>
                </c:pt>
                <c:pt idx="1718">
                  <c:v>14:45:53</c:v>
                </c:pt>
                <c:pt idx="1719">
                  <c:v>14:45:54</c:v>
                </c:pt>
                <c:pt idx="1720">
                  <c:v>14:45:55</c:v>
                </c:pt>
                <c:pt idx="1721">
                  <c:v>14:45:56</c:v>
                </c:pt>
                <c:pt idx="1722">
                  <c:v>14:45:57</c:v>
                </c:pt>
                <c:pt idx="1723">
                  <c:v>14:45:58</c:v>
                </c:pt>
                <c:pt idx="1724">
                  <c:v>14:45:59</c:v>
                </c:pt>
                <c:pt idx="1725">
                  <c:v>14:46:00</c:v>
                </c:pt>
                <c:pt idx="1726">
                  <c:v>14:46:01</c:v>
                </c:pt>
                <c:pt idx="1727">
                  <c:v>14:46:02</c:v>
                </c:pt>
                <c:pt idx="1728">
                  <c:v>14:46:03</c:v>
                </c:pt>
                <c:pt idx="1729">
                  <c:v>14:46:04</c:v>
                </c:pt>
                <c:pt idx="1730">
                  <c:v>Time</c:v>
                </c:pt>
                <c:pt idx="1731">
                  <c:v>14:50:29</c:v>
                </c:pt>
                <c:pt idx="1732">
                  <c:v>14:50:30</c:v>
                </c:pt>
                <c:pt idx="1733">
                  <c:v>14:50:31</c:v>
                </c:pt>
                <c:pt idx="1734">
                  <c:v>14:50:32</c:v>
                </c:pt>
                <c:pt idx="1735">
                  <c:v>14:50:33</c:v>
                </c:pt>
                <c:pt idx="1736">
                  <c:v>14:50:34</c:v>
                </c:pt>
                <c:pt idx="1737">
                  <c:v>14:50:35</c:v>
                </c:pt>
                <c:pt idx="1738">
                  <c:v>14:50:36</c:v>
                </c:pt>
                <c:pt idx="1739">
                  <c:v>14:50:37</c:v>
                </c:pt>
                <c:pt idx="1740">
                  <c:v>14:50:38</c:v>
                </c:pt>
                <c:pt idx="1741">
                  <c:v>14:50:39</c:v>
                </c:pt>
                <c:pt idx="1742">
                  <c:v>14:50:39</c:v>
                </c:pt>
                <c:pt idx="1743">
                  <c:v>14:50:40</c:v>
                </c:pt>
                <c:pt idx="1744">
                  <c:v>14:50:41</c:v>
                </c:pt>
                <c:pt idx="1745">
                  <c:v>14:50:42</c:v>
                </c:pt>
                <c:pt idx="1746">
                  <c:v>14:50:43</c:v>
                </c:pt>
                <c:pt idx="1747">
                  <c:v>14:50:44</c:v>
                </c:pt>
                <c:pt idx="1748">
                  <c:v>14:50:45</c:v>
                </c:pt>
                <c:pt idx="1749">
                  <c:v>14:50:46</c:v>
                </c:pt>
                <c:pt idx="1750">
                  <c:v>14:50:47</c:v>
                </c:pt>
                <c:pt idx="1751">
                  <c:v>14:50:48</c:v>
                </c:pt>
                <c:pt idx="1752">
                  <c:v>14:50:49</c:v>
                </c:pt>
                <c:pt idx="1753">
                  <c:v>14:50:50</c:v>
                </c:pt>
                <c:pt idx="1754">
                  <c:v>14:50:52</c:v>
                </c:pt>
                <c:pt idx="1755">
                  <c:v>14:50:52</c:v>
                </c:pt>
                <c:pt idx="1756">
                  <c:v>14:50:53</c:v>
                </c:pt>
                <c:pt idx="1757">
                  <c:v>14:50:54</c:v>
                </c:pt>
                <c:pt idx="1758">
                  <c:v>14:50:55</c:v>
                </c:pt>
                <c:pt idx="1759">
                  <c:v>14:50:56</c:v>
                </c:pt>
                <c:pt idx="1760">
                  <c:v>14:50:58</c:v>
                </c:pt>
                <c:pt idx="1761">
                  <c:v>14:50:58</c:v>
                </c:pt>
                <c:pt idx="1762">
                  <c:v>14:50:59</c:v>
                </c:pt>
                <c:pt idx="1763">
                  <c:v>16:21:00</c:v>
                </c:pt>
                <c:pt idx="1764">
                  <c:v>16:21:01</c:v>
                </c:pt>
                <c:pt idx="1765">
                  <c:v>16:21:02</c:v>
                </c:pt>
                <c:pt idx="1766">
                  <c:v>16:21:03</c:v>
                </c:pt>
                <c:pt idx="1767">
                  <c:v>16:21:04</c:v>
                </c:pt>
                <c:pt idx="1768">
                  <c:v>16:21:05</c:v>
                </c:pt>
                <c:pt idx="1769">
                  <c:v>16:21:06</c:v>
                </c:pt>
                <c:pt idx="1770">
                  <c:v>16:21:07</c:v>
                </c:pt>
                <c:pt idx="1771">
                  <c:v>16:21:08</c:v>
                </c:pt>
                <c:pt idx="1772">
                  <c:v>16:21:09</c:v>
                </c:pt>
                <c:pt idx="1773">
                  <c:v>16:21:10</c:v>
                </c:pt>
                <c:pt idx="1774">
                  <c:v>16:21:11</c:v>
                </c:pt>
                <c:pt idx="1775">
                  <c:v>16:21:12</c:v>
                </c:pt>
                <c:pt idx="1776">
                  <c:v>16:21:12</c:v>
                </c:pt>
                <c:pt idx="1777">
                  <c:v>16:21:13</c:v>
                </c:pt>
                <c:pt idx="1778">
                  <c:v>16:21:14</c:v>
                </c:pt>
                <c:pt idx="1779">
                  <c:v>16:21:15</c:v>
                </c:pt>
                <c:pt idx="1780">
                  <c:v>16:21:16</c:v>
                </c:pt>
                <c:pt idx="1781">
                  <c:v>16:21:17</c:v>
                </c:pt>
                <c:pt idx="1782">
                  <c:v>16:21:18</c:v>
                </c:pt>
                <c:pt idx="1783">
                  <c:v>16:21:19</c:v>
                </c:pt>
                <c:pt idx="1784">
                  <c:v>16:21:20</c:v>
                </c:pt>
                <c:pt idx="1785">
                  <c:v>16:21:21</c:v>
                </c:pt>
                <c:pt idx="1786">
                  <c:v>16:21:22</c:v>
                </c:pt>
                <c:pt idx="1787">
                  <c:v>16:21:23</c:v>
                </c:pt>
                <c:pt idx="1788">
                  <c:v>16:21:24</c:v>
                </c:pt>
                <c:pt idx="1789">
                  <c:v>16:21:25</c:v>
                </c:pt>
                <c:pt idx="1790">
                  <c:v>16:21:26</c:v>
                </c:pt>
                <c:pt idx="1791">
                  <c:v>16:21:27</c:v>
                </c:pt>
                <c:pt idx="1792">
                  <c:v>16:21:28</c:v>
                </c:pt>
                <c:pt idx="1793">
                  <c:v>16:21:29</c:v>
                </c:pt>
                <c:pt idx="1794">
                  <c:v>16:21:30</c:v>
                </c:pt>
                <c:pt idx="1795">
                  <c:v>16:21:31</c:v>
                </c:pt>
                <c:pt idx="1796">
                  <c:v>16:21:32</c:v>
                </c:pt>
                <c:pt idx="1797">
                  <c:v>16:21:33</c:v>
                </c:pt>
                <c:pt idx="1798">
                  <c:v>16:21:34</c:v>
                </c:pt>
                <c:pt idx="1799">
                  <c:v>16:21:35</c:v>
                </c:pt>
                <c:pt idx="1800">
                  <c:v>16:21:36</c:v>
                </c:pt>
                <c:pt idx="1801">
                  <c:v>16:21:37</c:v>
                </c:pt>
                <c:pt idx="1802">
                  <c:v>16:21:38</c:v>
                </c:pt>
                <c:pt idx="1803">
                  <c:v>16:21:39</c:v>
                </c:pt>
                <c:pt idx="1804">
                  <c:v>16:21:40</c:v>
                </c:pt>
                <c:pt idx="1805">
                  <c:v>16:21:41</c:v>
                </c:pt>
                <c:pt idx="1806">
                  <c:v>16:21:42</c:v>
                </c:pt>
                <c:pt idx="1807">
                  <c:v>16:21:43</c:v>
                </c:pt>
                <c:pt idx="1808">
                  <c:v>16:21:44</c:v>
                </c:pt>
                <c:pt idx="1809">
                  <c:v>16:21:45</c:v>
                </c:pt>
                <c:pt idx="1810">
                  <c:v>16:21:46</c:v>
                </c:pt>
                <c:pt idx="1811">
                  <c:v>16:21:47</c:v>
                </c:pt>
                <c:pt idx="1812">
                  <c:v>16:21:48</c:v>
                </c:pt>
                <c:pt idx="1813">
                  <c:v>16:21:49</c:v>
                </c:pt>
                <c:pt idx="1814">
                  <c:v>16:21:50</c:v>
                </c:pt>
                <c:pt idx="1815">
                  <c:v>16:21:51</c:v>
                </c:pt>
                <c:pt idx="1816">
                  <c:v>16:21:52</c:v>
                </c:pt>
                <c:pt idx="1817">
                  <c:v>16:21:53</c:v>
                </c:pt>
                <c:pt idx="1818">
                  <c:v>16:21:54</c:v>
                </c:pt>
                <c:pt idx="1819">
                  <c:v>16:21:55</c:v>
                </c:pt>
                <c:pt idx="1820">
                  <c:v>16:21:56</c:v>
                </c:pt>
                <c:pt idx="1821">
                  <c:v>16:21:57</c:v>
                </c:pt>
                <c:pt idx="1822">
                  <c:v>16:21:57</c:v>
                </c:pt>
                <c:pt idx="1823">
                  <c:v>16:21:58</c:v>
                </c:pt>
                <c:pt idx="1824">
                  <c:v>16:21:59</c:v>
                </c:pt>
                <c:pt idx="1825">
                  <c:v>16:22:00</c:v>
                </c:pt>
                <c:pt idx="1826">
                  <c:v>16:22:01</c:v>
                </c:pt>
                <c:pt idx="1827">
                  <c:v>16:22:02</c:v>
                </c:pt>
                <c:pt idx="1828">
                  <c:v>16:22:03</c:v>
                </c:pt>
                <c:pt idx="1829">
                  <c:v>16:22:04</c:v>
                </c:pt>
                <c:pt idx="1830">
                  <c:v>16:22:05</c:v>
                </c:pt>
                <c:pt idx="1831">
                  <c:v>16:22:06</c:v>
                </c:pt>
                <c:pt idx="1832">
                  <c:v>16:22:07</c:v>
                </c:pt>
                <c:pt idx="1833">
                  <c:v>16:22:08</c:v>
                </c:pt>
                <c:pt idx="1834">
                  <c:v>16:22:09</c:v>
                </c:pt>
                <c:pt idx="1835">
                  <c:v>16:22:10</c:v>
                </c:pt>
                <c:pt idx="1836">
                  <c:v>16:22:11</c:v>
                </c:pt>
                <c:pt idx="1837">
                  <c:v>16:22:12</c:v>
                </c:pt>
                <c:pt idx="1838">
                  <c:v>16:22:13</c:v>
                </c:pt>
                <c:pt idx="1839">
                  <c:v>16:22:14</c:v>
                </c:pt>
                <c:pt idx="1840">
                  <c:v>16:22:15</c:v>
                </c:pt>
                <c:pt idx="1841">
                  <c:v>16:22:16</c:v>
                </c:pt>
                <c:pt idx="1842">
                  <c:v>16:22:17</c:v>
                </c:pt>
                <c:pt idx="1843">
                  <c:v>16:22:18</c:v>
                </c:pt>
                <c:pt idx="1844">
                  <c:v>16:22:19</c:v>
                </c:pt>
                <c:pt idx="1845">
                  <c:v>16:22:20</c:v>
                </c:pt>
                <c:pt idx="1846">
                  <c:v>16:22:21</c:v>
                </c:pt>
                <c:pt idx="1847">
                  <c:v>16:22:22</c:v>
                </c:pt>
                <c:pt idx="1848">
                  <c:v>16:22:23</c:v>
                </c:pt>
                <c:pt idx="1849">
                  <c:v>16:22:24</c:v>
                </c:pt>
                <c:pt idx="1850">
                  <c:v>16:22:25</c:v>
                </c:pt>
                <c:pt idx="1851">
                  <c:v>16:22:26</c:v>
                </c:pt>
                <c:pt idx="1852">
                  <c:v>16:22:27</c:v>
                </c:pt>
                <c:pt idx="1853">
                  <c:v>16:22:28</c:v>
                </c:pt>
                <c:pt idx="1854">
                  <c:v>16:22:29</c:v>
                </c:pt>
                <c:pt idx="1855">
                  <c:v>16:22:30</c:v>
                </c:pt>
                <c:pt idx="1856">
                  <c:v>16:22:31</c:v>
                </c:pt>
                <c:pt idx="1857">
                  <c:v>16:22:32</c:v>
                </c:pt>
                <c:pt idx="1858">
                  <c:v>16:22:33</c:v>
                </c:pt>
                <c:pt idx="1859">
                  <c:v>16:22:34</c:v>
                </c:pt>
                <c:pt idx="1860">
                  <c:v>16:22:35</c:v>
                </c:pt>
                <c:pt idx="1861">
                  <c:v>16:22:36</c:v>
                </c:pt>
                <c:pt idx="1862">
                  <c:v>16:22:37</c:v>
                </c:pt>
                <c:pt idx="1863">
                  <c:v>16:22:38</c:v>
                </c:pt>
                <c:pt idx="1864">
                  <c:v>16:22:39</c:v>
                </c:pt>
                <c:pt idx="1865">
                  <c:v>16:22:40</c:v>
                </c:pt>
                <c:pt idx="1866">
                  <c:v>16:22:40</c:v>
                </c:pt>
                <c:pt idx="1867">
                  <c:v>16:22:41</c:v>
                </c:pt>
                <c:pt idx="1868">
                  <c:v>16:22:42</c:v>
                </c:pt>
                <c:pt idx="1869">
                  <c:v>16:22:43</c:v>
                </c:pt>
                <c:pt idx="1870">
                  <c:v>16:22:44</c:v>
                </c:pt>
                <c:pt idx="1871">
                  <c:v>16:22:45</c:v>
                </c:pt>
                <c:pt idx="1872">
                  <c:v>16:22:46</c:v>
                </c:pt>
                <c:pt idx="1873">
                  <c:v>16:22:47</c:v>
                </c:pt>
                <c:pt idx="1874">
                  <c:v>16:22:48</c:v>
                </c:pt>
                <c:pt idx="1875">
                  <c:v>16:22:49</c:v>
                </c:pt>
                <c:pt idx="1876">
                  <c:v>16:22:50</c:v>
                </c:pt>
                <c:pt idx="1877">
                  <c:v>16:22:51</c:v>
                </c:pt>
                <c:pt idx="1878">
                  <c:v>16:22:52</c:v>
                </c:pt>
                <c:pt idx="1879">
                  <c:v>16:22:53</c:v>
                </c:pt>
                <c:pt idx="1880">
                  <c:v>16:22:54</c:v>
                </c:pt>
                <c:pt idx="1881">
                  <c:v>16:22:55</c:v>
                </c:pt>
                <c:pt idx="1882">
                  <c:v>16:22:56</c:v>
                </c:pt>
                <c:pt idx="1883">
                  <c:v>16:22:57</c:v>
                </c:pt>
                <c:pt idx="1884">
                  <c:v>16:22:58</c:v>
                </c:pt>
                <c:pt idx="1885">
                  <c:v>16:22:59</c:v>
                </c:pt>
                <c:pt idx="1886">
                  <c:v>16:23:00</c:v>
                </c:pt>
                <c:pt idx="1887">
                  <c:v>16:23:01</c:v>
                </c:pt>
                <c:pt idx="1888">
                  <c:v>16:23:02</c:v>
                </c:pt>
                <c:pt idx="1889">
                  <c:v>16:23:03</c:v>
                </c:pt>
                <c:pt idx="1890">
                  <c:v>16:23:04</c:v>
                </c:pt>
                <c:pt idx="1891">
                  <c:v>16:23:05</c:v>
                </c:pt>
                <c:pt idx="1892">
                  <c:v>16:23:06</c:v>
                </c:pt>
                <c:pt idx="1893">
                  <c:v>16:23:07</c:v>
                </c:pt>
                <c:pt idx="1894">
                  <c:v>16:23:08</c:v>
                </c:pt>
                <c:pt idx="1895">
                  <c:v>16:23:09</c:v>
                </c:pt>
                <c:pt idx="1896">
                  <c:v>16:23:10</c:v>
                </c:pt>
                <c:pt idx="1897">
                  <c:v>16:23:11</c:v>
                </c:pt>
                <c:pt idx="1898">
                  <c:v>16:23:12</c:v>
                </c:pt>
                <c:pt idx="1899">
                  <c:v>16:23:13</c:v>
                </c:pt>
                <c:pt idx="1900">
                  <c:v>16:23:14</c:v>
                </c:pt>
                <c:pt idx="1901">
                  <c:v>16:23:15</c:v>
                </c:pt>
                <c:pt idx="1902">
                  <c:v>16:23:16</c:v>
                </c:pt>
                <c:pt idx="1903">
                  <c:v>16:23:17</c:v>
                </c:pt>
                <c:pt idx="1904">
                  <c:v>16:23:18</c:v>
                </c:pt>
                <c:pt idx="1905">
                  <c:v>16:23:19</c:v>
                </c:pt>
                <c:pt idx="1906">
                  <c:v>16:23:20</c:v>
                </c:pt>
                <c:pt idx="1907">
                  <c:v>16:23:21</c:v>
                </c:pt>
                <c:pt idx="1908">
                  <c:v>16:23:22</c:v>
                </c:pt>
                <c:pt idx="1909">
                  <c:v>16:23:23</c:v>
                </c:pt>
                <c:pt idx="1910">
                  <c:v>16:23:24</c:v>
                </c:pt>
                <c:pt idx="1911">
                  <c:v>16:23:25</c:v>
                </c:pt>
                <c:pt idx="1912">
                  <c:v>16:23:25</c:v>
                </c:pt>
                <c:pt idx="1913">
                  <c:v>16:23:26</c:v>
                </c:pt>
                <c:pt idx="1914">
                  <c:v>16:23:27</c:v>
                </c:pt>
                <c:pt idx="1915">
                  <c:v>16:23:28</c:v>
                </c:pt>
                <c:pt idx="1916">
                  <c:v>16:23:29</c:v>
                </c:pt>
                <c:pt idx="1917">
                  <c:v>16:23:30</c:v>
                </c:pt>
                <c:pt idx="1918">
                  <c:v>16:23:31</c:v>
                </c:pt>
                <c:pt idx="1919">
                  <c:v>16:23:32</c:v>
                </c:pt>
                <c:pt idx="1920">
                  <c:v>16:23:33</c:v>
                </c:pt>
                <c:pt idx="1921">
                  <c:v>16:23:34</c:v>
                </c:pt>
                <c:pt idx="1922">
                  <c:v>16:23:35</c:v>
                </c:pt>
                <c:pt idx="1923">
                  <c:v>16:23:36</c:v>
                </c:pt>
                <c:pt idx="1924">
                  <c:v>16:23:37</c:v>
                </c:pt>
                <c:pt idx="1925">
                  <c:v>16:23:38</c:v>
                </c:pt>
                <c:pt idx="1926">
                  <c:v>16:23:39</c:v>
                </c:pt>
                <c:pt idx="1927">
                  <c:v>16:23:40</c:v>
                </c:pt>
                <c:pt idx="1928">
                  <c:v>16:23:41</c:v>
                </c:pt>
                <c:pt idx="1929">
                  <c:v>16:23:42</c:v>
                </c:pt>
                <c:pt idx="1930">
                  <c:v>16:23:43</c:v>
                </c:pt>
                <c:pt idx="1931">
                  <c:v>16:23:44</c:v>
                </c:pt>
                <c:pt idx="1932">
                  <c:v>16:23:45</c:v>
                </c:pt>
                <c:pt idx="1933">
                  <c:v>16:23:46</c:v>
                </c:pt>
                <c:pt idx="1934">
                  <c:v>16:23:47</c:v>
                </c:pt>
                <c:pt idx="1935">
                  <c:v>16:23:48</c:v>
                </c:pt>
                <c:pt idx="1936">
                  <c:v>16:23:49</c:v>
                </c:pt>
                <c:pt idx="1937">
                  <c:v>16:23:50</c:v>
                </c:pt>
                <c:pt idx="1938">
                  <c:v>16:23:51</c:v>
                </c:pt>
                <c:pt idx="1939">
                  <c:v>16:23:52</c:v>
                </c:pt>
                <c:pt idx="1940">
                  <c:v>16:23:53</c:v>
                </c:pt>
                <c:pt idx="1941">
                  <c:v>16:23:54</c:v>
                </c:pt>
                <c:pt idx="1942">
                  <c:v>16:23:55</c:v>
                </c:pt>
                <c:pt idx="1943">
                  <c:v>16:23:56</c:v>
                </c:pt>
                <c:pt idx="1944">
                  <c:v>16:23:57</c:v>
                </c:pt>
                <c:pt idx="1945">
                  <c:v>16:23:58</c:v>
                </c:pt>
                <c:pt idx="1946">
                  <c:v>16:23:59</c:v>
                </c:pt>
                <c:pt idx="1947">
                  <c:v>16:24:00</c:v>
                </c:pt>
                <c:pt idx="1948">
                  <c:v>16:24:01</c:v>
                </c:pt>
                <c:pt idx="1949">
                  <c:v>16:24:02</c:v>
                </c:pt>
                <c:pt idx="1950">
                  <c:v>16:24:03</c:v>
                </c:pt>
                <c:pt idx="1951">
                  <c:v>16:24:04</c:v>
                </c:pt>
                <c:pt idx="1952">
                  <c:v>16:24:05</c:v>
                </c:pt>
                <c:pt idx="1953">
                  <c:v>16:24:06</c:v>
                </c:pt>
                <c:pt idx="1954">
                  <c:v>16:24:07</c:v>
                </c:pt>
                <c:pt idx="1955">
                  <c:v>16:24:08</c:v>
                </c:pt>
                <c:pt idx="1956">
                  <c:v>16:24:09</c:v>
                </c:pt>
                <c:pt idx="1957">
                  <c:v>16:24:09</c:v>
                </c:pt>
                <c:pt idx="1958">
                  <c:v>16:24:10</c:v>
                </c:pt>
                <c:pt idx="1959">
                  <c:v>16:24:11</c:v>
                </c:pt>
                <c:pt idx="1960">
                  <c:v>16:24:12</c:v>
                </c:pt>
                <c:pt idx="1961">
                  <c:v>16:24:13</c:v>
                </c:pt>
                <c:pt idx="1962">
                  <c:v>16:24:14</c:v>
                </c:pt>
                <c:pt idx="1963">
                  <c:v>16:24:15</c:v>
                </c:pt>
                <c:pt idx="1964">
                  <c:v>16:24:16</c:v>
                </c:pt>
                <c:pt idx="1965">
                  <c:v>16:24:17</c:v>
                </c:pt>
                <c:pt idx="1966">
                  <c:v>16:24:18</c:v>
                </c:pt>
                <c:pt idx="1967">
                  <c:v>16:24:19</c:v>
                </c:pt>
                <c:pt idx="1968">
                  <c:v>16:24:20</c:v>
                </c:pt>
                <c:pt idx="1969">
                  <c:v>16:24:21</c:v>
                </c:pt>
                <c:pt idx="1970">
                  <c:v>16:24:22</c:v>
                </c:pt>
                <c:pt idx="1971">
                  <c:v>16:24:23</c:v>
                </c:pt>
                <c:pt idx="1972">
                  <c:v>16:24:24</c:v>
                </c:pt>
                <c:pt idx="1973">
                  <c:v>16:24:25</c:v>
                </c:pt>
                <c:pt idx="1974">
                  <c:v>16:24:26</c:v>
                </c:pt>
                <c:pt idx="1975">
                  <c:v>16:24:27</c:v>
                </c:pt>
                <c:pt idx="1976">
                  <c:v>16:24:28</c:v>
                </c:pt>
                <c:pt idx="1977">
                  <c:v>16:24:29</c:v>
                </c:pt>
                <c:pt idx="1978">
                  <c:v>16:24:30</c:v>
                </c:pt>
                <c:pt idx="1979">
                  <c:v>16:54:30</c:v>
                </c:pt>
                <c:pt idx="1980">
                  <c:v>16:54:32</c:v>
                </c:pt>
                <c:pt idx="1981">
                  <c:v>16:54:32</c:v>
                </c:pt>
                <c:pt idx="1982">
                  <c:v>16:54:33</c:v>
                </c:pt>
                <c:pt idx="1983">
                  <c:v>16:54:34</c:v>
                </c:pt>
                <c:pt idx="1984">
                  <c:v>16:54:35</c:v>
                </c:pt>
                <c:pt idx="1985">
                  <c:v>16:54:36</c:v>
                </c:pt>
                <c:pt idx="1986">
                  <c:v>16:54:37</c:v>
                </c:pt>
                <c:pt idx="1987">
                  <c:v>16:54:38</c:v>
                </c:pt>
                <c:pt idx="1988">
                  <c:v>16:54:39</c:v>
                </c:pt>
                <c:pt idx="1989">
                  <c:v>16:54:40</c:v>
                </c:pt>
                <c:pt idx="1990">
                  <c:v>16:54:41</c:v>
                </c:pt>
                <c:pt idx="1991">
                  <c:v>16:54:42</c:v>
                </c:pt>
                <c:pt idx="1992">
                  <c:v>16:54:43</c:v>
                </c:pt>
                <c:pt idx="1993">
                  <c:v>16:54:44</c:v>
                </c:pt>
                <c:pt idx="1994">
                  <c:v>16:54:45</c:v>
                </c:pt>
                <c:pt idx="1995">
                  <c:v>16:54:46</c:v>
                </c:pt>
                <c:pt idx="1996">
                  <c:v>16:54:47</c:v>
                </c:pt>
                <c:pt idx="1997">
                  <c:v>16:54:48</c:v>
                </c:pt>
                <c:pt idx="1998">
                  <c:v>16:54:49</c:v>
                </c:pt>
                <c:pt idx="1999">
                  <c:v>16:54:50</c:v>
                </c:pt>
                <c:pt idx="2000">
                  <c:v>16:54:51</c:v>
                </c:pt>
                <c:pt idx="2001">
                  <c:v>16:54:52</c:v>
                </c:pt>
                <c:pt idx="2002">
                  <c:v>16:54:53</c:v>
                </c:pt>
                <c:pt idx="2003">
                  <c:v>16:54:54</c:v>
                </c:pt>
                <c:pt idx="2004">
                  <c:v>16:54:55</c:v>
                </c:pt>
                <c:pt idx="2005">
                  <c:v>16:54:56</c:v>
                </c:pt>
                <c:pt idx="2006">
                  <c:v>16:54:57</c:v>
                </c:pt>
                <c:pt idx="2007">
                  <c:v>16:54:58</c:v>
                </c:pt>
                <c:pt idx="2008">
                  <c:v>16:54:59</c:v>
                </c:pt>
                <c:pt idx="2009">
                  <c:v>16:55:00</c:v>
                </c:pt>
                <c:pt idx="2010">
                  <c:v>16:55:01</c:v>
                </c:pt>
                <c:pt idx="2011">
                  <c:v>16:55:02</c:v>
                </c:pt>
                <c:pt idx="2012">
                  <c:v>16:55:03</c:v>
                </c:pt>
                <c:pt idx="2013">
                  <c:v>16:55:04</c:v>
                </c:pt>
                <c:pt idx="2014">
                  <c:v>16:55:05</c:v>
                </c:pt>
                <c:pt idx="2015">
                  <c:v>16:55:05</c:v>
                </c:pt>
                <c:pt idx="2016">
                  <c:v>16:55:06</c:v>
                </c:pt>
                <c:pt idx="2017">
                  <c:v>16:55:07</c:v>
                </c:pt>
                <c:pt idx="2018">
                  <c:v>16:55:08</c:v>
                </c:pt>
                <c:pt idx="2019">
                  <c:v>16:55:09</c:v>
                </c:pt>
                <c:pt idx="2020">
                  <c:v>16:55:10</c:v>
                </c:pt>
                <c:pt idx="2021">
                  <c:v>16:55:11</c:v>
                </c:pt>
                <c:pt idx="2022">
                  <c:v>16:55:12</c:v>
                </c:pt>
                <c:pt idx="2023">
                  <c:v>16:55:13</c:v>
                </c:pt>
                <c:pt idx="2024">
                  <c:v>16:55:14</c:v>
                </c:pt>
                <c:pt idx="2025">
                  <c:v>16:55:15</c:v>
                </c:pt>
                <c:pt idx="2026">
                  <c:v>16:55:16</c:v>
                </c:pt>
                <c:pt idx="2027">
                  <c:v>16:55:17</c:v>
                </c:pt>
                <c:pt idx="2028">
                  <c:v>16:55:18</c:v>
                </c:pt>
                <c:pt idx="2029">
                  <c:v>16:55:19</c:v>
                </c:pt>
                <c:pt idx="2030">
                  <c:v>16:55:20</c:v>
                </c:pt>
                <c:pt idx="2031">
                  <c:v>16:55:21</c:v>
                </c:pt>
                <c:pt idx="2032">
                  <c:v>16:55:22</c:v>
                </c:pt>
                <c:pt idx="2033">
                  <c:v>16:55:23</c:v>
                </c:pt>
                <c:pt idx="2034">
                  <c:v>16:55:24</c:v>
                </c:pt>
                <c:pt idx="2035">
                  <c:v>16:55:25</c:v>
                </c:pt>
                <c:pt idx="2036">
                  <c:v>16:55:26</c:v>
                </c:pt>
                <c:pt idx="2037">
                  <c:v>16:55:27</c:v>
                </c:pt>
                <c:pt idx="2038">
                  <c:v>16:55:28</c:v>
                </c:pt>
                <c:pt idx="2039">
                  <c:v>16:55:29</c:v>
                </c:pt>
                <c:pt idx="2040">
                  <c:v>16:55:30</c:v>
                </c:pt>
                <c:pt idx="2041">
                  <c:v>16:55:31</c:v>
                </c:pt>
                <c:pt idx="2042">
                  <c:v>16:55:32</c:v>
                </c:pt>
                <c:pt idx="2043">
                  <c:v>16:55:33</c:v>
                </c:pt>
                <c:pt idx="2044">
                  <c:v>16:55:34</c:v>
                </c:pt>
                <c:pt idx="2045">
                  <c:v>16:55:35</c:v>
                </c:pt>
                <c:pt idx="2046">
                  <c:v>16:55:36</c:v>
                </c:pt>
                <c:pt idx="2047">
                  <c:v>16:55:37</c:v>
                </c:pt>
                <c:pt idx="2048">
                  <c:v>16:55:38</c:v>
                </c:pt>
                <c:pt idx="2049">
                  <c:v>16:55:39</c:v>
                </c:pt>
                <c:pt idx="2050">
                  <c:v>16:55:40</c:v>
                </c:pt>
                <c:pt idx="2051">
                  <c:v>16:55:41</c:v>
                </c:pt>
                <c:pt idx="2052">
                  <c:v>16:55:42</c:v>
                </c:pt>
                <c:pt idx="2053">
                  <c:v>16:55:43</c:v>
                </c:pt>
                <c:pt idx="2054">
                  <c:v>16:55:44</c:v>
                </c:pt>
                <c:pt idx="2055">
                  <c:v>16:55:45</c:v>
                </c:pt>
                <c:pt idx="2056">
                  <c:v>16:55:46</c:v>
                </c:pt>
                <c:pt idx="2057">
                  <c:v>16:55:47</c:v>
                </c:pt>
                <c:pt idx="2058">
                  <c:v>16:55:48</c:v>
                </c:pt>
                <c:pt idx="2059">
                  <c:v>16:55:49</c:v>
                </c:pt>
                <c:pt idx="2060">
                  <c:v>16:55:49</c:v>
                </c:pt>
                <c:pt idx="2061">
                  <c:v>16:55:50</c:v>
                </c:pt>
                <c:pt idx="2062">
                  <c:v>16:55:51</c:v>
                </c:pt>
                <c:pt idx="2063">
                  <c:v>16:55:52</c:v>
                </c:pt>
                <c:pt idx="2064">
                  <c:v>16:55:53</c:v>
                </c:pt>
                <c:pt idx="2065">
                  <c:v>16:55:54</c:v>
                </c:pt>
                <c:pt idx="2066">
                  <c:v>16:55:55</c:v>
                </c:pt>
                <c:pt idx="2067">
                  <c:v>16:55:56</c:v>
                </c:pt>
                <c:pt idx="2068">
                  <c:v>16:55:57</c:v>
                </c:pt>
                <c:pt idx="2069">
                  <c:v>16:55:58</c:v>
                </c:pt>
                <c:pt idx="2070">
                  <c:v>16:55:59</c:v>
                </c:pt>
                <c:pt idx="2071">
                  <c:v>16:56:00</c:v>
                </c:pt>
                <c:pt idx="2072">
                  <c:v>16:56:01</c:v>
                </c:pt>
                <c:pt idx="2073">
                  <c:v>16:56:02</c:v>
                </c:pt>
                <c:pt idx="2074">
                  <c:v>16:56:03</c:v>
                </c:pt>
                <c:pt idx="2075">
                  <c:v>16:56:04</c:v>
                </c:pt>
                <c:pt idx="2076">
                  <c:v>16:56:05</c:v>
                </c:pt>
                <c:pt idx="2077">
                  <c:v>16:56:06</c:v>
                </c:pt>
                <c:pt idx="2078">
                  <c:v>16:56:07</c:v>
                </c:pt>
                <c:pt idx="2079">
                  <c:v>16:56:08</c:v>
                </c:pt>
                <c:pt idx="2080">
                  <c:v>16:56:09</c:v>
                </c:pt>
                <c:pt idx="2081">
                  <c:v>16:56:10</c:v>
                </c:pt>
                <c:pt idx="2082">
                  <c:v>16:56:11</c:v>
                </c:pt>
                <c:pt idx="2083">
                  <c:v>16:56:12</c:v>
                </c:pt>
                <c:pt idx="2084">
                  <c:v>16:56:13</c:v>
                </c:pt>
                <c:pt idx="2085">
                  <c:v>16:56:14</c:v>
                </c:pt>
                <c:pt idx="2086">
                  <c:v>16:56:15</c:v>
                </c:pt>
                <c:pt idx="2087">
                  <c:v>16:56:16</c:v>
                </c:pt>
                <c:pt idx="2088">
                  <c:v>16:56:17</c:v>
                </c:pt>
                <c:pt idx="2089">
                  <c:v>16:56:18</c:v>
                </c:pt>
                <c:pt idx="2090">
                  <c:v>16:56:19</c:v>
                </c:pt>
                <c:pt idx="2091">
                  <c:v>16:56:20</c:v>
                </c:pt>
                <c:pt idx="2092">
                  <c:v>16:56:21</c:v>
                </c:pt>
                <c:pt idx="2093">
                  <c:v>16:56:22</c:v>
                </c:pt>
                <c:pt idx="2094">
                  <c:v>16:56:23</c:v>
                </c:pt>
                <c:pt idx="2095">
                  <c:v>16:56:24</c:v>
                </c:pt>
                <c:pt idx="2096">
                  <c:v>16:56:25</c:v>
                </c:pt>
                <c:pt idx="2097">
                  <c:v>16:56:26</c:v>
                </c:pt>
                <c:pt idx="2098">
                  <c:v>16:56:27</c:v>
                </c:pt>
                <c:pt idx="2099">
                  <c:v>16:56:28</c:v>
                </c:pt>
                <c:pt idx="2100">
                  <c:v>16:56:29</c:v>
                </c:pt>
                <c:pt idx="2101">
                  <c:v>16:56:30</c:v>
                </c:pt>
                <c:pt idx="2102">
                  <c:v>16:56:31</c:v>
                </c:pt>
                <c:pt idx="2103">
                  <c:v>16:56:32</c:v>
                </c:pt>
                <c:pt idx="2104">
                  <c:v>16:56:33</c:v>
                </c:pt>
                <c:pt idx="2105">
                  <c:v>16:56:33</c:v>
                </c:pt>
                <c:pt idx="2106">
                  <c:v>16:56:34</c:v>
                </c:pt>
                <c:pt idx="2107">
                  <c:v>16:56:35</c:v>
                </c:pt>
                <c:pt idx="2108">
                  <c:v>16:56:36</c:v>
                </c:pt>
                <c:pt idx="2109">
                  <c:v>16:56:37</c:v>
                </c:pt>
                <c:pt idx="2110">
                  <c:v>16:56:38</c:v>
                </c:pt>
                <c:pt idx="2111">
                  <c:v>16:56:39</c:v>
                </c:pt>
                <c:pt idx="2112">
                  <c:v>16:56:40</c:v>
                </c:pt>
                <c:pt idx="2113">
                  <c:v>16:56:41</c:v>
                </c:pt>
                <c:pt idx="2114">
                  <c:v>16:56:42</c:v>
                </c:pt>
                <c:pt idx="2115">
                  <c:v>16:56:43</c:v>
                </c:pt>
                <c:pt idx="2116">
                  <c:v>16:56:44</c:v>
                </c:pt>
                <c:pt idx="2117">
                  <c:v>16:56:45</c:v>
                </c:pt>
                <c:pt idx="2118">
                  <c:v>16:56:46</c:v>
                </c:pt>
                <c:pt idx="2119">
                  <c:v>16:56:47</c:v>
                </c:pt>
                <c:pt idx="2120">
                  <c:v>16:56:48</c:v>
                </c:pt>
                <c:pt idx="2121">
                  <c:v>16:56:49</c:v>
                </c:pt>
                <c:pt idx="2122">
                  <c:v>16:56:50</c:v>
                </c:pt>
                <c:pt idx="2123">
                  <c:v>16:56:51</c:v>
                </c:pt>
                <c:pt idx="2124">
                  <c:v>16:56:52</c:v>
                </c:pt>
                <c:pt idx="2125">
                  <c:v>16:56:53</c:v>
                </c:pt>
                <c:pt idx="2126">
                  <c:v>16:56:54</c:v>
                </c:pt>
                <c:pt idx="2127">
                  <c:v>16:56:55</c:v>
                </c:pt>
                <c:pt idx="2128">
                  <c:v>16:56:56</c:v>
                </c:pt>
                <c:pt idx="2129">
                  <c:v>16:56:57</c:v>
                </c:pt>
                <c:pt idx="2130">
                  <c:v>16:56:58</c:v>
                </c:pt>
                <c:pt idx="2131">
                  <c:v>16:56:59</c:v>
                </c:pt>
                <c:pt idx="2132">
                  <c:v>16:57:00</c:v>
                </c:pt>
                <c:pt idx="2133">
                  <c:v>16:57:01</c:v>
                </c:pt>
                <c:pt idx="2134">
                  <c:v>16:57:02</c:v>
                </c:pt>
                <c:pt idx="2135">
                  <c:v>16:57:03</c:v>
                </c:pt>
                <c:pt idx="2136">
                  <c:v>16:57:04</c:v>
                </c:pt>
                <c:pt idx="2137">
                  <c:v>16:57:05</c:v>
                </c:pt>
                <c:pt idx="2138">
                  <c:v>16:57:06</c:v>
                </c:pt>
                <c:pt idx="2139">
                  <c:v>16:57:07</c:v>
                </c:pt>
                <c:pt idx="2140">
                  <c:v>16:57:08</c:v>
                </c:pt>
                <c:pt idx="2141">
                  <c:v>16:57:09</c:v>
                </c:pt>
                <c:pt idx="2142">
                  <c:v>16:57:10</c:v>
                </c:pt>
                <c:pt idx="2143">
                  <c:v>16:57:11</c:v>
                </c:pt>
                <c:pt idx="2144">
                  <c:v>16:57:12</c:v>
                </c:pt>
                <c:pt idx="2145">
                  <c:v>16:57:13</c:v>
                </c:pt>
                <c:pt idx="2146">
                  <c:v>16:57:14</c:v>
                </c:pt>
                <c:pt idx="2147">
                  <c:v>16:57:15</c:v>
                </c:pt>
                <c:pt idx="2148">
                  <c:v>16:57:16</c:v>
                </c:pt>
                <c:pt idx="2149">
                  <c:v>16:57:17</c:v>
                </c:pt>
                <c:pt idx="2150">
                  <c:v>16:57:17</c:v>
                </c:pt>
                <c:pt idx="2151">
                  <c:v>16:57:18</c:v>
                </c:pt>
                <c:pt idx="2152">
                  <c:v>16:57:19</c:v>
                </c:pt>
                <c:pt idx="2153">
                  <c:v>16:57:20</c:v>
                </c:pt>
                <c:pt idx="2154">
                  <c:v>16:57:21</c:v>
                </c:pt>
                <c:pt idx="2155">
                  <c:v>16:57:22</c:v>
                </c:pt>
                <c:pt idx="2156">
                  <c:v>16:57:23</c:v>
                </c:pt>
                <c:pt idx="2157">
                  <c:v>16:57:24</c:v>
                </c:pt>
                <c:pt idx="2158">
                  <c:v>16:57:25</c:v>
                </c:pt>
                <c:pt idx="2159">
                  <c:v>16:57:26</c:v>
                </c:pt>
                <c:pt idx="2160">
                  <c:v>16:57:27</c:v>
                </c:pt>
                <c:pt idx="2161">
                  <c:v>16:57:28</c:v>
                </c:pt>
                <c:pt idx="2162">
                  <c:v>16:57:29</c:v>
                </c:pt>
                <c:pt idx="2163">
                  <c:v>16:57:30</c:v>
                </c:pt>
                <c:pt idx="2164">
                  <c:v>16:57:31</c:v>
                </c:pt>
                <c:pt idx="2165">
                  <c:v>16:57:32</c:v>
                </c:pt>
                <c:pt idx="2166">
                  <c:v>16:57:33</c:v>
                </c:pt>
                <c:pt idx="2167">
                  <c:v>16:57:34</c:v>
                </c:pt>
                <c:pt idx="2168">
                  <c:v>16:57:35</c:v>
                </c:pt>
                <c:pt idx="2169">
                  <c:v>16:57:36</c:v>
                </c:pt>
                <c:pt idx="2170">
                  <c:v>16:57:37</c:v>
                </c:pt>
                <c:pt idx="2171">
                  <c:v>16:57:38</c:v>
                </c:pt>
                <c:pt idx="2172">
                  <c:v>16:57:39</c:v>
                </c:pt>
                <c:pt idx="2173">
                  <c:v>16:57:40</c:v>
                </c:pt>
                <c:pt idx="2174">
                  <c:v>16:57:41</c:v>
                </c:pt>
                <c:pt idx="2175">
                  <c:v>16:57:42</c:v>
                </c:pt>
                <c:pt idx="2176">
                  <c:v>16:57:43</c:v>
                </c:pt>
                <c:pt idx="2177">
                  <c:v>16:57:44</c:v>
                </c:pt>
                <c:pt idx="2178">
                  <c:v>16:57:45</c:v>
                </c:pt>
                <c:pt idx="2179">
                  <c:v>16:57:46</c:v>
                </c:pt>
                <c:pt idx="2180">
                  <c:v>16:57:47</c:v>
                </c:pt>
                <c:pt idx="2181">
                  <c:v>16:57:48</c:v>
                </c:pt>
                <c:pt idx="2182">
                  <c:v>16:57:49</c:v>
                </c:pt>
                <c:pt idx="2183">
                  <c:v>16:57:50</c:v>
                </c:pt>
                <c:pt idx="2184">
                  <c:v>16:57:51</c:v>
                </c:pt>
                <c:pt idx="2185">
                  <c:v>16:57:52</c:v>
                </c:pt>
                <c:pt idx="2186">
                  <c:v>16:57:53</c:v>
                </c:pt>
                <c:pt idx="2187">
                  <c:v>16:57:54</c:v>
                </c:pt>
                <c:pt idx="2188">
                  <c:v>16:57:55</c:v>
                </c:pt>
                <c:pt idx="2189">
                  <c:v>16:57:56</c:v>
                </c:pt>
                <c:pt idx="2190">
                  <c:v>16:57:57</c:v>
                </c:pt>
                <c:pt idx="2191">
                  <c:v>16:57:58</c:v>
                </c:pt>
                <c:pt idx="2192">
                  <c:v>16:57:59</c:v>
                </c:pt>
                <c:pt idx="2193">
                  <c:v>16:58:00</c:v>
                </c:pt>
                <c:pt idx="2194">
                  <c:v>16:58:01</c:v>
                </c:pt>
                <c:pt idx="2195">
                  <c:v>16:58:01</c:v>
                </c:pt>
                <c:pt idx="2196">
                  <c:v>16:58:02</c:v>
                </c:pt>
                <c:pt idx="2197">
                  <c:v>16:58:03</c:v>
                </c:pt>
                <c:pt idx="2198">
                  <c:v>16:58:04</c:v>
                </c:pt>
                <c:pt idx="2199">
                  <c:v>16:58:05</c:v>
                </c:pt>
                <c:pt idx="2200">
                  <c:v>16:58:06</c:v>
                </c:pt>
                <c:pt idx="2201">
                  <c:v>16:58:07</c:v>
                </c:pt>
                <c:pt idx="2202">
                  <c:v>16:58:08</c:v>
                </c:pt>
                <c:pt idx="2203">
                  <c:v>16:58:09</c:v>
                </c:pt>
                <c:pt idx="2204">
                  <c:v>16:58:10</c:v>
                </c:pt>
                <c:pt idx="2205">
                  <c:v>16:58:11</c:v>
                </c:pt>
                <c:pt idx="2206">
                  <c:v>16:58:12</c:v>
                </c:pt>
                <c:pt idx="2207">
                  <c:v>16:58:13</c:v>
                </c:pt>
                <c:pt idx="2208">
                  <c:v>16:58:14</c:v>
                </c:pt>
                <c:pt idx="2209">
                  <c:v>16:58:15</c:v>
                </c:pt>
                <c:pt idx="2210">
                  <c:v>16:58:16</c:v>
                </c:pt>
                <c:pt idx="2211">
                  <c:v>16:58:17</c:v>
                </c:pt>
                <c:pt idx="2212">
                  <c:v>16:58:18</c:v>
                </c:pt>
                <c:pt idx="2213">
                  <c:v>16:58:19</c:v>
                </c:pt>
                <c:pt idx="2214">
                  <c:v>16:58:20</c:v>
                </c:pt>
                <c:pt idx="2215">
                  <c:v>16:58:21</c:v>
                </c:pt>
                <c:pt idx="2216">
                  <c:v>16:58:22</c:v>
                </c:pt>
                <c:pt idx="2217">
                  <c:v>16:58:23</c:v>
                </c:pt>
                <c:pt idx="2218">
                  <c:v>16:58:24</c:v>
                </c:pt>
                <c:pt idx="2219">
                  <c:v>16:58:25</c:v>
                </c:pt>
                <c:pt idx="2220">
                  <c:v>16:58:26</c:v>
                </c:pt>
                <c:pt idx="2221">
                  <c:v>16:58:27</c:v>
                </c:pt>
                <c:pt idx="2222">
                  <c:v>16:58:28</c:v>
                </c:pt>
                <c:pt idx="2223">
                  <c:v>16:58:29</c:v>
                </c:pt>
                <c:pt idx="2224">
                  <c:v>16:58:30</c:v>
                </c:pt>
              </c:strCache>
            </c:strRef>
          </c:xVal>
          <c:yVal>
            <c:numRef>
              <c:f>Sheet1!$C$2:$C$2226</c:f>
              <c:numCache>
                <c:formatCode>General</c:formatCode>
                <c:ptCount val="2225"/>
                <c:pt idx="0">
                  <c:v>8.7799999999999994</c:v>
                </c:pt>
                <c:pt idx="1">
                  <c:v>8.02</c:v>
                </c:pt>
                <c:pt idx="2">
                  <c:v>8.06</c:v>
                </c:pt>
                <c:pt idx="3">
                  <c:v>7.99</c:v>
                </c:pt>
                <c:pt idx="4">
                  <c:v>7.99</c:v>
                </c:pt>
                <c:pt idx="5">
                  <c:v>8.06</c:v>
                </c:pt>
                <c:pt idx="6">
                  <c:v>8.02</c:v>
                </c:pt>
                <c:pt idx="7">
                  <c:v>8.86</c:v>
                </c:pt>
                <c:pt idx="8">
                  <c:v>7.24</c:v>
                </c:pt>
                <c:pt idx="9">
                  <c:v>8.02</c:v>
                </c:pt>
                <c:pt idx="10">
                  <c:v>8.7799999999999994</c:v>
                </c:pt>
                <c:pt idx="11">
                  <c:v>7.27</c:v>
                </c:pt>
                <c:pt idx="12">
                  <c:v>8.06</c:v>
                </c:pt>
                <c:pt idx="13">
                  <c:v>7.99</c:v>
                </c:pt>
                <c:pt idx="14">
                  <c:v>7.31</c:v>
                </c:pt>
                <c:pt idx="15">
                  <c:v>7.28</c:v>
                </c:pt>
                <c:pt idx="16">
                  <c:v>8.02</c:v>
                </c:pt>
                <c:pt idx="17">
                  <c:v>6.53</c:v>
                </c:pt>
                <c:pt idx="18">
                  <c:v>8.02</c:v>
                </c:pt>
                <c:pt idx="19">
                  <c:v>8.02</c:v>
                </c:pt>
                <c:pt idx="20">
                  <c:v>6.53</c:v>
                </c:pt>
                <c:pt idx="21">
                  <c:v>7.25</c:v>
                </c:pt>
                <c:pt idx="22">
                  <c:v>8.06</c:v>
                </c:pt>
                <c:pt idx="23">
                  <c:v>8.76</c:v>
                </c:pt>
                <c:pt idx="24">
                  <c:v>7.32</c:v>
                </c:pt>
                <c:pt idx="25">
                  <c:v>7.28</c:v>
                </c:pt>
                <c:pt idx="26">
                  <c:v>8.02</c:v>
                </c:pt>
                <c:pt idx="27">
                  <c:v>7.99</c:v>
                </c:pt>
                <c:pt idx="28">
                  <c:v>7.24</c:v>
                </c:pt>
                <c:pt idx="29">
                  <c:v>6.53</c:v>
                </c:pt>
                <c:pt idx="30">
                  <c:v>8.06</c:v>
                </c:pt>
                <c:pt idx="31">
                  <c:v>8.02</c:v>
                </c:pt>
                <c:pt idx="32">
                  <c:v>7.27</c:v>
                </c:pt>
                <c:pt idx="33">
                  <c:v>8.82</c:v>
                </c:pt>
                <c:pt idx="34">
                  <c:v>7.35</c:v>
                </c:pt>
                <c:pt idx="35">
                  <c:v>6.56</c:v>
                </c:pt>
                <c:pt idx="36">
                  <c:v>8.73</c:v>
                </c:pt>
                <c:pt idx="37">
                  <c:v>6.53</c:v>
                </c:pt>
                <c:pt idx="38">
                  <c:v>6.56</c:v>
                </c:pt>
                <c:pt idx="39">
                  <c:v>8.02</c:v>
                </c:pt>
                <c:pt idx="40">
                  <c:v>8.06</c:v>
                </c:pt>
                <c:pt idx="41">
                  <c:v>8.02</c:v>
                </c:pt>
                <c:pt idx="42">
                  <c:v>7.32</c:v>
                </c:pt>
                <c:pt idx="43">
                  <c:v>7.31</c:v>
                </c:pt>
                <c:pt idx="44">
                  <c:v>8.06</c:v>
                </c:pt>
                <c:pt idx="45">
                  <c:v>7.28</c:v>
                </c:pt>
                <c:pt idx="46">
                  <c:v>7.28</c:v>
                </c:pt>
                <c:pt idx="47">
                  <c:v>7.99</c:v>
                </c:pt>
                <c:pt idx="48">
                  <c:v>8.02</c:v>
                </c:pt>
                <c:pt idx="49">
                  <c:v>8.06</c:v>
                </c:pt>
                <c:pt idx="50">
                  <c:v>8.7799999999999994</c:v>
                </c:pt>
                <c:pt idx="51">
                  <c:v>7.99</c:v>
                </c:pt>
                <c:pt idx="52">
                  <c:v>9.57</c:v>
                </c:pt>
                <c:pt idx="53">
                  <c:v>7.28</c:v>
                </c:pt>
                <c:pt idx="54">
                  <c:v>8.7799999999999994</c:v>
                </c:pt>
                <c:pt idx="55">
                  <c:v>8.82</c:v>
                </c:pt>
                <c:pt idx="56">
                  <c:v>8.06</c:v>
                </c:pt>
                <c:pt idx="57">
                  <c:v>7.25</c:v>
                </c:pt>
                <c:pt idx="58">
                  <c:v>7.32</c:v>
                </c:pt>
                <c:pt idx="59">
                  <c:v>7.28</c:v>
                </c:pt>
                <c:pt idx="60">
                  <c:v>8.1</c:v>
                </c:pt>
                <c:pt idx="61">
                  <c:v>7.99</c:v>
                </c:pt>
                <c:pt idx="62">
                  <c:v>8.73</c:v>
                </c:pt>
                <c:pt idx="63">
                  <c:v>7.28</c:v>
                </c:pt>
                <c:pt idx="64">
                  <c:v>7.32</c:v>
                </c:pt>
                <c:pt idx="65">
                  <c:v>7.32</c:v>
                </c:pt>
                <c:pt idx="66">
                  <c:v>8.7799999999999994</c:v>
                </c:pt>
                <c:pt idx="67">
                  <c:v>8.0299999999999994</c:v>
                </c:pt>
                <c:pt idx="68">
                  <c:v>7.28</c:v>
                </c:pt>
                <c:pt idx="69">
                  <c:v>8.0299999999999994</c:v>
                </c:pt>
                <c:pt idx="70">
                  <c:v>8.0299999999999994</c:v>
                </c:pt>
                <c:pt idx="71">
                  <c:v>7.25</c:v>
                </c:pt>
                <c:pt idx="72">
                  <c:v>8.07</c:v>
                </c:pt>
                <c:pt idx="73">
                  <c:v>8.7799999999999994</c:v>
                </c:pt>
                <c:pt idx="74">
                  <c:v>8.7799999999999994</c:v>
                </c:pt>
                <c:pt idx="75">
                  <c:v>9.4700000000000006</c:v>
                </c:pt>
                <c:pt idx="76">
                  <c:v>8</c:v>
                </c:pt>
                <c:pt idx="77">
                  <c:v>8</c:v>
                </c:pt>
                <c:pt idx="78">
                  <c:v>8.73</c:v>
                </c:pt>
                <c:pt idx="79">
                  <c:v>8.02</c:v>
                </c:pt>
                <c:pt idx="80">
                  <c:v>8.82</c:v>
                </c:pt>
                <c:pt idx="81">
                  <c:v>8.0299999999999994</c:v>
                </c:pt>
                <c:pt idx="82">
                  <c:v>8.7799999999999994</c:v>
                </c:pt>
                <c:pt idx="83">
                  <c:v>7.25</c:v>
                </c:pt>
                <c:pt idx="84">
                  <c:v>8.11</c:v>
                </c:pt>
                <c:pt idx="85">
                  <c:v>8.7799999999999994</c:v>
                </c:pt>
                <c:pt idx="86">
                  <c:v>8.0299999999999994</c:v>
                </c:pt>
                <c:pt idx="87">
                  <c:v>8.86</c:v>
                </c:pt>
                <c:pt idx="88">
                  <c:v>8.07</c:v>
                </c:pt>
                <c:pt idx="89">
                  <c:v>8.7899999999999991</c:v>
                </c:pt>
                <c:pt idx="90">
                  <c:v>8.07</c:v>
                </c:pt>
                <c:pt idx="91">
                  <c:v>8.7799999999999994</c:v>
                </c:pt>
                <c:pt idx="92">
                  <c:v>11.67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0.4</c:v>
                </c:pt>
                <c:pt idx="100">
                  <c:v>0</c:v>
                </c:pt>
                <c:pt idx="101">
                  <c:v>9.48</c:v>
                </c:pt>
                <c:pt idx="102">
                  <c:v>9.5299999999999994</c:v>
                </c:pt>
                <c:pt idx="103">
                  <c:v>8.83</c:v>
                </c:pt>
                <c:pt idx="104">
                  <c:v>9.5299999999999994</c:v>
                </c:pt>
                <c:pt idx="105">
                  <c:v>9.48</c:v>
                </c:pt>
                <c:pt idx="106">
                  <c:v>9.48</c:v>
                </c:pt>
                <c:pt idx="107">
                  <c:v>10.220000000000001</c:v>
                </c:pt>
                <c:pt idx="108">
                  <c:v>11.61</c:v>
                </c:pt>
                <c:pt idx="109">
                  <c:v>8.83</c:v>
                </c:pt>
                <c:pt idx="110">
                  <c:v>7.43</c:v>
                </c:pt>
                <c:pt idx="111">
                  <c:v>12.42</c:v>
                </c:pt>
                <c:pt idx="112">
                  <c:v>13.18</c:v>
                </c:pt>
                <c:pt idx="113">
                  <c:v>13.17</c:v>
                </c:pt>
                <c:pt idx="114">
                  <c:v>13.23</c:v>
                </c:pt>
                <c:pt idx="115">
                  <c:v>12.42</c:v>
                </c:pt>
                <c:pt idx="116">
                  <c:v>12.49</c:v>
                </c:pt>
                <c:pt idx="117">
                  <c:v>15.24</c:v>
                </c:pt>
                <c:pt idx="118">
                  <c:v>13.93</c:v>
                </c:pt>
                <c:pt idx="119">
                  <c:v>14.06</c:v>
                </c:pt>
                <c:pt idx="120">
                  <c:v>14.64</c:v>
                </c:pt>
                <c:pt idx="121">
                  <c:v>14.79</c:v>
                </c:pt>
                <c:pt idx="122">
                  <c:v>13.18</c:v>
                </c:pt>
                <c:pt idx="123">
                  <c:v>13.18</c:v>
                </c:pt>
                <c:pt idx="124">
                  <c:v>13.85</c:v>
                </c:pt>
                <c:pt idx="125">
                  <c:v>13.24</c:v>
                </c:pt>
                <c:pt idx="126">
                  <c:v>13.17</c:v>
                </c:pt>
                <c:pt idx="127">
                  <c:v>13.23</c:v>
                </c:pt>
                <c:pt idx="128">
                  <c:v>13.85</c:v>
                </c:pt>
                <c:pt idx="129">
                  <c:v>13.18</c:v>
                </c:pt>
                <c:pt idx="130">
                  <c:v>12.49</c:v>
                </c:pt>
                <c:pt idx="131">
                  <c:v>13.3</c:v>
                </c:pt>
                <c:pt idx="132">
                  <c:v>13.3</c:v>
                </c:pt>
                <c:pt idx="133">
                  <c:v>13.1</c:v>
                </c:pt>
                <c:pt idx="134">
                  <c:v>13.92</c:v>
                </c:pt>
                <c:pt idx="135">
                  <c:v>13.23</c:v>
                </c:pt>
                <c:pt idx="136">
                  <c:v>13.24</c:v>
                </c:pt>
                <c:pt idx="137">
                  <c:v>13.31</c:v>
                </c:pt>
                <c:pt idx="138">
                  <c:v>13.85</c:v>
                </c:pt>
                <c:pt idx="139">
                  <c:v>12.43</c:v>
                </c:pt>
                <c:pt idx="140">
                  <c:v>13.92</c:v>
                </c:pt>
                <c:pt idx="141">
                  <c:v>12.43</c:v>
                </c:pt>
                <c:pt idx="142">
                  <c:v>12.55</c:v>
                </c:pt>
                <c:pt idx="143">
                  <c:v>12.48</c:v>
                </c:pt>
                <c:pt idx="144">
                  <c:v>12.42</c:v>
                </c:pt>
                <c:pt idx="145">
                  <c:v>13.99</c:v>
                </c:pt>
                <c:pt idx="146">
                  <c:v>13.18</c:v>
                </c:pt>
                <c:pt idx="147">
                  <c:v>12.43</c:v>
                </c:pt>
                <c:pt idx="148">
                  <c:v>12.43</c:v>
                </c:pt>
                <c:pt idx="149">
                  <c:v>12.42</c:v>
                </c:pt>
                <c:pt idx="150">
                  <c:v>13.85</c:v>
                </c:pt>
                <c:pt idx="151">
                  <c:v>12.37</c:v>
                </c:pt>
                <c:pt idx="152">
                  <c:v>12.55</c:v>
                </c:pt>
                <c:pt idx="153">
                  <c:v>13.18</c:v>
                </c:pt>
                <c:pt idx="154">
                  <c:v>14.05</c:v>
                </c:pt>
                <c:pt idx="155">
                  <c:v>13.92</c:v>
                </c:pt>
                <c:pt idx="156">
                  <c:v>12.49</c:v>
                </c:pt>
                <c:pt idx="157">
                  <c:v>12.48</c:v>
                </c:pt>
                <c:pt idx="158">
                  <c:v>13.17</c:v>
                </c:pt>
                <c:pt idx="159">
                  <c:v>13.91</c:v>
                </c:pt>
                <c:pt idx="160">
                  <c:v>12.37</c:v>
                </c:pt>
                <c:pt idx="161">
                  <c:v>13.17</c:v>
                </c:pt>
                <c:pt idx="162">
                  <c:v>13.17</c:v>
                </c:pt>
                <c:pt idx="163">
                  <c:v>14.19</c:v>
                </c:pt>
                <c:pt idx="164">
                  <c:v>13.1</c:v>
                </c:pt>
                <c:pt idx="165">
                  <c:v>12.49</c:v>
                </c:pt>
                <c:pt idx="166">
                  <c:v>15.31</c:v>
                </c:pt>
                <c:pt idx="167">
                  <c:v>12.48</c:v>
                </c:pt>
                <c:pt idx="168">
                  <c:v>13.16</c:v>
                </c:pt>
                <c:pt idx="169">
                  <c:v>13.17</c:v>
                </c:pt>
                <c:pt idx="170">
                  <c:v>13.91</c:v>
                </c:pt>
                <c:pt idx="171">
                  <c:v>12.42</c:v>
                </c:pt>
                <c:pt idx="172">
                  <c:v>14.64</c:v>
                </c:pt>
                <c:pt idx="173">
                  <c:v>13.92</c:v>
                </c:pt>
                <c:pt idx="174">
                  <c:v>12.43</c:v>
                </c:pt>
                <c:pt idx="175">
                  <c:v>13.9</c:v>
                </c:pt>
                <c:pt idx="176">
                  <c:v>14.55</c:v>
                </c:pt>
                <c:pt idx="177">
                  <c:v>10.199999999999999</c:v>
                </c:pt>
                <c:pt idx="178">
                  <c:v>15.52</c:v>
                </c:pt>
                <c:pt idx="179">
                  <c:v>11.73</c:v>
                </c:pt>
                <c:pt idx="180">
                  <c:v>13.29</c:v>
                </c:pt>
                <c:pt idx="181">
                  <c:v>11.04</c:v>
                </c:pt>
                <c:pt idx="182">
                  <c:v>11.56</c:v>
                </c:pt>
                <c:pt idx="183">
                  <c:v>15.23</c:v>
                </c:pt>
                <c:pt idx="184">
                  <c:v>12.48</c:v>
                </c:pt>
                <c:pt idx="185">
                  <c:v>13.85</c:v>
                </c:pt>
                <c:pt idx="186">
                  <c:v>13.23</c:v>
                </c:pt>
                <c:pt idx="187">
                  <c:v>13.23</c:v>
                </c:pt>
                <c:pt idx="188">
                  <c:v>13.17</c:v>
                </c:pt>
                <c:pt idx="189">
                  <c:v>13.1</c:v>
                </c:pt>
                <c:pt idx="190">
                  <c:v>13.09</c:v>
                </c:pt>
                <c:pt idx="191">
                  <c:v>13.91</c:v>
                </c:pt>
                <c:pt idx="192">
                  <c:v>10.19</c:v>
                </c:pt>
                <c:pt idx="193">
                  <c:v>15.37</c:v>
                </c:pt>
                <c:pt idx="194">
                  <c:v>13.85</c:v>
                </c:pt>
                <c:pt idx="195">
                  <c:v>18.399999999999999</c:v>
                </c:pt>
                <c:pt idx="196">
                  <c:v>23.5</c:v>
                </c:pt>
                <c:pt idx="197">
                  <c:v>26.39</c:v>
                </c:pt>
                <c:pt idx="198">
                  <c:v>27.63</c:v>
                </c:pt>
                <c:pt idx="199">
                  <c:v>26.4</c:v>
                </c:pt>
                <c:pt idx="200">
                  <c:v>24.87</c:v>
                </c:pt>
                <c:pt idx="201">
                  <c:v>23.61</c:v>
                </c:pt>
                <c:pt idx="202">
                  <c:v>25.71</c:v>
                </c:pt>
                <c:pt idx="203">
                  <c:v>24.1</c:v>
                </c:pt>
                <c:pt idx="204">
                  <c:v>26.47</c:v>
                </c:pt>
                <c:pt idx="205">
                  <c:v>21.22</c:v>
                </c:pt>
                <c:pt idx="206">
                  <c:v>21.2</c:v>
                </c:pt>
                <c:pt idx="207">
                  <c:v>21.2</c:v>
                </c:pt>
                <c:pt idx="208">
                  <c:v>21.95</c:v>
                </c:pt>
                <c:pt idx="209">
                  <c:v>18.32</c:v>
                </c:pt>
                <c:pt idx="210">
                  <c:v>18.89</c:v>
                </c:pt>
                <c:pt idx="211">
                  <c:v>16.920000000000002</c:v>
                </c:pt>
                <c:pt idx="212">
                  <c:v>19.05</c:v>
                </c:pt>
                <c:pt idx="213">
                  <c:v>16.170000000000002</c:v>
                </c:pt>
                <c:pt idx="214">
                  <c:v>19.690000000000001</c:v>
                </c:pt>
                <c:pt idx="215">
                  <c:v>18.940000000000001</c:v>
                </c:pt>
                <c:pt idx="216">
                  <c:v>18.29</c:v>
                </c:pt>
                <c:pt idx="217">
                  <c:v>18.940000000000001</c:v>
                </c:pt>
                <c:pt idx="218">
                  <c:v>16.899999999999999</c:v>
                </c:pt>
                <c:pt idx="219">
                  <c:v>18.149999999999999</c:v>
                </c:pt>
                <c:pt idx="220">
                  <c:v>41.6</c:v>
                </c:pt>
                <c:pt idx="221">
                  <c:v>54.32</c:v>
                </c:pt>
                <c:pt idx="222">
                  <c:v>55.55</c:v>
                </c:pt>
                <c:pt idx="223">
                  <c:v>45.32</c:v>
                </c:pt>
                <c:pt idx="224">
                  <c:v>32.909999999999997</c:v>
                </c:pt>
                <c:pt idx="225">
                  <c:v>25.73</c:v>
                </c:pt>
                <c:pt idx="226">
                  <c:v>21.22</c:v>
                </c:pt>
                <c:pt idx="227">
                  <c:v>20.440000000000001</c:v>
                </c:pt>
                <c:pt idx="228">
                  <c:v>18.3</c:v>
                </c:pt>
                <c:pt idx="229">
                  <c:v>16.3</c:v>
                </c:pt>
                <c:pt idx="230">
                  <c:v>16.899999999999999</c:v>
                </c:pt>
                <c:pt idx="231">
                  <c:v>16.14</c:v>
                </c:pt>
                <c:pt idx="232">
                  <c:v>15.23</c:v>
                </c:pt>
                <c:pt idx="233">
                  <c:v>13.84</c:v>
                </c:pt>
                <c:pt idx="234">
                  <c:v>15.31</c:v>
                </c:pt>
                <c:pt idx="235">
                  <c:v>12.49</c:v>
                </c:pt>
                <c:pt idx="236">
                  <c:v>15.31</c:v>
                </c:pt>
                <c:pt idx="237">
                  <c:v>13.98</c:v>
                </c:pt>
                <c:pt idx="238">
                  <c:v>13.91</c:v>
                </c:pt>
                <c:pt idx="239">
                  <c:v>12.42</c:v>
                </c:pt>
                <c:pt idx="240">
                  <c:v>13.16</c:v>
                </c:pt>
                <c:pt idx="241">
                  <c:v>14.63</c:v>
                </c:pt>
                <c:pt idx="242">
                  <c:v>13.23</c:v>
                </c:pt>
                <c:pt idx="243">
                  <c:v>14.64</c:v>
                </c:pt>
                <c:pt idx="244">
                  <c:v>14.05</c:v>
                </c:pt>
                <c:pt idx="245">
                  <c:v>13.18</c:v>
                </c:pt>
                <c:pt idx="246">
                  <c:v>15.32</c:v>
                </c:pt>
                <c:pt idx="247">
                  <c:v>5.88</c:v>
                </c:pt>
                <c:pt idx="248">
                  <c:v>44.09</c:v>
                </c:pt>
                <c:pt idx="249">
                  <c:v>47.55</c:v>
                </c:pt>
                <c:pt idx="250">
                  <c:v>52.63</c:v>
                </c:pt>
                <c:pt idx="251">
                  <c:v>52.99</c:v>
                </c:pt>
                <c:pt idx="252">
                  <c:v>56.92</c:v>
                </c:pt>
                <c:pt idx="253">
                  <c:v>61.6</c:v>
                </c:pt>
                <c:pt idx="254">
                  <c:v>62.2</c:v>
                </c:pt>
                <c:pt idx="255">
                  <c:v>63.72</c:v>
                </c:pt>
                <c:pt idx="256">
                  <c:v>68.98</c:v>
                </c:pt>
                <c:pt idx="257">
                  <c:v>68.510000000000005</c:v>
                </c:pt>
                <c:pt idx="258">
                  <c:v>68.87</c:v>
                </c:pt>
                <c:pt idx="259">
                  <c:v>72.56</c:v>
                </c:pt>
                <c:pt idx="260">
                  <c:v>76.290000000000006</c:v>
                </c:pt>
                <c:pt idx="261">
                  <c:v>78.73</c:v>
                </c:pt>
                <c:pt idx="262">
                  <c:v>81.680000000000007</c:v>
                </c:pt>
                <c:pt idx="263">
                  <c:v>82</c:v>
                </c:pt>
                <c:pt idx="264">
                  <c:v>82.15</c:v>
                </c:pt>
                <c:pt idx="265">
                  <c:v>86.4</c:v>
                </c:pt>
                <c:pt idx="266">
                  <c:v>89.67</c:v>
                </c:pt>
                <c:pt idx="267">
                  <c:v>90.04</c:v>
                </c:pt>
                <c:pt idx="268">
                  <c:v>89.41</c:v>
                </c:pt>
                <c:pt idx="269">
                  <c:v>91.38</c:v>
                </c:pt>
                <c:pt idx="270">
                  <c:v>91.42</c:v>
                </c:pt>
                <c:pt idx="271">
                  <c:v>92.38</c:v>
                </c:pt>
                <c:pt idx="272">
                  <c:v>93.8</c:v>
                </c:pt>
                <c:pt idx="273">
                  <c:v>93.39</c:v>
                </c:pt>
                <c:pt idx="274">
                  <c:v>95.78</c:v>
                </c:pt>
                <c:pt idx="275">
                  <c:v>96.04</c:v>
                </c:pt>
                <c:pt idx="276">
                  <c:v>97.44</c:v>
                </c:pt>
                <c:pt idx="277">
                  <c:v>93.48</c:v>
                </c:pt>
                <c:pt idx="278">
                  <c:v>95.39</c:v>
                </c:pt>
                <c:pt idx="279">
                  <c:v>94.65</c:v>
                </c:pt>
                <c:pt idx="280">
                  <c:v>97.93</c:v>
                </c:pt>
                <c:pt idx="281">
                  <c:v>95.42</c:v>
                </c:pt>
                <c:pt idx="282">
                  <c:v>98.41</c:v>
                </c:pt>
                <c:pt idx="283">
                  <c:v>98.65</c:v>
                </c:pt>
                <c:pt idx="284">
                  <c:v>95.91</c:v>
                </c:pt>
                <c:pt idx="285">
                  <c:v>95.92</c:v>
                </c:pt>
                <c:pt idx="286">
                  <c:v>97.26</c:v>
                </c:pt>
                <c:pt idx="287">
                  <c:v>96.12</c:v>
                </c:pt>
                <c:pt idx="288">
                  <c:v>96.85</c:v>
                </c:pt>
                <c:pt idx="289">
                  <c:v>97.35</c:v>
                </c:pt>
                <c:pt idx="290">
                  <c:v>99.64</c:v>
                </c:pt>
                <c:pt idx="291">
                  <c:v>96.2</c:v>
                </c:pt>
                <c:pt idx="292">
                  <c:v>97.53</c:v>
                </c:pt>
                <c:pt idx="293">
                  <c:v>100.82</c:v>
                </c:pt>
                <c:pt idx="294">
                  <c:v>101.6</c:v>
                </c:pt>
                <c:pt idx="295">
                  <c:v>99.06</c:v>
                </c:pt>
                <c:pt idx="296">
                  <c:v>98.99</c:v>
                </c:pt>
                <c:pt idx="297">
                  <c:v>100.37</c:v>
                </c:pt>
                <c:pt idx="298">
                  <c:v>100.38</c:v>
                </c:pt>
                <c:pt idx="299">
                  <c:v>100.37</c:v>
                </c:pt>
                <c:pt idx="300">
                  <c:v>99.75</c:v>
                </c:pt>
                <c:pt idx="301">
                  <c:v>99.82</c:v>
                </c:pt>
                <c:pt idx="302">
                  <c:v>101.17</c:v>
                </c:pt>
                <c:pt idx="303">
                  <c:v>99.82</c:v>
                </c:pt>
                <c:pt idx="304">
                  <c:v>100.33</c:v>
                </c:pt>
                <c:pt idx="305">
                  <c:v>100.11</c:v>
                </c:pt>
                <c:pt idx="306">
                  <c:v>100.01</c:v>
                </c:pt>
                <c:pt idx="307">
                  <c:v>99.86</c:v>
                </c:pt>
                <c:pt idx="308">
                  <c:v>103.06</c:v>
                </c:pt>
                <c:pt idx="309">
                  <c:v>99.78</c:v>
                </c:pt>
                <c:pt idx="310">
                  <c:v>100.49</c:v>
                </c:pt>
                <c:pt idx="311">
                  <c:v>101.44</c:v>
                </c:pt>
                <c:pt idx="312">
                  <c:v>101.68</c:v>
                </c:pt>
                <c:pt idx="313">
                  <c:v>102.94</c:v>
                </c:pt>
                <c:pt idx="314">
                  <c:v>102.2</c:v>
                </c:pt>
                <c:pt idx="315">
                  <c:v>101.24</c:v>
                </c:pt>
                <c:pt idx="316">
                  <c:v>100.46</c:v>
                </c:pt>
                <c:pt idx="317">
                  <c:v>100.29</c:v>
                </c:pt>
                <c:pt idx="318">
                  <c:v>102.66</c:v>
                </c:pt>
                <c:pt idx="319">
                  <c:v>102.17</c:v>
                </c:pt>
                <c:pt idx="320">
                  <c:v>102.66</c:v>
                </c:pt>
                <c:pt idx="321">
                  <c:v>101.2</c:v>
                </c:pt>
                <c:pt idx="322">
                  <c:v>101.23</c:v>
                </c:pt>
                <c:pt idx="323">
                  <c:v>99.91</c:v>
                </c:pt>
                <c:pt idx="324">
                  <c:v>99.87</c:v>
                </c:pt>
                <c:pt idx="325">
                  <c:v>100.33</c:v>
                </c:pt>
                <c:pt idx="326">
                  <c:v>101.95</c:v>
                </c:pt>
                <c:pt idx="327">
                  <c:v>102.76</c:v>
                </c:pt>
                <c:pt idx="328">
                  <c:v>102.76</c:v>
                </c:pt>
                <c:pt idx="329">
                  <c:v>101.95</c:v>
                </c:pt>
                <c:pt idx="330">
                  <c:v>101.22</c:v>
                </c:pt>
                <c:pt idx="331">
                  <c:v>101.26</c:v>
                </c:pt>
                <c:pt idx="332">
                  <c:v>101.46</c:v>
                </c:pt>
                <c:pt idx="333">
                  <c:v>102.94</c:v>
                </c:pt>
                <c:pt idx="334">
                  <c:v>101.95</c:v>
                </c:pt>
                <c:pt idx="335">
                  <c:v>101.95</c:v>
                </c:pt>
                <c:pt idx="336">
                  <c:v>99.81</c:v>
                </c:pt>
                <c:pt idx="337">
                  <c:v>103.47</c:v>
                </c:pt>
                <c:pt idx="338">
                  <c:v>103.98</c:v>
                </c:pt>
                <c:pt idx="339">
                  <c:v>105.3</c:v>
                </c:pt>
                <c:pt idx="340">
                  <c:v>104.59</c:v>
                </c:pt>
                <c:pt idx="341">
                  <c:v>105.4</c:v>
                </c:pt>
                <c:pt idx="342">
                  <c:v>105.3</c:v>
                </c:pt>
                <c:pt idx="343">
                  <c:v>103.47</c:v>
                </c:pt>
                <c:pt idx="344">
                  <c:v>105.92</c:v>
                </c:pt>
                <c:pt idx="345">
                  <c:v>103.98</c:v>
                </c:pt>
                <c:pt idx="346">
                  <c:v>103.26</c:v>
                </c:pt>
                <c:pt idx="347">
                  <c:v>103.58</c:v>
                </c:pt>
                <c:pt idx="348">
                  <c:v>105.81</c:v>
                </c:pt>
                <c:pt idx="349">
                  <c:v>106.21</c:v>
                </c:pt>
                <c:pt idx="350">
                  <c:v>105.4</c:v>
                </c:pt>
                <c:pt idx="351">
                  <c:v>104.18</c:v>
                </c:pt>
                <c:pt idx="352">
                  <c:v>103.08</c:v>
                </c:pt>
                <c:pt idx="353">
                  <c:v>104.39</c:v>
                </c:pt>
                <c:pt idx="354">
                  <c:v>105.6</c:v>
                </c:pt>
                <c:pt idx="355">
                  <c:v>105.92</c:v>
                </c:pt>
                <c:pt idx="356">
                  <c:v>106.12</c:v>
                </c:pt>
                <c:pt idx="357">
                  <c:v>103.69</c:v>
                </c:pt>
                <c:pt idx="358">
                  <c:v>104.89</c:v>
                </c:pt>
                <c:pt idx="359">
                  <c:v>102.98</c:v>
                </c:pt>
                <c:pt idx="360">
                  <c:v>103.47</c:v>
                </c:pt>
                <c:pt idx="361">
                  <c:v>103.98</c:v>
                </c:pt>
                <c:pt idx="362">
                  <c:v>102.27</c:v>
                </c:pt>
                <c:pt idx="363">
                  <c:v>104.99</c:v>
                </c:pt>
                <c:pt idx="364">
                  <c:v>103.58</c:v>
                </c:pt>
                <c:pt idx="365">
                  <c:v>102.76</c:v>
                </c:pt>
                <c:pt idx="366">
                  <c:v>103.76</c:v>
                </c:pt>
                <c:pt idx="367">
                  <c:v>102.27</c:v>
                </c:pt>
                <c:pt idx="368">
                  <c:v>103.47</c:v>
                </c:pt>
                <c:pt idx="369">
                  <c:v>104.18</c:v>
                </c:pt>
                <c:pt idx="370">
                  <c:v>102.66</c:v>
                </c:pt>
                <c:pt idx="371">
                  <c:v>103.47</c:v>
                </c:pt>
                <c:pt idx="372">
                  <c:v>106.83</c:v>
                </c:pt>
                <c:pt idx="373">
                  <c:v>102.76</c:v>
                </c:pt>
                <c:pt idx="374">
                  <c:v>103.47</c:v>
                </c:pt>
                <c:pt idx="375">
                  <c:v>105.3</c:v>
                </c:pt>
                <c:pt idx="376">
                  <c:v>105.5</c:v>
                </c:pt>
                <c:pt idx="377">
                  <c:v>103.47</c:v>
                </c:pt>
                <c:pt idx="378">
                  <c:v>104.79</c:v>
                </c:pt>
                <c:pt idx="379">
                  <c:v>103.98</c:v>
                </c:pt>
                <c:pt idx="380">
                  <c:v>104.18</c:v>
                </c:pt>
                <c:pt idx="381">
                  <c:v>104.08</c:v>
                </c:pt>
                <c:pt idx="382">
                  <c:v>104.08</c:v>
                </c:pt>
                <c:pt idx="383">
                  <c:v>105.1</c:v>
                </c:pt>
                <c:pt idx="384">
                  <c:v>103.47</c:v>
                </c:pt>
                <c:pt idx="385">
                  <c:v>104.39</c:v>
                </c:pt>
                <c:pt idx="386">
                  <c:v>104.39</c:v>
                </c:pt>
                <c:pt idx="387">
                  <c:v>106.12</c:v>
                </c:pt>
                <c:pt idx="388">
                  <c:v>104.79</c:v>
                </c:pt>
                <c:pt idx="389">
                  <c:v>105.6</c:v>
                </c:pt>
                <c:pt idx="390">
                  <c:v>105.6</c:v>
                </c:pt>
                <c:pt idx="391">
                  <c:v>107.13</c:v>
                </c:pt>
                <c:pt idx="392">
                  <c:v>106.42</c:v>
                </c:pt>
                <c:pt idx="393">
                  <c:v>102.88</c:v>
                </c:pt>
                <c:pt idx="394">
                  <c:v>103.58</c:v>
                </c:pt>
                <c:pt idx="395">
                  <c:v>105.6</c:v>
                </c:pt>
                <c:pt idx="396">
                  <c:v>106.31</c:v>
                </c:pt>
                <c:pt idx="397">
                  <c:v>104.18</c:v>
                </c:pt>
                <c:pt idx="398">
                  <c:v>104.08</c:v>
                </c:pt>
                <c:pt idx="399">
                  <c:v>101.68</c:v>
                </c:pt>
                <c:pt idx="400">
                  <c:v>102.66</c:v>
                </c:pt>
                <c:pt idx="401">
                  <c:v>103.16</c:v>
                </c:pt>
                <c:pt idx="402">
                  <c:v>101.36</c:v>
                </c:pt>
                <c:pt idx="403">
                  <c:v>100.63</c:v>
                </c:pt>
                <c:pt idx="404">
                  <c:v>101.2</c:v>
                </c:pt>
                <c:pt idx="405">
                  <c:v>102.19</c:v>
                </c:pt>
                <c:pt idx="406">
                  <c:v>99.79</c:v>
                </c:pt>
                <c:pt idx="407">
                  <c:v>102.94</c:v>
                </c:pt>
                <c:pt idx="408">
                  <c:v>101.11</c:v>
                </c:pt>
                <c:pt idx="409">
                  <c:v>103.09</c:v>
                </c:pt>
                <c:pt idx="410">
                  <c:v>101.85</c:v>
                </c:pt>
                <c:pt idx="411">
                  <c:v>100.42</c:v>
                </c:pt>
                <c:pt idx="412">
                  <c:v>105.3</c:v>
                </c:pt>
                <c:pt idx="413">
                  <c:v>101.95</c:v>
                </c:pt>
                <c:pt idx="414">
                  <c:v>103.37</c:v>
                </c:pt>
                <c:pt idx="415">
                  <c:v>104.59</c:v>
                </c:pt>
                <c:pt idx="416">
                  <c:v>104.08</c:v>
                </c:pt>
                <c:pt idx="417">
                  <c:v>102.76</c:v>
                </c:pt>
                <c:pt idx="418">
                  <c:v>103.47</c:v>
                </c:pt>
                <c:pt idx="419">
                  <c:v>104.08</c:v>
                </c:pt>
                <c:pt idx="420">
                  <c:v>104.08</c:v>
                </c:pt>
                <c:pt idx="421">
                  <c:v>103.47</c:v>
                </c:pt>
                <c:pt idx="422">
                  <c:v>104.48</c:v>
                </c:pt>
                <c:pt idx="423">
                  <c:v>104.08</c:v>
                </c:pt>
                <c:pt idx="424">
                  <c:v>104.59</c:v>
                </c:pt>
                <c:pt idx="425">
                  <c:v>104.99</c:v>
                </c:pt>
                <c:pt idx="426">
                  <c:v>104.59</c:v>
                </c:pt>
                <c:pt idx="427">
                  <c:v>104.48</c:v>
                </c:pt>
                <c:pt idx="428">
                  <c:v>103.58</c:v>
                </c:pt>
                <c:pt idx="429">
                  <c:v>103.87</c:v>
                </c:pt>
                <c:pt idx="430">
                  <c:v>106.33</c:v>
                </c:pt>
                <c:pt idx="431">
                  <c:v>103.37</c:v>
                </c:pt>
                <c:pt idx="432">
                  <c:v>103.58</c:v>
                </c:pt>
                <c:pt idx="433">
                  <c:v>103.87</c:v>
                </c:pt>
                <c:pt idx="434">
                  <c:v>103.58</c:v>
                </c:pt>
                <c:pt idx="435">
                  <c:v>103.58</c:v>
                </c:pt>
                <c:pt idx="436">
                  <c:v>104.89</c:v>
                </c:pt>
                <c:pt idx="437">
                  <c:v>104.59</c:v>
                </c:pt>
                <c:pt idx="438">
                  <c:v>104.08</c:v>
                </c:pt>
                <c:pt idx="439">
                  <c:v>104.79</c:v>
                </c:pt>
                <c:pt idx="440">
                  <c:v>103.37</c:v>
                </c:pt>
                <c:pt idx="441">
                  <c:v>104.08</c:v>
                </c:pt>
                <c:pt idx="442">
                  <c:v>104.08</c:v>
                </c:pt>
                <c:pt idx="443">
                  <c:v>105.81</c:v>
                </c:pt>
                <c:pt idx="444">
                  <c:v>105.1</c:v>
                </c:pt>
                <c:pt idx="445">
                  <c:v>103.48</c:v>
                </c:pt>
                <c:pt idx="446">
                  <c:v>104.99</c:v>
                </c:pt>
                <c:pt idx="447">
                  <c:v>104.59</c:v>
                </c:pt>
                <c:pt idx="448">
                  <c:v>104.79</c:v>
                </c:pt>
                <c:pt idx="449">
                  <c:v>103.98</c:v>
                </c:pt>
                <c:pt idx="450">
                  <c:v>104.69</c:v>
                </c:pt>
                <c:pt idx="451">
                  <c:v>104.69</c:v>
                </c:pt>
                <c:pt idx="452">
                  <c:v>105.5</c:v>
                </c:pt>
                <c:pt idx="453">
                  <c:v>102.56</c:v>
                </c:pt>
                <c:pt idx="454">
                  <c:v>101.85</c:v>
                </c:pt>
                <c:pt idx="455">
                  <c:v>102.56</c:v>
                </c:pt>
                <c:pt idx="456">
                  <c:v>102.34</c:v>
                </c:pt>
                <c:pt idx="457">
                  <c:v>97.74</c:v>
                </c:pt>
                <c:pt idx="458">
                  <c:v>100.37</c:v>
                </c:pt>
                <c:pt idx="459">
                  <c:v>102.46</c:v>
                </c:pt>
                <c:pt idx="460">
                  <c:v>102.17</c:v>
                </c:pt>
                <c:pt idx="461">
                  <c:v>103.48</c:v>
                </c:pt>
                <c:pt idx="462">
                  <c:v>103.16</c:v>
                </c:pt>
                <c:pt idx="463">
                  <c:v>102.56</c:v>
                </c:pt>
                <c:pt idx="464">
                  <c:v>103.37</c:v>
                </c:pt>
                <c:pt idx="465">
                  <c:v>103.16</c:v>
                </c:pt>
                <c:pt idx="466">
                  <c:v>104.79</c:v>
                </c:pt>
                <c:pt idx="467">
                  <c:v>103.37</c:v>
                </c:pt>
                <c:pt idx="468">
                  <c:v>103.37</c:v>
                </c:pt>
                <c:pt idx="469">
                  <c:v>102.88</c:v>
                </c:pt>
                <c:pt idx="470">
                  <c:v>103.87</c:v>
                </c:pt>
                <c:pt idx="471">
                  <c:v>104.08</c:v>
                </c:pt>
                <c:pt idx="472">
                  <c:v>104.49</c:v>
                </c:pt>
                <c:pt idx="473">
                  <c:v>103.87</c:v>
                </c:pt>
                <c:pt idx="474">
                  <c:v>105.3</c:v>
                </c:pt>
                <c:pt idx="475">
                  <c:v>104.99</c:v>
                </c:pt>
                <c:pt idx="476">
                  <c:v>105.81</c:v>
                </c:pt>
                <c:pt idx="477">
                  <c:v>104.08</c:v>
                </c:pt>
                <c:pt idx="478">
                  <c:v>105.1</c:v>
                </c:pt>
                <c:pt idx="479">
                  <c:v>75.75</c:v>
                </c:pt>
                <c:pt idx="480">
                  <c:v>69.87</c:v>
                </c:pt>
                <c:pt idx="481">
                  <c:v>46.73</c:v>
                </c:pt>
                <c:pt idx="482">
                  <c:v>64.349999999999994</c:v>
                </c:pt>
                <c:pt idx="483">
                  <c:v>61.38</c:v>
                </c:pt>
                <c:pt idx="484">
                  <c:v>53.31</c:v>
                </c:pt>
                <c:pt idx="485">
                  <c:v>50.38</c:v>
                </c:pt>
                <c:pt idx="486">
                  <c:v>49.24</c:v>
                </c:pt>
                <c:pt idx="487">
                  <c:v>48.05</c:v>
                </c:pt>
                <c:pt idx="488">
                  <c:v>48.96</c:v>
                </c:pt>
                <c:pt idx="489">
                  <c:v>29.23</c:v>
                </c:pt>
                <c:pt idx="490">
                  <c:v>24.32</c:v>
                </c:pt>
                <c:pt idx="491">
                  <c:v>22.58</c:v>
                </c:pt>
                <c:pt idx="492">
                  <c:v>21.28</c:v>
                </c:pt>
                <c:pt idx="493">
                  <c:v>18.940000000000001</c:v>
                </c:pt>
                <c:pt idx="494">
                  <c:v>18.190000000000001</c:v>
                </c:pt>
                <c:pt idx="495">
                  <c:v>17.54</c:v>
                </c:pt>
                <c:pt idx="496">
                  <c:v>16.71</c:v>
                </c:pt>
                <c:pt idx="497">
                  <c:v>17.53</c:v>
                </c:pt>
                <c:pt idx="498">
                  <c:v>16.2</c:v>
                </c:pt>
                <c:pt idx="499">
                  <c:v>15.22</c:v>
                </c:pt>
                <c:pt idx="500">
                  <c:v>13.17</c:v>
                </c:pt>
                <c:pt idx="501">
                  <c:v>13.09</c:v>
                </c:pt>
                <c:pt idx="502">
                  <c:v>13.89</c:v>
                </c:pt>
                <c:pt idx="503">
                  <c:v>11.68</c:v>
                </c:pt>
                <c:pt idx="504">
                  <c:v>12.41</c:v>
                </c:pt>
                <c:pt idx="505">
                  <c:v>13.08</c:v>
                </c:pt>
                <c:pt idx="506">
                  <c:v>13.82</c:v>
                </c:pt>
                <c:pt idx="507">
                  <c:v>11.67</c:v>
                </c:pt>
                <c:pt idx="508">
                  <c:v>11.03</c:v>
                </c:pt>
                <c:pt idx="509">
                  <c:v>10.92</c:v>
                </c:pt>
                <c:pt idx="510">
                  <c:v>11.02</c:v>
                </c:pt>
                <c:pt idx="511">
                  <c:v>11.71</c:v>
                </c:pt>
                <c:pt idx="512">
                  <c:v>13.15</c:v>
                </c:pt>
                <c:pt idx="513">
                  <c:v>10.92</c:v>
                </c:pt>
                <c:pt idx="514">
                  <c:v>10.97</c:v>
                </c:pt>
                <c:pt idx="515">
                  <c:v>11.02</c:v>
                </c:pt>
                <c:pt idx="516">
                  <c:v>11.66</c:v>
                </c:pt>
                <c:pt idx="517">
                  <c:v>12.34</c:v>
                </c:pt>
                <c:pt idx="518">
                  <c:v>12.47</c:v>
                </c:pt>
                <c:pt idx="519">
                  <c:v>11.02</c:v>
                </c:pt>
                <c:pt idx="520">
                  <c:v>13.14</c:v>
                </c:pt>
                <c:pt idx="521">
                  <c:v>10.86</c:v>
                </c:pt>
                <c:pt idx="522">
                  <c:v>10.85</c:v>
                </c:pt>
                <c:pt idx="523">
                  <c:v>10.97</c:v>
                </c:pt>
                <c:pt idx="524">
                  <c:v>9.52</c:v>
                </c:pt>
                <c:pt idx="525">
                  <c:v>13.84</c:v>
                </c:pt>
                <c:pt idx="526">
                  <c:v>16.03</c:v>
                </c:pt>
                <c:pt idx="527">
                  <c:v>12.47</c:v>
                </c:pt>
                <c:pt idx="528">
                  <c:v>16.12</c:v>
                </c:pt>
                <c:pt idx="529">
                  <c:v>16.04</c:v>
                </c:pt>
                <c:pt idx="530">
                  <c:v>14.56</c:v>
                </c:pt>
                <c:pt idx="531">
                  <c:v>13.97</c:v>
                </c:pt>
                <c:pt idx="532">
                  <c:v>14.55</c:v>
                </c:pt>
                <c:pt idx="533">
                  <c:v>15.3</c:v>
                </c:pt>
                <c:pt idx="534">
                  <c:v>16.87</c:v>
                </c:pt>
                <c:pt idx="535">
                  <c:v>14.55</c:v>
                </c:pt>
                <c:pt idx="536">
                  <c:v>15.96</c:v>
                </c:pt>
                <c:pt idx="537">
                  <c:v>15.37</c:v>
                </c:pt>
                <c:pt idx="538">
                  <c:v>14.56</c:v>
                </c:pt>
                <c:pt idx="539">
                  <c:v>16.190000000000001</c:v>
                </c:pt>
                <c:pt idx="540">
                  <c:v>14.49</c:v>
                </c:pt>
                <c:pt idx="541">
                  <c:v>15.29</c:v>
                </c:pt>
                <c:pt idx="542">
                  <c:v>16.04</c:v>
                </c:pt>
                <c:pt idx="543">
                  <c:v>16.13</c:v>
                </c:pt>
                <c:pt idx="544">
                  <c:v>15.15</c:v>
                </c:pt>
                <c:pt idx="545">
                  <c:v>16.04</c:v>
                </c:pt>
                <c:pt idx="546">
                  <c:v>14.63</c:v>
                </c:pt>
                <c:pt idx="547">
                  <c:v>16.12</c:v>
                </c:pt>
                <c:pt idx="548">
                  <c:v>16.12</c:v>
                </c:pt>
                <c:pt idx="549">
                  <c:v>15.29</c:v>
                </c:pt>
                <c:pt idx="550">
                  <c:v>16.05</c:v>
                </c:pt>
                <c:pt idx="551">
                  <c:v>16.04</c:v>
                </c:pt>
                <c:pt idx="552">
                  <c:v>17.7</c:v>
                </c:pt>
                <c:pt idx="553">
                  <c:v>16.72</c:v>
                </c:pt>
                <c:pt idx="554">
                  <c:v>17.46</c:v>
                </c:pt>
                <c:pt idx="555">
                  <c:v>15.45</c:v>
                </c:pt>
                <c:pt idx="556">
                  <c:v>14.42</c:v>
                </c:pt>
                <c:pt idx="557">
                  <c:v>15.21</c:v>
                </c:pt>
                <c:pt idx="558">
                  <c:v>15.89</c:v>
                </c:pt>
                <c:pt idx="559">
                  <c:v>13.98</c:v>
                </c:pt>
                <c:pt idx="560">
                  <c:v>16.71</c:v>
                </c:pt>
                <c:pt idx="561">
                  <c:v>15.97</c:v>
                </c:pt>
                <c:pt idx="562">
                  <c:v>16.7</c:v>
                </c:pt>
                <c:pt idx="563">
                  <c:v>15.3</c:v>
                </c:pt>
                <c:pt idx="564">
                  <c:v>17.45</c:v>
                </c:pt>
                <c:pt idx="565">
                  <c:v>15.89</c:v>
                </c:pt>
                <c:pt idx="566">
                  <c:v>17.03</c:v>
                </c:pt>
                <c:pt idx="567">
                  <c:v>15.22</c:v>
                </c:pt>
                <c:pt idx="568">
                  <c:v>15.45</c:v>
                </c:pt>
                <c:pt idx="569">
                  <c:v>15.36</c:v>
                </c:pt>
                <c:pt idx="570">
                  <c:v>16.13</c:v>
                </c:pt>
                <c:pt idx="571">
                  <c:v>14.62</c:v>
                </c:pt>
                <c:pt idx="572">
                  <c:v>15.3</c:v>
                </c:pt>
                <c:pt idx="573">
                  <c:v>15.29</c:v>
                </c:pt>
                <c:pt idx="574">
                  <c:v>15.96</c:v>
                </c:pt>
                <c:pt idx="575">
                  <c:v>15.21</c:v>
                </c:pt>
                <c:pt idx="576">
                  <c:v>16.78</c:v>
                </c:pt>
                <c:pt idx="577">
                  <c:v>15.37</c:v>
                </c:pt>
                <c:pt idx="578">
                  <c:v>15.95</c:v>
                </c:pt>
                <c:pt idx="579">
                  <c:v>15.3</c:v>
                </c:pt>
                <c:pt idx="580">
                  <c:v>14.55</c:v>
                </c:pt>
                <c:pt idx="581">
                  <c:v>15.3</c:v>
                </c:pt>
                <c:pt idx="582">
                  <c:v>15.22</c:v>
                </c:pt>
                <c:pt idx="583">
                  <c:v>15.3</c:v>
                </c:pt>
                <c:pt idx="584">
                  <c:v>14.55</c:v>
                </c:pt>
                <c:pt idx="585">
                  <c:v>16.7</c:v>
                </c:pt>
                <c:pt idx="586">
                  <c:v>15.29</c:v>
                </c:pt>
                <c:pt idx="587">
                  <c:v>15.95</c:v>
                </c:pt>
                <c:pt idx="588">
                  <c:v>15.29</c:v>
                </c:pt>
                <c:pt idx="589">
                  <c:v>16.04</c:v>
                </c:pt>
                <c:pt idx="590">
                  <c:v>14.55</c:v>
                </c:pt>
                <c:pt idx="591">
                  <c:v>15.21</c:v>
                </c:pt>
                <c:pt idx="592">
                  <c:v>15.29</c:v>
                </c:pt>
                <c:pt idx="593">
                  <c:v>14.55</c:v>
                </c:pt>
                <c:pt idx="594">
                  <c:v>15.88</c:v>
                </c:pt>
                <c:pt idx="595">
                  <c:v>15.29</c:v>
                </c:pt>
                <c:pt idx="596">
                  <c:v>15.29</c:v>
                </c:pt>
                <c:pt idx="597">
                  <c:v>16.7</c:v>
                </c:pt>
                <c:pt idx="598">
                  <c:v>15.29</c:v>
                </c:pt>
                <c:pt idx="599">
                  <c:v>15.29</c:v>
                </c:pt>
                <c:pt idx="600">
                  <c:v>15.88</c:v>
                </c:pt>
                <c:pt idx="601">
                  <c:v>16.04</c:v>
                </c:pt>
                <c:pt idx="602">
                  <c:v>15.21</c:v>
                </c:pt>
                <c:pt idx="603">
                  <c:v>15.29</c:v>
                </c:pt>
                <c:pt idx="604">
                  <c:v>15.36</c:v>
                </c:pt>
                <c:pt idx="605">
                  <c:v>16.18</c:v>
                </c:pt>
                <c:pt idx="606">
                  <c:v>15.29</c:v>
                </c:pt>
                <c:pt idx="607">
                  <c:v>15.21</c:v>
                </c:pt>
                <c:pt idx="608">
                  <c:v>15.36</c:v>
                </c:pt>
                <c:pt idx="609">
                  <c:v>15.96</c:v>
                </c:pt>
                <c:pt idx="610">
                  <c:v>16.78</c:v>
                </c:pt>
                <c:pt idx="611">
                  <c:v>16.86</c:v>
                </c:pt>
                <c:pt idx="612">
                  <c:v>16.86</c:v>
                </c:pt>
                <c:pt idx="613">
                  <c:v>15.36</c:v>
                </c:pt>
                <c:pt idx="614">
                  <c:v>15.2</c:v>
                </c:pt>
                <c:pt idx="615">
                  <c:v>16.86</c:v>
                </c:pt>
                <c:pt idx="616">
                  <c:v>16.03</c:v>
                </c:pt>
                <c:pt idx="617">
                  <c:v>16.77</c:v>
                </c:pt>
                <c:pt idx="618">
                  <c:v>16.03</c:v>
                </c:pt>
                <c:pt idx="619">
                  <c:v>16.78</c:v>
                </c:pt>
                <c:pt idx="620">
                  <c:v>16.03</c:v>
                </c:pt>
                <c:pt idx="621">
                  <c:v>15.96</c:v>
                </c:pt>
                <c:pt idx="622">
                  <c:v>15.96</c:v>
                </c:pt>
                <c:pt idx="623">
                  <c:v>16.86</c:v>
                </c:pt>
                <c:pt idx="624">
                  <c:v>16.04</c:v>
                </c:pt>
                <c:pt idx="625">
                  <c:v>16.77</c:v>
                </c:pt>
                <c:pt idx="626">
                  <c:v>16.86</c:v>
                </c:pt>
                <c:pt idx="627">
                  <c:v>16.940000000000001</c:v>
                </c:pt>
                <c:pt idx="628">
                  <c:v>16.78</c:v>
                </c:pt>
                <c:pt idx="629">
                  <c:v>17.45</c:v>
                </c:pt>
                <c:pt idx="630">
                  <c:v>16.78</c:v>
                </c:pt>
                <c:pt idx="631">
                  <c:v>16.940000000000001</c:v>
                </c:pt>
                <c:pt idx="632">
                  <c:v>16.78</c:v>
                </c:pt>
                <c:pt idx="633">
                  <c:v>16.78</c:v>
                </c:pt>
                <c:pt idx="634">
                  <c:v>16.7</c:v>
                </c:pt>
                <c:pt idx="635">
                  <c:v>16.850000000000001</c:v>
                </c:pt>
                <c:pt idx="636">
                  <c:v>16.690000000000001</c:v>
                </c:pt>
                <c:pt idx="637">
                  <c:v>16.71</c:v>
                </c:pt>
                <c:pt idx="638">
                  <c:v>16.7</c:v>
                </c:pt>
                <c:pt idx="639">
                  <c:v>16.77</c:v>
                </c:pt>
                <c:pt idx="640">
                  <c:v>16.87</c:v>
                </c:pt>
                <c:pt idx="641">
                  <c:v>16.78</c:v>
                </c:pt>
                <c:pt idx="642">
                  <c:v>16.78</c:v>
                </c:pt>
                <c:pt idx="643">
                  <c:v>17.52</c:v>
                </c:pt>
                <c:pt idx="644">
                  <c:v>16.03</c:v>
                </c:pt>
                <c:pt idx="645">
                  <c:v>17.61</c:v>
                </c:pt>
                <c:pt idx="646">
                  <c:v>17.53</c:v>
                </c:pt>
                <c:pt idx="647">
                  <c:v>17.52</c:v>
                </c:pt>
                <c:pt idx="648">
                  <c:v>17.440000000000001</c:v>
                </c:pt>
                <c:pt idx="649">
                  <c:v>16.04</c:v>
                </c:pt>
                <c:pt idx="650">
                  <c:v>16.78</c:v>
                </c:pt>
                <c:pt idx="651">
                  <c:v>17.53</c:v>
                </c:pt>
                <c:pt idx="652">
                  <c:v>17.61</c:v>
                </c:pt>
                <c:pt idx="653">
                  <c:v>16.86</c:v>
                </c:pt>
                <c:pt idx="654">
                  <c:v>16.78</c:v>
                </c:pt>
                <c:pt idx="655">
                  <c:v>16.71</c:v>
                </c:pt>
                <c:pt idx="656">
                  <c:v>16.690000000000001</c:v>
                </c:pt>
                <c:pt idx="657">
                  <c:v>18.18</c:v>
                </c:pt>
                <c:pt idx="658">
                  <c:v>18.09</c:v>
                </c:pt>
                <c:pt idx="659">
                  <c:v>17.600000000000001</c:v>
                </c:pt>
                <c:pt idx="660">
                  <c:v>16.7</c:v>
                </c:pt>
                <c:pt idx="661">
                  <c:v>18.100000000000001</c:v>
                </c:pt>
                <c:pt idx="662">
                  <c:v>17.52</c:v>
                </c:pt>
                <c:pt idx="663">
                  <c:v>19.010000000000002</c:v>
                </c:pt>
                <c:pt idx="664">
                  <c:v>17.600000000000001</c:v>
                </c:pt>
                <c:pt idx="665">
                  <c:v>18.18</c:v>
                </c:pt>
                <c:pt idx="666">
                  <c:v>17.52</c:v>
                </c:pt>
                <c:pt idx="667">
                  <c:v>18.170000000000002</c:v>
                </c:pt>
                <c:pt idx="668">
                  <c:v>18.18</c:v>
                </c:pt>
                <c:pt idx="669">
                  <c:v>17.52</c:v>
                </c:pt>
                <c:pt idx="670">
                  <c:v>18.170000000000002</c:v>
                </c:pt>
                <c:pt idx="671">
                  <c:v>18.920000000000002</c:v>
                </c:pt>
                <c:pt idx="672">
                  <c:v>16.7</c:v>
                </c:pt>
                <c:pt idx="673">
                  <c:v>17.52</c:v>
                </c:pt>
                <c:pt idx="674">
                  <c:v>18.829999999999998</c:v>
                </c:pt>
                <c:pt idx="675">
                  <c:v>18.170000000000002</c:v>
                </c:pt>
                <c:pt idx="676">
                  <c:v>17.440000000000001</c:v>
                </c:pt>
                <c:pt idx="677">
                  <c:v>18.829999999999998</c:v>
                </c:pt>
                <c:pt idx="678">
                  <c:v>19.66</c:v>
                </c:pt>
                <c:pt idx="679">
                  <c:v>19.670000000000002</c:v>
                </c:pt>
                <c:pt idx="680">
                  <c:v>17.600000000000001</c:v>
                </c:pt>
                <c:pt idx="681">
                  <c:v>17.52</c:v>
                </c:pt>
                <c:pt idx="682">
                  <c:v>16.850000000000001</c:v>
                </c:pt>
                <c:pt idx="683">
                  <c:v>18.16</c:v>
                </c:pt>
                <c:pt idx="684">
                  <c:v>17.59</c:v>
                </c:pt>
                <c:pt idx="685">
                  <c:v>18.829999999999998</c:v>
                </c:pt>
                <c:pt idx="686">
                  <c:v>18.079999999999998</c:v>
                </c:pt>
                <c:pt idx="687">
                  <c:v>16.78</c:v>
                </c:pt>
                <c:pt idx="688">
                  <c:v>16.78</c:v>
                </c:pt>
                <c:pt idx="689">
                  <c:v>16.77</c:v>
                </c:pt>
                <c:pt idx="690">
                  <c:v>16.690000000000001</c:v>
                </c:pt>
                <c:pt idx="691">
                  <c:v>16.77</c:v>
                </c:pt>
                <c:pt idx="692">
                  <c:v>16.77</c:v>
                </c:pt>
                <c:pt idx="693">
                  <c:v>16.850000000000001</c:v>
                </c:pt>
                <c:pt idx="694">
                  <c:v>16.68</c:v>
                </c:pt>
                <c:pt idx="695">
                  <c:v>16.77</c:v>
                </c:pt>
                <c:pt idx="696">
                  <c:v>15.95</c:v>
                </c:pt>
                <c:pt idx="697">
                  <c:v>15.95</c:v>
                </c:pt>
                <c:pt idx="698">
                  <c:v>16.850000000000001</c:v>
                </c:pt>
                <c:pt idx="699">
                  <c:v>16.690000000000001</c:v>
                </c:pt>
                <c:pt idx="700">
                  <c:v>17.510000000000002</c:v>
                </c:pt>
                <c:pt idx="701">
                  <c:v>17.510000000000002</c:v>
                </c:pt>
                <c:pt idx="702">
                  <c:v>16.84</c:v>
                </c:pt>
                <c:pt idx="703">
                  <c:v>17.600000000000001</c:v>
                </c:pt>
                <c:pt idx="704">
                  <c:v>16.78</c:v>
                </c:pt>
                <c:pt idx="705">
                  <c:v>18.16</c:v>
                </c:pt>
                <c:pt idx="706">
                  <c:v>17.510000000000002</c:v>
                </c:pt>
                <c:pt idx="707">
                  <c:v>17.510000000000002</c:v>
                </c:pt>
                <c:pt idx="708">
                  <c:v>16.690000000000001</c:v>
                </c:pt>
                <c:pt idx="709">
                  <c:v>17.510000000000002</c:v>
                </c:pt>
                <c:pt idx="710">
                  <c:v>17.52</c:v>
                </c:pt>
                <c:pt idx="711">
                  <c:v>16.850000000000001</c:v>
                </c:pt>
                <c:pt idx="712">
                  <c:v>16.850000000000001</c:v>
                </c:pt>
                <c:pt idx="713">
                  <c:v>16.77</c:v>
                </c:pt>
                <c:pt idx="714">
                  <c:v>17.440000000000001</c:v>
                </c:pt>
                <c:pt idx="715">
                  <c:v>16.850000000000001</c:v>
                </c:pt>
                <c:pt idx="716">
                  <c:v>17.52</c:v>
                </c:pt>
                <c:pt idx="717">
                  <c:v>18.170000000000002</c:v>
                </c:pt>
                <c:pt idx="718">
                  <c:v>17.440000000000001</c:v>
                </c:pt>
                <c:pt idx="719">
                  <c:v>18.25</c:v>
                </c:pt>
                <c:pt idx="720">
                  <c:v>16.850000000000001</c:v>
                </c:pt>
                <c:pt idx="721">
                  <c:v>17.600000000000001</c:v>
                </c:pt>
                <c:pt idx="722">
                  <c:v>18.260000000000002</c:v>
                </c:pt>
                <c:pt idx="723">
                  <c:v>17.440000000000001</c:v>
                </c:pt>
                <c:pt idx="724">
                  <c:v>17.440000000000001</c:v>
                </c:pt>
                <c:pt idx="725">
                  <c:v>18.079999999999998</c:v>
                </c:pt>
                <c:pt idx="726">
                  <c:v>18.260000000000002</c:v>
                </c:pt>
                <c:pt idx="727">
                  <c:v>18.170000000000002</c:v>
                </c:pt>
                <c:pt idx="728">
                  <c:v>18.34</c:v>
                </c:pt>
                <c:pt idx="729">
                  <c:v>18.079999999999998</c:v>
                </c:pt>
                <c:pt idx="730">
                  <c:v>18.350000000000001</c:v>
                </c:pt>
                <c:pt idx="731">
                  <c:v>17.52</c:v>
                </c:pt>
                <c:pt idx="732">
                  <c:v>18.82</c:v>
                </c:pt>
                <c:pt idx="733">
                  <c:v>18.16</c:v>
                </c:pt>
                <c:pt idx="734">
                  <c:v>18.82</c:v>
                </c:pt>
                <c:pt idx="735">
                  <c:v>26.93</c:v>
                </c:pt>
                <c:pt idx="736">
                  <c:v>27.83</c:v>
                </c:pt>
                <c:pt idx="737">
                  <c:v>32.08</c:v>
                </c:pt>
                <c:pt idx="738">
                  <c:v>33.479999999999997</c:v>
                </c:pt>
                <c:pt idx="739">
                  <c:v>27.55</c:v>
                </c:pt>
                <c:pt idx="740">
                  <c:v>24.04</c:v>
                </c:pt>
                <c:pt idx="741">
                  <c:v>21.15</c:v>
                </c:pt>
                <c:pt idx="742">
                  <c:v>19.66</c:v>
                </c:pt>
                <c:pt idx="743">
                  <c:v>18.91</c:v>
                </c:pt>
                <c:pt idx="744">
                  <c:v>19.649999999999999</c:v>
                </c:pt>
                <c:pt idx="745">
                  <c:v>18.82</c:v>
                </c:pt>
                <c:pt idx="746">
                  <c:v>19.66</c:v>
                </c:pt>
                <c:pt idx="747">
                  <c:v>19.649999999999999</c:v>
                </c:pt>
                <c:pt idx="748">
                  <c:v>18.43</c:v>
                </c:pt>
                <c:pt idx="749">
                  <c:v>18.260000000000002</c:v>
                </c:pt>
                <c:pt idx="750">
                  <c:v>18.079999999999998</c:v>
                </c:pt>
                <c:pt idx="751">
                  <c:v>17.52</c:v>
                </c:pt>
                <c:pt idx="752">
                  <c:v>17.52</c:v>
                </c:pt>
                <c:pt idx="753">
                  <c:v>19</c:v>
                </c:pt>
                <c:pt idx="754">
                  <c:v>18.91</c:v>
                </c:pt>
                <c:pt idx="755">
                  <c:v>18.16</c:v>
                </c:pt>
                <c:pt idx="756">
                  <c:v>17.510000000000002</c:v>
                </c:pt>
                <c:pt idx="757">
                  <c:v>17.52</c:v>
                </c:pt>
                <c:pt idx="758">
                  <c:v>17.510000000000002</c:v>
                </c:pt>
                <c:pt idx="759">
                  <c:v>19.649999999999999</c:v>
                </c:pt>
                <c:pt idx="760">
                  <c:v>17.510000000000002</c:v>
                </c:pt>
                <c:pt idx="761">
                  <c:v>15.95</c:v>
                </c:pt>
                <c:pt idx="762">
                  <c:v>13.07</c:v>
                </c:pt>
                <c:pt idx="763">
                  <c:v>101.65</c:v>
                </c:pt>
                <c:pt idx="764">
                  <c:v>168.3</c:v>
                </c:pt>
                <c:pt idx="765">
                  <c:v>190.51</c:v>
                </c:pt>
                <c:pt idx="766">
                  <c:v>211.62</c:v>
                </c:pt>
                <c:pt idx="767">
                  <c:v>230.48</c:v>
                </c:pt>
                <c:pt idx="768">
                  <c:v>245.23</c:v>
                </c:pt>
                <c:pt idx="769">
                  <c:v>260.27</c:v>
                </c:pt>
                <c:pt idx="770">
                  <c:v>277.27</c:v>
                </c:pt>
                <c:pt idx="771">
                  <c:v>297.38</c:v>
                </c:pt>
                <c:pt idx="772">
                  <c:v>306.61</c:v>
                </c:pt>
                <c:pt idx="773">
                  <c:v>322.83</c:v>
                </c:pt>
                <c:pt idx="774">
                  <c:v>333.96</c:v>
                </c:pt>
                <c:pt idx="775">
                  <c:v>345.42</c:v>
                </c:pt>
                <c:pt idx="776">
                  <c:v>353.56</c:v>
                </c:pt>
                <c:pt idx="777">
                  <c:v>364.16</c:v>
                </c:pt>
                <c:pt idx="778">
                  <c:v>378.09</c:v>
                </c:pt>
                <c:pt idx="779">
                  <c:v>390.52</c:v>
                </c:pt>
                <c:pt idx="780">
                  <c:v>398.88</c:v>
                </c:pt>
                <c:pt idx="781">
                  <c:v>402.52</c:v>
                </c:pt>
                <c:pt idx="782">
                  <c:v>416.29</c:v>
                </c:pt>
                <c:pt idx="783">
                  <c:v>419.27</c:v>
                </c:pt>
                <c:pt idx="784">
                  <c:v>422.31</c:v>
                </c:pt>
                <c:pt idx="785">
                  <c:v>429.11</c:v>
                </c:pt>
                <c:pt idx="786">
                  <c:v>430.39</c:v>
                </c:pt>
                <c:pt idx="787">
                  <c:v>436.14</c:v>
                </c:pt>
                <c:pt idx="788">
                  <c:v>444.97</c:v>
                </c:pt>
                <c:pt idx="789">
                  <c:v>441.6</c:v>
                </c:pt>
                <c:pt idx="790">
                  <c:v>446.56</c:v>
                </c:pt>
                <c:pt idx="791">
                  <c:v>444.51</c:v>
                </c:pt>
                <c:pt idx="792">
                  <c:v>448.56</c:v>
                </c:pt>
                <c:pt idx="793">
                  <c:v>453.56</c:v>
                </c:pt>
                <c:pt idx="794">
                  <c:v>459.72</c:v>
                </c:pt>
                <c:pt idx="795">
                  <c:v>459.63</c:v>
                </c:pt>
                <c:pt idx="796">
                  <c:v>456.03</c:v>
                </c:pt>
                <c:pt idx="797">
                  <c:v>459.85</c:v>
                </c:pt>
                <c:pt idx="798">
                  <c:v>465.86</c:v>
                </c:pt>
                <c:pt idx="799">
                  <c:v>465.04</c:v>
                </c:pt>
                <c:pt idx="800">
                  <c:v>463.5</c:v>
                </c:pt>
                <c:pt idx="801">
                  <c:v>463.5</c:v>
                </c:pt>
                <c:pt idx="802">
                  <c:v>465.03</c:v>
                </c:pt>
                <c:pt idx="803">
                  <c:v>467.26</c:v>
                </c:pt>
                <c:pt idx="804">
                  <c:v>471.05</c:v>
                </c:pt>
                <c:pt idx="805">
                  <c:v>473.55</c:v>
                </c:pt>
                <c:pt idx="806">
                  <c:v>470.3</c:v>
                </c:pt>
                <c:pt idx="807">
                  <c:v>467.32</c:v>
                </c:pt>
                <c:pt idx="808">
                  <c:v>477.54</c:v>
                </c:pt>
                <c:pt idx="809">
                  <c:v>475.33</c:v>
                </c:pt>
                <c:pt idx="810">
                  <c:v>472.08</c:v>
                </c:pt>
                <c:pt idx="811">
                  <c:v>475.17</c:v>
                </c:pt>
                <c:pt idx="812">
                  <c:v>475.98</c:v>
                </c:pt>
                <c:pt idx="813">
                  <c:v>476.79</c:v>
                </c:pt>
                <c:pt idx="814">
                  <c:v>480.43</c:v>
                </c:pt>
                <c:pt idx="815">
                  <c:v>472.24</c:v>
                </c:pt>
                <c:pt idx="816">
                  <c:v>478.21</c:v>
                </c:pt>
                <c:pt idx="817">
                  <c:v>479.74</c:v>
                </c:pt>
                <c:pt idx="818">
                  <c:v>477.74</c:v>
                </c:pt>
                <c:pt idx="819">
                  <c:v>478.34</c:v>
                </c:pt>
                <c:pt idx="820">
                  <c:v>477.47</c:v>
                </c:pt>
                <c:pt idx="821">
                  <c:v>479.86</c:v>
                </c:pt>
                <c:pt idx="822">
                  <c:v>482.27</c:v>
                </c:pt>
                <c:pt idx="823">
                  <c:v>482.98</c:v>
                </c:pt>
                <c:pt idx="824">
                  <c:v>482.08</c:v>
                </c:pt>
                <c:pt idx="825">
                  <c:v>482.18</c:v>
                </c:pt>
                <c:pt idx="826">
                  <c:v>483.09</c:v>
                </c:pt>
                <c:pt idx="827">
                  <c:v>483.29</c:v>
                </c:pt>
                <c:pt idx="828">
                  <c:v>487.34</c:v>
                </c:pt>
                <c:pt idx="829">
                  <c:v>485.71</c:v>
                </c:pt>
                <c:pt idx="830">
                  <c:v>489.91</c:v>
                </c:pt>
                <c:pt idx="831">
                  <c:v>487.95</c:v>
                </c:pt>
                <c:pt idx="832">
                  <c:v>489.19</c:v>
                </c:pt>
                <c:pt idx="833">
                  <c:v>489.07</c:v>
                </c:pt>
                <c:pt idx="834">
                  <c:v>484.4</c:v>
                </c:pt>
                <c:pt idx="835">
                  <c:v>486.52</c:v>
                </c:pt>
                <c:pt idx="836">
                  <c:v>489.78</c:v>
                </c:pt>
                <c:pt idx="837">
                  <c:v>489.07</c:v>
                </c:pt>
                <c:pt idx="838">
                  <c:v>491.64</c:v>
                </c:pt>
                <c:pt idx="839">
                  <c:v>489.27</c:v>
                </c:pt>
                <c:pt idx="840">
                  <c:v>489.98</c:v>
                </c:pt>
                <c:pt idx="841">
                  <c:v>487.53</c:v>
                </c:pt>
                <c:pt idx="842">
                  <c:v>488.95</c:v>
                </c:pt>
                <c:pt idx="843">
                  <c:v>491.3</c:v>
                </c:pt>
                <c:pt idx="844">
                  <c:v>489.65</c:v>
                </c:pt>
                <c:pt idx="845">
                  <c:v>495.21</c:v>
                </c:pt>
                <c:pt idx="846">
                  <c:v>491.5</c:v>
                </c:pt>
                <c:pt idx="847">
                  <c:v>489.95</c:v>
                </c:pt>
                <c:pt idx="848">
                  <c:v>489.95</c:v>
                </c:pt>
                <c:pt idx="849">
                  <c:v>498.34</c:v>
                </c:pt>
                <c:pt idx="850">
                  <c:v>490.76</c:v>
                </c:pt>
                <c:pt idx="851">
                  <c:v>496.13</c:v>
                </c:pt>
                <c:pt idx="852">
                  <c:v>494.85</c:v>
                </c:pt>
                <c:pt idx="853">
                  <c:v>493.74</c:v>
                </c:pt>
                <c:pt idx="854">
                  <c:v>491.47</c:v>
                </c:pt>
                <c:pt idx="855">
                  <c:v>491.97</c:v>
                </c:pt>
                <c:pt idx="856">
                  <c:v>494.95</c:v>
                </c:pt>
                <c:pt idx="857">
                  <c:v>491.87</c:v>
                </c:pt>
                <c:pt idx="858">
                  <c:v>489.93</c:v>
                </c:pt>
                <c:pt idx="859">
                  <c:v>494.55</c:v>
                </c:pt>
                <c:pt idx="860">
                  <c:v>492.18</c:v>
                </c:pt>
                <c:pt idx="861">
                  <c:v>493.29</c:v>
                </c:pt>
                <c:pt idx="862">
                  <c:v>498.06</c:v>
                </c:pt>
                <c:pt idx="863">
                  <c:v>492.78</c:v>
                </c:pt>
                <c:pt idx="864">
                  <c:v>496.58</c:v>
                </c:pt>
                <c:pt idx="865">
                  <c:v>490.73</c:v>
                </c:pt>
                <c:pt idx="866">
                  <c:v>495.87</c:v>
                </c:pt>
                <c:pt idx="867">
                  <c:v>491.33</c:v>
                </c:pt>
                <c:pt idx="868">
                  <c:v>496.07</c:v>
                </c:pt>
                <c:pt idx="869">
                  <c:v>491.33</c:v>
                </c:pt>
                <c:pt idx="870">
                  <c:v>494.3</c:v>
                </c:pt>
                <c:pt idx="871">
                  <c:v>492.64</c:v>
                </c:pt>
                <c:pt idx="872">
                  <c:v>493.79</c:v>
                </c:pt>
                <c:pt idx="873">
                  <c:v>493.14</c:v>
                </c:pt>
                <c:pt idx="874">
                  <c:v>495.31</c:v>
                </c:pt>
                <c:pt idx="875">
                  <c:v>492.14</c:v>
                </c:pt>
                <c:pt idx="876">
                  <c:v>493.24</c:v>
                </c:pt>
                <c:pt idx="877">
                  <c:v>496.42</c:v>
                </c:pt>
                <c:pt idx="878">
                  <c:v>489.9</c:v>
                </c:pt>
                <c:pt idx="879">
                  <c:v>491</c:v>
                </c:pt>
                <c:pt idx="880">
                  <c:v>498</c:v>
                </c:pt>
                <c:pt idx="881">
                  <c:v>491.1</c:v>
                </c:pt>
                <c:pt idx="882">
                  <c:v>498.5</c:v>
                </c:pt>
                <c:pt idx="883">
                  <c:v>493.04</c:v>
                </c:pt>
                <c:pt idx="884">
                  <c:v>491.2</c:v>
                </c:pt>
                <c:pt idx="885">
                  <c:v>497.22</c:v>
                </c:pt>
                <c:pt idx="886">
                  <c:v>494.15</c:v>
                </c:pt>
                <c:pt idx="887">
                  <c:v>488.98</c:v>
                </c:pt>
                <c:pt idx="888">
                  <c:v>491.9</c:v>
                </c:pt>
                <c:pt idx="889">
                  <c:v>492</c:v>
                </c:pt>
                <c:pt idx="890">
                  <c:v>490.27</c:v>
                </c:pt>
                <c:pt idx="891">
                  <c:v>493.2</c:v>
                </c:pt>
                <c:pt idx="892">
                  <c:v>490.97</c:v>
                </c:pt>
                <c:pt idx="893">
                  <c:v>491.66</c:v>
                </c:pt>
                <c:pt idx="894">
                  <c:v>492.8</c:v>
                </c:pt>
                <c:pt idx="895">
                  <c:v>493.5</c:v>
                </c:pt>
                <c:pt idx="896">
                  <c:v>490.37</c:v>
                </c:pt>
                <c:pt idx="897">
                  <c:v>489.67</c:v>
                </c:pt>
                <c:pt idx="898">
                  <c:v>490.17</c:v>
                </c:pt>
                <c:pt idx="899">
                  <c:v>495.65</c:v>
                </c:pt>
                <c:pt idx="900">
                  <c:v>492.7</c:v>
                </c:pt>
                <c:pt idx="901">
                  <c:v>491.66</c:v>
                </c:pt>
                <c:pt idx="902">
                  <c:v>490.67</c:v>
                </c:pt>
                <c:pt idx="903">
                  <c:v>491.07</c:v>
                </c:pt>
                <c:pt idx="904">
                  <c:v>496.06</c:v>
                </c:pt>
                <c:pt idx="905">
                  <c:v>491.47</c:v>
                </c:pt>
                <c:pt idx="906">
                  <c:v>490.57</c:v>
                </c:pt>
                <c:pt idx="907">
                  <c:v>488.66</c:v>
                </c:pt>
                <c:pt idx="908">
                  <c:v>494</c:v>
                </c:pt>
                <c:pt idx="909">
                  <c:v>489.55</c:v>
                </c:pt>
                <c:pt idx="910">
                  <c:v>493.6</c:v>
                </c:pt>
                <c:pt idx="911">
                  <c:v>492.36</c:v>
                </c:pt>
                <c:pt idx="912">
                  <c:v>498.33</c:v>
                </c:pt>
                <c:pt idx="913">
                  <c:v>494.8</c:v>
                </c:pt>
                <c:pt idx="914">
                  <c:v>494.3</c:v>
                </c:pt>
                <c:pt idx="915">
                  <c:v>491.96</c:v>
                </c:pt>
                <c:pt idx="916">
                  <c:v>491.96</c:v>
                </c:pt>
                <c:pt idx="917">
                  <c:v>494.4</c:v>
                </c:pt>
                <c:pt idx="918">
                  <c:v>496.66</c:v>
                </c:pt>
                <c:pt idx="919">
                  <c:v>492.76</c:v>
                </c:pt>
                <c:pt idx="920">
                  <c:v>492.16</c:v>
                </c:pt>
                <c:pt idx="921">
                  <c:v>490.34</c:v>
                </c:pt>
                <c:pt idx="922">
                  <c:v>494.8</c:v>
                </c:pt>
                <c:pt idx="923">
                  <c:v>490.24</c:v>
                </c:pt>
                <c:pt idx="924">
                  <c:v>495.8</c:v>
                </c:pt>
                <c:pt idx="925">
                  <c:v>490.94</c:v>
                </c:pt>
                <c:pt idx="926">
                  <c:v>493.95</c:v>
                </c:pt>
                <c:pt idx="927">
                  <c:v>492.46</c:v>
                </c:pt>
                <c:pt idx="928">
                  <c:v>491.66</c:v>
                </c:pt>
                <c:pt idx="929">
                  <c:v>491</c:v>
                </c:pt>
                <c:pt idx="930">
                  <c:v>489.93</c:v>
                </c:pt>
                <c:pt idx="931">
                  <c:v>481.23</c:v>
                </c:pt>
                <c:pt idx="932">
                  <c:v>479.54</c:v>
                </c:pt>
                <c:pt idx="933">
                  <c:v>477.56</c:v>
                </c:pt>
                <c:pt idx="934">
                  <c:v>480.3</c:v>
                </c:pt>
                <c:pt idx="935">
                  <c:v>479.1</c:v>
                </c:pt>
                <c:pt idx="936">
                  <c:v>475.38</c:v>
                </c:pt>
                <c:pt idx="937">
                  <c:v>475.09</c:v>
                </c:pt>
                <c:pt idx="938">
                  <c:v>474.49</c:v>
                </c:pt>
                <c:pt idx="939">
                  <c:v>477.3</c:v>
                </c:pt>
                <c:pt idx="940">
                  <c:v>476.54</c:v>
                </c:pt>
                <c:pt idx="941">
                  <c:v>473.8</c:v>
                </c:pt>
                <c:pt idx="942">
                  <c:v>475.28</c:v>
                </c:pt>
                <c:pt idx="943">
                  <c:v>480.42</c:v>
                </c:pt>
                <c:pt idx="944">
                  <c:v>484.1</c:v>
                </c:pt>
                <c:pt idx="945">
                  <c:v>485.19</c:v>
                </c:pt>
                <c:pt idx="946">
                  <c:v>487.27</c:v>
                </c:pt>
                <c:pt idx="947">
                  <c:v>492.9</c:v>
                </c:pt>
                <c:pt idx="948">
                  <c:v>494.2</c:v>
                </c:pt>
                <c:pt idx="949">
                  <c:v>494.8</c:v>
                </c:pt>
                <c:pt idx="950">
                  <c:v>490.04</c:v>
                </c:pt>
                <c:pt idx="951">
                  <c:v>491.04</c:v>
                </c:pt>
                <c:pt idx="952">
                  <c:v>490.94</c:v>
                </c:pt>
                <c:pt idx="953">
                  <c:v>486.85</c:v>
                </c:pt>
                <c:pt idx="954">
                  <c:v>488.64</c:v>
                </c:pt>
                <c:pt idx="955">
                  <c:v>488.74</c:v>
                </c:pt>
                <c:pt idx="956">
                  <c:v>489.33</c:v>
                </c:pt>
                <c:pt idx="957">
                  <c:v>493.85</c:v>
                </c:pt>
                <c:pt idx="958">
                  <c:v>488.64</c:v>
                </c:pt>
                <c:pt idx="959">
                  <c:v>484.1</c:v>
                </c:pt>
                <c:pt idx="960">
                  <c:v>489.43</c:v>
                </c:pt>
                <c:pt idx="961">
                  <c:v>487.83</c:v>
                </c:pt>
                <c:pt idx="962">
                  <c:v>493.02</c:v>
                </c:pt>
                <c:pt idx="963">
                  <c:v>489.33</c:v>
                </c:pt>
                <c:pt idx="964">
                  <c:v>490.71</c:v>
                </c:pt>
                <c:pt idx="965">
                  <c:v>487.63</c:v>
                </c:pt>
                <c:pt idx="966">
                  <c:v>490.12</c:v>
                </c:pt>
                <c:pt idx="967">
                  <c:v>487.05</c:v>
                </c:pt>
                <c:pt idx="968">
                  <c:v>490.12</c:v>
                </c:pt>
                <c:pt idx="969">
                  <c:v>486.35</c:v>
                </c:pt>
                <c:pt idx="970">
                  <c:v>488.52</c:v>
                </c:pt>
                <c:pt idx="971">
                  <c:v>490.12</c:v>
                </c:pt>
                <c:pt idx="972">
                  <c:v>490.12</c:v>
                </c:pt>
                <c:pt idx="973">
                  <c:v>485.57</c:v>
                </c:pt>
                <c:pt idx="974">
                  <c:v>488.52</c:v>
                </c:pt>
                <c:pt idx="975">
                  <c:v>485.67</c:v>
                </c:pt>
                <c:pt idx="976">
                  <c:v>487.73</c:v>
                </c:pt>
                <c:pt idx="977">
                  <c:v>485.47</c:v>
                </c:pt>
                <c:pt idx="978">
                  <c:v>485.37</c:v>
                </c:pt>
                <c:pt idx="979">
                  <c:v>485.57</c:v>
                </c:pt>
                <c:pt idx="980">
                  <c:v>492.52</c:v>
                </c:pt>
                <c:pt idx="981">
                  <c:v>488.74</c:v>
                </c:pt>
                <c:pt idx="982">
                  <c:v>489.43</c:v>
                </c:pt>
                <c:pt idx="983">
                  <c:v>488.62</c:v>
                </c:pt>
                <c:pt idx="984">
                  <c:v>492.32</c:v>
                </c:pt>
                <c:pt idx="985">
                  <c:v>485.57</c:v>
                </c:pt>
                <c:pt idx="986">
                  <c:v>486.15</c:v>
                </c:pt>
                <c:pt idx="987">
                  <c:v>490.81</c:v>
                </c:pt>
                <c:pt idx="988">
                  <c:v>488.71</c:v>
                </c:pt>
                <c:pt idx="989">
                  <c:v>489.99</c:v>
                </c:pt>
                <c:pt idx="990">
                  <c:v>485.67</c:v>
                </c:pt>
                <c:pt idx="991">
                  <c:v>492.42</c:v>
                </c:pt>
                <c:pt idx="992">
                  <c:v>486.25</c:v>
                </c:pt>
                <c:pt idx="993">
                  <c:v>488.62</c:v>
                </c:pt>
                <c:pt idx="994">
                  <c:v>487.63</c:v>
                </c:pt>
                <c:pt idx="995">
                  <c:v>485.67</c:v>
                </c:pt>
                <c:pt idx="996">
                  <c:v>487.93</c:v>
                </c:pt>
                <c:pt idx="997">
                  <c:v>488.62</c:v>
                </c:pt>
                <c:pt idx="998">
                  <c:v>489.99</c:v>
                </c:pt>
                <c:pt idx="999">
                  <c:v>493.41</c:v>
                </c:pt>
                <c:pt idx="1000">
                  <c:v>489.4</c:v>
                </c:pt>
                <c:pt idx="1001">
                  <c:v>490.9</c:v>
                </c:pt>
                <c:pt idx="1002">
                  <c:v>488.71</c:v>
                </c:pt>
                <c:pt idx="1003">
                  <c:v>493.21</c:v>
                </c:pt>
                <c:pt idx="1004">
                  <c:v>494.01</c:v>
                </c:pt>
                <c:pt idx="1005">
                  <c:v>490.68</c:v>
                </c:pt>
                <c:pt idx="1006">
                  <c:v>488.3</c:v>
                </c:pt>
                <c:pt idx="1007">
                  <c:v>490.9</c:v>
                </c:pt>
                <c:pt idx="1008">
                  <c:v>492.19</c:v>
                </c:pt>
                <c:pt idx="1009">
                  <c:v>489.4</c:v>
                </c:pt>
                <c:pt idx="1010">
                  <c:v>490.19</c:v>
                </c:pt>
                <c:pt idx="1011">
                  <c:v>491.1</c:v>
                </c:pt>
                <c:pt idx="1012">
                  <c:v>491.79</c:v>
                </c:pt>
                <c:pt idx="1013">
                  <c:v>491.89</c:v>
                </c:pt>
                <c:pt idx="1014">
                  <c:v>494.21</c:v>
                </c:pt>
                <c:pt idx="1015">
                  <c:v>490.09</c:v>
                </c:pt>
                <c:pt idx="1016">
                  <c:v>487.91</c:v>
                </c:pt>
                <c:pt idx="1017">
                  <c:v>495.39</c:v>
                </c:pt>
                <c:pt idx="1018">
                  <c:v>488.5</c:v>
                </c:pt>
                <c:pt idx="1019">
                  <c:v>497.93</c:v>
                </c:pt>
                <c:pt idx="1020">
                  <c:v>490.78</c:v>
                </c:pt>
                <c:pt idx="1021">
                  <c:v>493.17</c:v>
                </c:pt>
                <c:pt idx="1022">
                  <c:v>490.78</c:v>
                </c:pt>
                <c:pt idx="1023">
                  <c:v>491.46</c:v>
                </c:pt>
                <c:pt idx="1024">
                  <c:v>493.86</c:v>
                </c:pt>
                <c:pt idx="1025">
                  <c:v>494.55</c:v>
                </c:pt>
                <c:pt idx="1026">
                  <c:v>494.75</c:v>
                </c:pt>
                <c:pt idx="1027">
                  <c:v>491.76</c:v>
                </c:pt>
                <c:pt idx="1028">
                  <c:v>490.06</c:v>
                </c:pt>
                <c:pt idx="1029">
                  <c:v>492.54</c:v>
                </c:pt>
                <c:pt idx="1030">
                  <c:v>493.96</c:v>
                </c:pt>
                <c:pt idx="1031">
                  <c:v>491.66</c:v>
                </c:pt>
                <c:pt idx="1032">
                  <c:v>492.44</c:v>
                </c:pt>
                <c:pt idx="1033">
                  <c:v>492.54</c:v>
                </c:pt>
                <c:pt idx="1034">
                  <c:v>494.65</c:v>
                </c:pt>
                <c:pt idx="1035">
                  <c:v>497.28</c:v>
                </c:pt>
                <c:pt idx="1036">
                  <c:v>494.75</c:v>
                </c:pt>
                <c:pt idx="1037">
                  <c:v>492.64</c:v>
                </c:pt>
                <c:pt idx="1038">
                  <c:v>492.44</c:v>
                </c:pt>
                <c:pt idx="1039">
                  <c:v>493.13</c:v>
                </c:pt>
                <c:pt idx="1040">
                  <c:v>497.08</c:v>
                </c:pt>
                <c:pt idx="1041">
                  <c:v>497.67</c:v>
                </c:pt>
                <c:pt idx="1042">
                  <c:v>490.26</c:v>
                </c:pt>
                <c:pt idx="1043">
                  <c:v>494.85</c:v>
                </c:pt>
                <c:pt idx="1044">
                  <c:v>492.44</c:v>
                </c:pt>
                <c:pt idx="1045">
                  <c:v>494.55</c:v>
                </c:pt>
                <c:pt idx="1046">
                  <c:v>498.07</c:v>
                </c:pt>
                <c:pt idx="1047">
                  <c:v>490.16</c:v>
                </c:pt>
                <c:pt idx="1048">
                  <c:v>492.64</c:v>
                </c:pt>
                <c:pt idx="1049">
                  <c:v>494.8</c:v>
                </c:pt>
                <c:pt idx="1050">
                  <c:v>494.7</c:v>
                </c:pt>
                <c:pt idx="1051">
                  <c:v>500.15</c:v>
                </c:pt>
                <c:pt idx="1052">
                  <c:v>493.72</c:v>
                </c:pt>
                <c:pt idx="1053">
                  <c:v>493.33</c:v>
                </c:pt>
                <c:pt idx="1054">
                  <c:v>493.23</c:v>
                </c:pt>
                <c:pt idx="1055">
                  <c:v>496.13</c:v>
                </c:pt>
                <c:pt idx="1056">
                  <c:v>493.62</c:v>
                </c:pt>
                <c:pt idx="1057">
                  <c:v>495.64</c:v>
                </c:pt>
                <c:pt idx="1058">
                  <c:v>496.23</c:v>
                </c:pt>
                <c:pt idx="1059">
                  <c:v>498.46</c:v>
                </c:pt>
                <c:pt idx="1060">
                  <c:v>492.64</c:v>
                </c:pt>
                <c:pt idx="1061">
                  <c:v>494.7</c:v>
                </c:pt>
                <c:pt idx="1062">
                  <c:v>497.02</c:v>
                </c:pt>
                <c:pt idx="1063">
                  <c:v>496.92</c:v>
                </c:pt>
                <c:pt idx="1064">
                  <c:v>496.92</c:v>
                </c:pt>
                <c:pt idx="1065">
                  <c:v>496.33</c:v>
                </c:pt>
                <c:pt idx="1066">
                  <c:v>496.72</c:v>
                </c:pt>
                <c:pt idx="1067">
                  <c:v>496.72</c:v>
                </c:pt>
                <c:pt idx="1068">
                  <c:v>496.82</c:v>
                </c:pt>
                <c:pt idx="1069">
                  <c:v>498.56</c:v>
                </c:pt>
                <c:pt idx="1070">
                  <c:v>493.42</c:v>
                </c:pt>
                <c:pt idx="1071">
                  <c:v>493.82</c:v>
                </c:pt>
                <c:pt idx="1072">
                  <c:v>496.43</c:v>
                </c:pt>
                <c:pt idx="1073">
                  <c:v>493.92</c:v>
                </c:pt>
                <c:pt idx="1074">
                  <c:v>494.6</c:v>
                </c:pt>
                <c:pt idx="1075">
                  <c:v>496.23</c:v>
                </c:pt>
                <c:pt idx="1076">
                  <c:v>494.6</c:v>
                </c:pt>
                <c:pt idx="1077">
                  <c:v>494.01</c:v>
                </c:pt>
                <c:pt idx="1078">
                  <c:v>495.64</c:v>
                </c:pt>
                <c:pt idx="1079">
                  <c:v>493.92</c:v>
                </c:pt>
                <c:pt idx="1080">
                  <c:v>496.13</c:v>
                </c:pt>
                <c:pt idx="1081">
                  <c:v>493.82</c:v>
                </c:pt>
                <c:pt idx="1082">
                  <c:v>496.23</c:v>
                </c:pt>
                <c:pt idx="1083">
                  <c:v>492.11</c:v>
                </c:pt>
                <c:pt idx="1084">
                  <c:v>494.6</c:v>
                </c:pt>
                <c:pt idx="1085">
                  <c:v>496.13</c:v>
                </c:pt>
                <c:pt idx="1086">
                  <c:v>492.8</c:v>
                </c:pt>
                <c:pt idx="1087">
                  <c:v>494.41</c:v>
                </c:pt>
                <c:pt idx="1088">
                  <c:v>496.03</c:v>
                </c:pt>
                <c:pt idx="1089">
                  <c:v>496.62</c:v>
                </c:pt>
                <c:pt idx="1090">
                  <c:v>491.33</c:v>
                </c:pt>
                <c:pt idx="1091">
                  <c:v>493.72</c:v>
                </c:pt>
                <c:pt idx="1092">
                  <c:v>496.92</c:v>
                </c:pt>
                <c:pt idx="1093">
                  <c:v>495.64</c:v>
                </c:pt>
                <c:pt idx="1094">
                  <c:v>496.33</c:v>
                </c:pt>
                <c:pt idx="1095">
                  <c:v>496.03</c:v>
                </c:pt>
                <c:pt idx="1096">
                  <c:v>473.06</c:v>
                </c:pt>
                <c:pt idx="1097">
                  <c:v>451.81</c:v>
                </c:pt>
                <c:pt idx="1098">
                  <c:v>477.3</c:v>
                </c:pt>
                <c:pt idx="1099">
                  <c:v>477.4</c:v>
                </c:pt>
                <c:pt idx="1100">
                  <c:v>479.59</c:v>
                </c:pt>
                <c:pt idx="1101">
                  <c:v>488.76</c:v>
                </c:pt>
                <c:pt idx="1102">
                  <c:v>487.05</c:v>
                </c:pt>
                <c:pt idx="1103">
                  <c:v>492.88</c:v>
                </c:pt>
                <c:pt idx="1104">
                  <c:v>496.09</c:v>
                </c:pt>
                <c:pt idx="1105">
                  <c:v>494.65</c:v>
                </c:pt>
                <c:pt idx="1106">
                  <c:v>486.44</c:v>
                </c:pt>
                <c:pt idx="1107">
                  <c:v>492.35</c:v>
                </c:pt>
                <c:pt idx="1108">
                  <c:v>493.03</c:v>
                </c:pt>
                <c:pt idx="1109">
                  <c:v>497.08</c:v>
                </c:pt>
                <c:pt idx="1110">
                  <c:v>493.13</c:v>
                </c:pt>
                <c:pt idx="1111">
                  <c:v>495.93</c:v>
                </c:pt>
                <c:pt idx="1112">
                  <c:v>497.67</c:v>
                </c:pt>
                <c:pt idx="1113">
                  <c:v>495.14</c:v>
                </c:pt>
                <c:pt idx="1114">
                  <c:v>493.52</c:v>
                </c:pt>
                <c:pt idx="1115">
                  <c:v>491.23</c:v>
                </c:pt>
                <c:pt idx="1116">
                  <c:v>497.77</c:v>
                </c:pt>
                <c:pt idx="1117">
                  <c:v>492.44</c:v>
                </c:pt>
                <c:pt idx="1118">
                  <c:v>494.45</c:v>
                </c:pt>
                <c:pt idx="1119">
                  <c:v>496.88</c:v>
                </c:pt>
                <c:pt idx="1120">
                  <c:v>489.3</c:v>
                </c:pt>
                <c:pt idx="1121">
                  <c:v>492.42</c:v>
                </c:pt>
                <c:pt idx="1122">
                  <c:v>325.56</c:v>
                </c:pt>
                <c:pt idx="1123">
                  <c:v>238.93</c:v>
                </c:pt>
                <c:pt idx="1124">
                  <c:v>260.19</c:v>
                </c:pt>
                <c:pt idx="1125">
                  <c:v>425.04</c:v>
                </c:pt>
                <c:pt idx="1126">
                  <c:v>422.28</c:v>
                </c:pt>
                <c:pt idx="1127">
                  <c:v>369.62</c:v>
                </c:pt>
                <c:pt idx="1128">
                  <c:v>322.87</c:v>
                </c:pt>
                <c:pt idx="1129">
                  <c:v>309.72000000000003</c:v>
                </c:pt>
                <c:pt idx="1130">
                  <c:v>295.08999999999997</c:v>
                </c:pt>
                <c:pt idx="1131">
                  <c:v>280.31</c:v>
                </c:pt>
                <c:pt idx="1132">
                  <c:v>264.47000000000003</c:v>
                </c:pt>
                <c:pt idx="1133">
                  <c:v>250.43</c:v>
                </c:pt>
                <c:pt idx="1134">
                  <c:v>236.53</c:v>
                </c:pt>
                <c:pt idx="1135">
                  <c:v>220.22</c:v>
                </c:pt>
                <c:pt idx="1136">
                  <c:v>205.97</c:v>
                </c:pt>
                <c:pt idx="1137">
                  <c:v>189.3</c:v>
                </c:pt>
                <c:pt idx="1138">
                  <c:v>174.34</c:v>
                </c:pt>
                <c:pt idx="1139">
                  <c:v>158.25</c:v>
                </c:pt>
                <c:pt idx="1140">
                  <c:v>144.08000000000001</c:v>
                </c:pt>
                <c:pt idx="1141">
                  <c:v>132.65</c:v>
                </c:pt>
                <c:pt idx="1142">
                  <c:v>121.22</c:v>
                </c:pt>
                <c:pt idx="1143">
                  <c:v>111.61</c:v>
                </c:pt>
                <c:pt idx="1144">
                  <c:v>101.08</c:v>
                </c:pt>
                <c:pt idx="1145">
                  <c:v>90.85</c:v>
                </c:pt>
                <c:pt idx="1146">
                  <c:v>83.39</c:v>
                </c:pt>
                <c:pt idx="1147">
                  <c:v>74.81</c:v>
                </c:pt>
                <c:pt idx="1148">
                  <c:v>70.569999999999993</c:v>
                </c:pt>
                <c:pt idx="1149">
                  <c:v>67.31</c:v>
                </c:pt>
                <c:pt idx="1150">
                  <c:v>60.95</c:v>
                </c:pt>
                <c:pt idx="1151">
                  <c:v>56.38</c:v>
                </c:pt>
                <c:pt idx="1152">
                  <c:v>50.79</c:v>
                </c:pt>
                <c:pt idx="1153">
                  <c:v>46.77</c:v>
                </c:pt>
                <c:pt idx="1154">
                  <c:v>44.36</c:v>
                </c:pt>
                <c:pt idx="1155">
                  <c:v>43.19</c:v>
                </c:pt>
                <c:pt idx="1156">
                  <c:v>39.49</c:v>
                </c:pt>
                <c:pt idx="1157">
                  <c:v>38.76</c:v>
                </c:pt>
                <c:pt idx="1158">
                  <c:v>37.49</c:v>
                </c:pt>
                <c:pt idx="1159">
                  <c:v>35.409999999999997</c:v>
                </c:pt>
                <c:pt idx="1160">
                  <c:v>34.119999999999997</c:v>
                </c:pt>
                <c:pt idx="1161">
                  <c:v>32.520000000000003</c:v>
                </c:pt>
                <c:pt idx="1162">
                  <c:v>33.369999999999997</c:v>
                </c:pt>
                <c:pt idx="1163">
                  <c:v>31.87</c:v>
                </c:pt>
                <c:pt idx="1164">
                  <c:v>31.28</c:v>
                </c:pt>
                <c:pt idx="1165">
                  <c:v>30.57</c:v>
                </c:pt>
                <c:pt idx="1166">
                  <c:v>30.41</c:v>
                </c:pt>
                <c:pt idx="1167">
                  <c:v>28.35</c:v>
                </c:pt>
                <c:pt idx="1168">
                  <c:v>28.96</c:v>
                </c:pt>
                <c:pt idx="1169">
                  <c:v>27.74</c:v>
                </c:pt>
                <c:pt idx="1170">
                  <c:v>26.89</c:v>
                </c:pt>
                <c:pt idx="1171">
                  <c:v>27.47</c:v>
                </c:pt>
                <c:pt idx="1172">
                  <c:v>26.05</c:v>
                </c:pt>
                <c:pt idx="1173">
                  <c:v>24.58</c:v>
                </c:pt>
                <c:pt idx="1174">
                  <c:v>25.44</c:v>
                </c:pt>
                <c:pt idx="1175">
                  <c:v>25.56</c:v>
                </c:pt>
                <c:pt idx="1176">
                  <c:v>24.68</c:v>
                </c:pt>
                <c:pt idx="1177">
                  <c:v>24.68</c:v>
                </c:pt>
                <c:pt idx="1178">
                  <c:v>25.18</c:v>
                </c:pt>
                <c:pt idx="1179">
                  <c:v>23.13</c:v>
                </c:pt>
                <c:pt idx="1180">
                  <c:v>23.25</c:v>
                </c:pt>
                <c:pt idx="1181">
                  <c:v>24.67</c:v>
                </c:pt>
                <c:pt idx="1182">
                  <c:v>23.35</c:v>
                </c:pt>
                <c:pt idx="1183">
                  <c:v>22.63</c:v>
                </c:pt>
                <c:pt idx="1184">
                  <c:v>23.35</c:v>
                </c:pt>
                <c:pt idx="1185">
                  <c:v>22.62</c:v>
                </c:pt>
                <c:pt idx="1186">
                  <c:v>23.95</c:v>
                </c:pt>
                <c:pt idx="1187">
                  <c:v>23.45</c:v>
                </c:pt>
                <c:pt idx="1188">
                  <c:v>23.46</c:v>
                </c:pt>
                <c:pt idx="1189">
                  <c:v>21.81</c:v>
                </c:pt>
                <c:pt idx="1190">
                  <c:v>21.7</c:v>
                </c:pt>
                <c:pt idx="1191">
                  <c:v>21.17</c:v>
                </c:pt>
                <c:pt idx="1192">
                  <c:v>21.18</c:v>
                </c:pt>
                <c:pt idx="1193">
                  <c:v>22.72</c:v>
                </c:pt>
                <c:pt idx="1194">
                  <c:v>21.9</c:v>
                </c:pt>
                <c:pt idx="1195">
                  <c:v>19.829999999999998</c:v>
                </c:pt>
                <c:pt idx="1196">
                  <c:v>21.18</c:v>
                </c:pt>
                <c:pt idx="1197">
                  <c:v>20.98</c:v>
                </c:pt>
                <c:pt idx="1198">
                  <c:v>20.45</c:v>
                </c:pt>
                <c:pt idx="1199">
                  <c:v>21.89</c:v>
                </c:pt>
                <c:pt idx="1200">
                  <c:v>21.08</c:v>
                </c:pt>
                <c:pt idx="1201">
                  <c:v>21.9</c:v>
                </c:pt>
                <c:pt idx="1202">
                  <c:v>21.08</c:v>
                </c:pt>
                <c:pt idx="1203">
                  <c:v>20.45</c:v>
                </c:pt>
                <c:pt idx="1204">
                  <c:v>21.8</c:v>
                </c:pt>
                <c:pt idx="1205">
                  <c:v>20.440000000000001</c:v>
                </c:pt>
                <c:pt idx="1206">
                  <c:v>21.17</c:v>
                </c:pt>
                <c:pt idx="1207">
                  <c:v>21.28</c:v>
                </c:pt>
                <c:pt idx="1208">
                  <c:v>22.41</c:v>
                </c:pt>
                <c:pt idx="1209">
                  <c:v>21.18</c:v>
                </c:pt>
                <c:pt idx="1210">
                  <c:v>21.79</c:v>
                </c:pt>
                <c:pt idx="1211">
                  <c:v>20.45</c:v>
                </c:pt>
                <c:pt idx="1212">
                  <c:v>21.07</c:v>
                </c:pt>
                <c:pt idx="1213">
                  <c:v>21.9</c:v>
                </c:pt>
                <c:pt idx="1214">
                  <c:v>20.55</c:v>
                </c:pt>
                <c:pt idx="1215">
                  <c:v>20.55</c:v>
                </c:pt>
                <c:pt idx="1216">
                  <c:v>20.55</c:v>
                </c:pt>
                <c:pt idx="1217">
                  <c:v>21.21</c:v>
                </c:pt>
                <c:pt idx="1218">
                  <c:v>21.07</c:v>
                </c:pt>
                <c:pt idx="1219">
                  <c:v>20.55</c:v>
                </c:pt>
                <c:pt idx="1220">
                  <c:v>19.829999999999998</c:v>
                </c:pt>
                <c:pt idx="1221">
                  <c:v>20.63</c:v>
                </c:pt>
                <c:pt idx="1222">
                  <c:v>20</c:v>
                </c:pt>
                <c:pt idx="1223">
                  <c:v>19.010000000000002</c:v>
                </c:pt>
                <c:pt idx="1224">
                  <c:v>19.82</c:v>
                </c:pt>
                <c:pt idx="1225">
                  <c:v>19.11</c:v>
                </c:pt>
                <c:pt idx="1226">
                  <c:v>19.100000000000001</c:v>
                </c:pt>
                <c:pt idx="1227">
                  <c:v>19.73</c:v>
                </c:pt>
                <c:pt idx="1228">
                  <c:v>20.55</c:v>
                </c:pt>
                <c:pt idx="1229">
                  <c:v>20.45</c:v>
                </c:pt>
                <c:pt idx="1230">
                  <c:v>19.82</c:v>
                </c:pt>
                <c:pt idx="1231">
                  <c:v>19.010000000000002</c:v>
                </c:pt>
                <c:pt idx="1232">
                  <c:v>20.73</c:v>
                </c:pt>
                <c:pt idx="1233">
                  <c:v>19.82</c:v>
                </c:pt>
                <c:pt idx="1234">
                  <c:v>21.17</c:v>
                </c:pt>
                <c:pt idx="1235">
                  <c:v>19.100000000000001</c:v>
                </c:pt>
                <c:pt idx="1236">
                  <c:v>19.11</c:v>
                </c:pt>
                <c:pt idx="1237">
                  <c:v>18.29</c:v>
                </c:pt>
                <c:pt idx="1238">
                  <c:v>19.73</c:v>
                </c:pt>
                <c:pt idx="1239">
                  <c:v>19.100000000000001</c:v>
                </c:pt>
                <c:pt idx="1240">
                  <c:v>20.350000000000001</c:v>
                </c:pt>
                <c:pt idx="1241">
                  <c:v>19.82</c:v>
                </c:pt>
                <c:pt idx="1242">
                  <c:v>19.010000000000002</c:v>
                </c:pt>
                <c:pt idx="1243">
                  <c:v>19.73</c:v>
                </c:pt>
                <c:pt idx="1244">
                  <c:v>19.82</c:v>
                </c:pt>
                <c:pt idx="1245">
                  <c:v>19.73</c:v>
                </c:pt>
                <c:pt idx="1246">
                  <c:v>20.440000000000001</c:v>
                </c:pt>
                <c:pt idx="1247">
                  <c:v>18.46</c:v>
                </c:pt>
                <c:pt idx="1248">
                  <c:v>18.38</c:v>
                </c:pt>
                <c:pt idx="1249">
                  <c:v>18.38</c:v>
                </c:pt>
                <c:pt idx="1250">
                  <c:v>19.010000000000002</c:v>
                </c:pt>
                <c:pt idx="1251">
                  <c:v>19.100000000000001</c:v>
                </c:pt>
                <c:pt idx="1252">
                  <c:v>19.100000000000001</c:v>
                </c:pt>
                <c:pt idx="1253">
                  <c:v>18.37</c:v>
                </c:pt>
                <c:pt idx="1254">
                  <c:v>19.28</c:v>
                </c:pt>
                <c:pt idx="1255">
                  <c:v>19.73</c:v>
                </c:pt>
                <c:pt idx="1256">
                  <c:v>19.100000000000001</c:v>
                </c:pt>
                <c:pt idx="1257">
                  <c:v>19.829999999999998</c:v>
                </c:pt>
                <c:pt idx="1258">
                  <c:v>19.11</c:v>
                </c:pt>
                <c:pt idx="1259">
                  <c:v>19.91</c:v>
                </c:pt>
                <c:pt idx="1260">
                  <c:v>18.29</c:v>
                </c:pt>
                <c:pt idx="1261">
                  <c:v>18.21</c:v>
                </c:pt>
                <c:pt idx="1262">
                  <c:v>19.920000000000002</c:v>
                </c:pt>
                <c:pt idx="1263">
                  <c:v>18.45</c:v>
                </c:pt>
                <c:pt idx="1264">
                  <c:v>19.010000000000002</c:v>
                </c:pt>
                <c:pt idx="1265">
                  <c:v>19.02</c:v>
                </c:pt>
                <c:pt idx="1266">
                  <c:v>19.72</c:v>
                </c:pt>
                <c:pt idx="1267">
                  <c:v>18.21</c:v>
                </c:pt>
                <c:pt idx="1268">
                  <c:v>19.11</c:v>
                </c:pt>
                <c:pt idx="1269">
                  <c:v>17.66</c:v>
                </c:pt>
                <c:pt idx="1270">
                  <c:v>18.38</c:v>
                </c:pt>
                <c:pt idx="1271">
                  <c:v>17.66</c:v>
                </c:pt>
                <c:pt idx="1272">
                  <c:v>17.57</c:v>
                </c:pt>
                <c:pt idx="1273">
                  <c:v>19.09</c:v>
                </c:pt>
                <c:pt idx="1274">
                  <c:v>19.72</c:v>
                </c:pt>
                <c:pt idx="1275">
                  <c:v>18.38</c:v>
                </c:pt>
                <c:pt idx="1276">
                  <c:v>19.64</c:v>
                </c:pt>
                <c:pt idx="1277">
                  <c:v>19.739999999999998</c:v>
                </c:pt>
                <c:pt idx="1278">
                  <c:v>19.11</c:v>
                </c:pt>
                <c:pt idx="1279">
                  <c:v>19.11</c:v>
                </c:pt>
                <c:pt idx="1280">
                  <c:v>19.73</c:v>
                </c:pt>
                <c:pt idx="1281">
                  <c:v>18.29</c:v>
                </c:pt>
                <c:pt idx="1282">
                  <c:v>19.73</c:v>
                </c:pt>
                <c:pt idx="1283">
                  <c:v>18.29</c:v>
                </c:pt>
                <c:pt idx="1284">
                  <c:v>19.010000000000002</c:v>
                </c:pt>
                <c:pt idx="1285">
                  <c:v>19.02</c:v>
                </c:pt>
                <c:pt idx="1286">
                  <c:v>19.11</c:v>
                </c:pt>
                <c:pt idx="1287">
                  <c:v>18.21</c:v>
                </c:pt>
                <c:pt idx="1288">
                  <c:v>19.190000000000001</c:v>
                </c:pt>
                <c:pt idx="1289">
                  <c:v>17.66</c:v>
                </c:pt>
                <c:pt idx="1290">
                  <c:v>22</c:v>
                </c:pt>
                <c:pt idx="1291">
                  <c:v>19.739999999999998</c:v>
                </c:pt>
                <c:pt idx="1292">
                  <c:v>19</c:v>
                </c:pt>
                <c:pt idx="1293">
                  <c:v>18.38</c:v>
                </c:pt>
                <c:pt idx="1294">
                  <c:v>20</c:v>
                </c:pt>
                <c:pt idx="1295">
                  <c:v>19.100000000000001</c:v>
                </c:pt>
                <c:pt idx="1296">
                  <c:v>19.010000000000002</c:v>
                </c:pt>
                <c:pt idx="1297">
                  <c:v>18.37</c:v>
                </c:pt>
                <c:pt idx="1298">
                  <c:v>18.38</c:v>
                </c:pt>
                <c:pt idx="1299">
                  <c:v>18.38</c:v>
                </c:pt>
                <c:pt idx="1300">
                  <c:v>18.55</c:v>
                </c:pt>
                <c:pt idx="1301">
                  <c:v>19.190000000000001</c:v>
                </c:pt>
                <c:pt idx="1302">
                  <c:v>17.66</c:v>
                </c:pt>
                <c:pt idx="1303">
                  <c:v>19.010000000000002</c:v>
                </c:pt>
                <c:pt idx="1304">
                  <c:v>19.100000000000001</c:v>
                </c:pt>
                <c:pt idx="1305">
                  <c:v>17.579999999999998</c:v>
                </c:pt>
                <c:pt idx="1306">
                  <c:v>18.38</c:v>
                </c:pt>
                <c:pt idx="1307">
                  <c:v>18.2</c:v>
                </c:pt>
                <c:pt idx="1308">
                  <c:v>19.09</c:v>
                </c:pt>
                <c:pt idx="1309">
                  <c:v>18.2</c:v>
                </c:pt>
                <c:pt idx="1310">
                  <c:v>19.82</c:v>
                </c:pt>
                <c:pt idx="1311">
                  <c:v>19</c:v>
                </c:pt>
                <c:pt idx="1312">
                  <c:v>17.579999999999998</c:v>
                </c:pt>
                <c:pt idx="1313">
                  <c:v>18.37</c:v>
                </c:pt>
                <c:pt idx="1314">
                  <c:v>17.02</c:v>
                </c:pt>
                <c:pt idx="1315">
                  <c:v>17.48</c:v>
                </c:pt>
                <c:pt idx="1316">
                  <c:v>16.940000000000001</c:v>
                </c:pt>
                <c:pt idx="1317">
                  <c:v>17.03</c:v>
                </c:pt>
                <c:pt idx="1318">
                  <c:v>17.190000000000001</c:v>
                </c:pt>
                <c:pt idx="1319">
                  <c:v>17.11</c:v>
                </c:pt>
                <c:pt idx="1320">
                  <c:v>18.28</c:v>
                </c:pt>
                <c:pt idx="1321">
                  <c:v>18.46</c:v>
                </c:pt>
                <c:pt idx="1322">
                  <c:v>17.57</c:v>
                </c:pt>
                <c:pt idx="1323">
                  <c:v>19</c:v>
                </c:pt>
                <c:pt idx="1324">
                  <c:v>19.100000000000001</c:v>
                </c:pt>
                <c:pt idx="1325">
                  <c:v>17.73</c:v>
                </c:pt>
                <c:pt idx="1326">
                  <c:v>17.57</c:v>
                </c:pt>
                <c:pt idx="1327">
                  <c:v>18.91</c:v>
                </c:pt>
                <c:pt idx="1328">
                  <c:v>18.28</c:v>
                </c:pt>
                <c:pt idx="1329">
                  <c:v>17.18</c:v>
                </c:pt>
                <c:pt idx="1330">
                  <c:v>17.03</c:v>
                </c:pt>
                <c:pt idx="1331">
                  <c:v>17.66</c:v>
                </c:pt>
                <c:pt idx="1332">
                  <c:v>17.649999999999999</c:v>
                </c:pt>
                <c:pt idx="1333">
                  <c:v>18.37</c:v>
                </c:pt>
                <c:pt idx="1334">
                  <c:v>19</c:v>
                </c:pt>
                <c:pt idx="1335">
                  <c:v>17.649999999999999</c:v>
                </c:pt>
                <c:pt idx="1336">
                  <c:v>18.28</c:v>
                </c:pt>
                <c:pt idx="1337">
                  <c:v>18.37</c:v>
                </c:pt>
                <c:pt idx="1338">
                  <c:v>18.21</c:v>
                </c:pt>
                <c:pt idx="1339">
                  <c:v>18.46</c:v>
                </c:pt>
                <c:pt idx="1340">
                  <c:v>18.28</c:v>
                </c:pt>
                <c:pt idx="1341">
                  <c:v>17.649999999999999</c:v>
                </c:pt>
                <c:pt idx="1342">
                  <c:v>32.54</c:v>
                </c:pt>
                <c:pt idx="1343">
                  <c:v>53.42</c:v>
                </c:pt>
                <c:pt idx="1344">
                  <c:v>38.44</c:v>
                </c:pt>
                <c:pt idx="1345">
                  <c:v>31.33</c:v>
                </c:pt>
                <c:pt idx="1346">
                  <c:v>26.29</c:v>
                </c:pt>
                <c:pt idx="1347">
                  <c:v>21.92</c:v>
                </c:pt>
                <c:pt idx="1348">
                  <c:v>19.11</c:v>
                </c:pt>
                <c:pt idx="1349">
                  <c:v>20.440000000000001</c:v>
                </c:pt>
                <c:pt idx="1350">
                  <c:v>19.82</c:v>
                </c:pt>
                <c:pt idx="1351">
                  <c:v>16.95</c:v>
                </c:pt>
                <c:pt idx="1352">
                  <c:v>18.29</c:v>
                </c:pt>
                <c:pt idx="1353">
                  <c:v>17.739999999999998</c:v>
                </c:pt>
                <c:pt idx="1354">
                  <c:v>17.66</c:v>
                </c:pt>
                <c:pt idx="1355">
                  <c:v>18.37</c:v>
                </c:pt>
                <c:pt idx="1356">
                  <c:v>19</c:v>
                </c:pt>
                <c:pt idx="1357">
                  <c:v>16.22</c:v>
                </c:pt>
                <c:pt idx="1358">
                  <c:v>16.86</c:v>
                </c:pt>
                <c:pt idx="1359">
                  <c:v>17.03</c:v>
                </c:pt>
                <c:pt idx="1360">
                  <c:v>18.28</c:v>
                </c:pt>
                <c:pt idx="1361">
                  <c:v>16.3</c:v>
                </c:pt>
                <c:pt idx="1362">
                  <c:v>18.45</c:v>
                </c:pt>
                <c:pt idx="1363">
                  <c:v>16.940000000000001</c:v>
                </c:pt>
                <c:pt idx="1364">
                  <c:v>18.45</c:v>
                </c:pt>
                <c:pt idx="1365">
                  <c:v>16.95</c:v>
                </c:pt>
                <c:pt idx="1366">
                  <c:v>14.21</c:v>
                </c:pt>
                <c:pt idx="1367">
                  <c:v>19.87</c:v>
                </c:pt>
                <c:pt idx="1368">
                  <c:v>13.51</c:v>
                </c:pt>
                <c:pt idx="1369">
                  <c:v>12</c:v>
                </c:pt>
                <c:pt idx="1370">
                  <c:v>12.9</c:v>
                </c:pt>
                <c:pt idx="1371">
                  <c:v>10.56</c:v>
                </c:pt>
                <c:pt idx="1372">
                  <c:v>11.33</c:v>
                </c:pt>
                <c:pt idx="1373">
                  <c:v>12.11</c:v>
                </c:pt>
                <c:pt idx="1374">
                  <c:v>11.45</c:v>
                </c:pt>
                <c:pt idx="1375">
                  <c:v>11.34</c:v>
                </c:pt>
                <c:pt idx="1376">
                  <c:v>10.02</c:v>
                </c:pt>
                <c:pt idx="1377">
                  <c:v>11.34</c:v>
                </c:pt>
                <c:pt idx="1378">
                  <c:v>9.98</c:v>
                </c:pt>
                <c:pt idx="1379">
                  <c:v>11.49</c:v>
                </c:pt>
                <c:pt idx="1380">
                  <c:v>10.61</c:v>
                </c:pt>
                <c:pt idx="1381">
                  <c:v>58.87</c:v>
                </c:pt>
                <c:pt idx="1382">
                  <c:v>162.46</c:v>
                </c:pt>
                <c:pt idx="1383">
                  <c:v>199.25</c:v>
                </c:pt>
                <c:pt idx="1384">
                  <c:v>105.4</c:v>
                </c:pt>
                <c:pt idx="1385">
                  <c:v>56.99</c:v>
                </c:pt>
                <c:pt idx="1386">
                  <c:v>27.22</c:v>
                </c:pt>
                <c:pt idx="1387">
                  <c:v>20.9</c:v>
                </c:pt>
                <c:pt idx="1388">
                  <c:v>18.690000000000001</c:v>
                </c:pt>
                <c:pt idx="1389">
                  <c:v>15.76</c:v>
                </c:pt>
                <c:pt idx="1390">
                  <c:v>15.02</c:v>
                </c:pt>
                <c:pt idx="1391">
                  <c:v>12.97</c:v>
                </c:pt>
                <c:pt idx="1392">
                  <c:v>12.85</c:v>
                </c:pt>
                <c:pt idx="1393">
                  <c:v>11.54</c:v>
                </c:pt>
                <c:pt idx="1394">
                  <c:v>11.55</c:v>
                </c:pt>
                <c:pt idx="1395">
                  <c:v>10.72</c:v>
                </c:pt>
                <c:pt idx="1396">
                  <c:v>10.72</c:v>
                </c:pt>
                <c:pt idx="1397">
                  <c:v>12.23</c:v>
                </c:pt>
                <c:pt idx="1398">
                  <c:v>11.45</c:v>
                </c:pt>
                <c:pt idx="1399">
                  <c:v>12.17</c:v>
                </c:pt>
                <c:pt idx="1400">
                  <c:v>11.61</c:v>
                </c:pt>
                <c:pt idx="1401">
                  <c:v>10.77</c:v>
                </c:pt>
                <c:pt idx="1402">
                  <c:v>10.72</c:v>
                </c:pt>
                <c:pt idx="1403">
                  <c:v>11.55</c:v>
                </c:pt>
                <c:pt idx="1404">
                  <c:v>10.81</c:v>
                </c:pt>
                <c:pt idx="1405">
                  <c:v>11.5</c:v>
                </c:pt>
                <c:pt idx="1406">
                  <c:v>12.29</c:v>
                </c:pt>
                <c:pt idx="1407">
                  <c:v>9.4700000000000006</c:v>
                </c:pt>
                <c:pt idx="1408">
                  <c:v>15.17</c:v>
                </c:pt>
                <c:pt idx="1409">
                  <c:v>160.12</c:v>
                </c:pt>
                <c:pt idx="1410">
                  <c:v>756.09</c:v>
                </c:pt>
                <c:pt idx="1411">
                  <c:v>838.9</c:v>
                </c:pt>
                <c:pt idx="1412">
                  <c:v>899.44</c:v>
                </c:pt>
                <c:pt idx="1413">
                  <c:v>914.5</c:v>
                </c:pt>
                <c:pt idx="1414">
                  <c:v>945.9</c:v>
                </c:pt>
                <c:pt idx="1415">
                  <c:v>978.95</c:v>
                </c:pt>
                <c:pt idx="1416">
                  <c:v>1004.77</c:v>
                </c:pt>
                <c:pt idx="1417">
                  <c:v>1029.8900000000001</c:v>
                </c:pt>
                <c:pt idx="1418">
                  <c:v>1048</c:v>
                </c:pt>
                <c:pt idx="1419">
                  <c:v>1077.1199999999999</c:v>
                </c:pt>
                <c:pt idx="1420">
                  <c:v>1114.17</c:v>
                </c:pt>
                <c:pt idx="1421">
                  <c:v>1120.32</c:v>
                </c:pt>
                <c:pt idx="1422">
                  <c:v>1140.42</c:v>
                </c:pt>
                <c:pt idx="1423">
                  <c:v>1158.5</c:v>
                </c:pt>
                <c:pt idx="1424">
                  <c:v>1184.8800000000001</c:v>
                </c:pt>
                <c:pt idx="1425">
                  <c:v>1186.6400000000001</c:v>
                </c:pt>
                <c:pt idx="1426">
                  <c:v>1207.47</c:v>
                </c:pt>
                <c:pt idx="1427">
                  <c:v>1212</c:v>
                </c:pt>
                <c:pt idx="1428">
                  <c:v>1236.75</c:v>
                </c:pt>
                <c:pt idx="1429">
                  <c:v>1246.92</c:v>
                </c:pt>
                <c:pt idx="1430">
                  <c:v>1254</c:v>
                </c:pt>
                <c:pt idx="1431">
                  <c:v>1270.03</c:v>
                </c:pt>
                <c:pt idx="1432">
                  <c:v>1286.22</c:v>
                </c:pt>
                <c:pt idx="1433">
                  <c:v>1292.1400000000001</c:v>
                </c:pt>
                <c:pt idx="1434">
                  <c:v>1300.18</c:v>
                </c:pt>
                <c:pt idx="1435">
                  <c:v>1309.22</c:v>
                </c:pt>
                <c:pt idx="1436">
                  <c:v>1318.26</c:v>
                </c:pt>
                <c:pt idx="1437">
                  <c:v>1324.29</c:v>
                </c:pt>
                <c:pt idx="1438">
                  <c:v>1331.32</c:v>
                </c:pt>
                <c:pt idx="1439">
                  <c:v>1336.35</c:v>
                </c:pt>
                <c:pt idx="1440">
                  <c:v>1340.37</c:v>
                </c:pt>
                <c:pt idx="1441">
                  <c:v>1352.85</c:v>
                </c:pt>
                <c:pt idx="1442">
                  <c:v>1359.92</c:v>
                </c:pt>
                <c:pt idx="1443">
                  <c:v>1366.99</c:v>
                </c:pt>
                <c:pt idx="1444">
                  <c:v>1367.5</c:v>
                </c:pt>
                <c:pt idx="1445">
                  <c:v>1387.78</c:v>
                </c:pt>
                <c:pt idx="1446">
                  <c:v>1387.18</c:v>
                </c:pt>
                <c:pt idx="1447">
                  <c:v>1395.26</c:v>
                </c:pt>
                <c:pt idx="1448">
                  <c:v>1394.62</c:v>
                </c:pt>
                <c:pt idx="1449">
                  <c:v>1400.65</c:v>
                </c:pt>
                <c:pt idx="1450">
                  <c:v>1414.44</c:v>
                </c:pt>
                <c:pt idx="1451">
                  <c:v>1415.72</c:v>
                </c:pt>
                <c:pt idx="1452">
                  <c:v>1408.31</c:v>
                </c:pt>
                <c:pt idx="1453">
                  <c:v>1440.53</c:v>
                </c:pt>
                <c:pt idx="1454">
                  <c:v>1439.68</c:v>
                </c:pt>
                <c:pt idx="1455">
                  <c:v>1437.83</c:v>
                </c:pt>
                <c:pt idx="1456">
                  <c:v>1451.79</c:v>
                </c:pt>
                <c:pt idx="1457">
                  <c:v>1441</c:v>
                </c:pt>
                <c:pt idx="1458">
                  <c:v>1466.9</c:v>
                </c:pt>
                <c:pt idx="1459">
                  <c:v>1451</c:v>
                </c:pt>
                <c:pt idx="1460">
                  <c:v>1459.93</c:v>
                </c:pt>
                <c:pt idx="1461">
                  <c:v>1480.09</c:v>
                </c:pt>
                <c:pt idx="1462">
                  <c:v>1466.97</c:v>
                </c:pt>
                <c:pt idx="1463">
                  <c:v>1465</c:v>
                </c:pt>
                <c:pt idx="1464">
                  <c:v>1475.01</c:v>
                </c:pt>
                <c:pt idx="1465">
                  <c:v>1476.01</c:v>
                </c:pt>
                <c:pt idx="1466">
                  <c:v>1486.12</c:v>
                </c:pt>
                <c:pt idx="1467">
                  <c:v>1482.04</c:v>
                </c:pt>
                <c:pt idx="1468">
                  <c:v>1477</c:v>
                </c:pt>
                <c:pt idx="1469">
                  <c:v>1478</c:v>
                </c:pt>
                <c:pt idx="1470">
                  <c:v>1493.19</c:v>
                </c:pt>
                <c:pt idx="1471">
                  <c:v>1493.19</c:v>
                </c:pt>
                <c:pt idx="1472">
                  <c:v>1488.07</c:v>
                </c:pt>
                <c:pt idx="1473">
                  <c:v>1490.08</c:v>
                </c:pt>
                <c:pt idx="1474">
                  <c:v>1491.08</c:v>
                </c:pt>
                <c:pt idx="1475">
                  <c:v>1491.08</c:v>
                </c:pt>
                <c:pt idx="1476">
                  <c:v>1493.09</c:v>
                </c:pt>
                <c:pt idx="1477">
                  <c:v>1501.26</c:v>
                </c:pt>
                <c:pt idx="1478">
                  <c:v>1495.1</c:v>
                </c:pt>
                <c:pt idx="1479">
                  <c:v>1498.12</c:v>
                </c:pt>
                <c:pt idx="1480">
                  <c:v>1497.11</c:v>
                </c:pt>
                <c:pt idx="1481">
                  <c:v>1498.12</c:v>
                </c:pt>
                <c:pt idx="1482">
                  <c:v>1506.31</c:v>
                </c:pt>
                <c:pt idx="1483">
                  <c:v>1500.13</c:v>
                </c:pt>
                <c:pt idx="1484">
                  <c:v>1493</c:v>
                </c:pt>
                <c:pt idx="1485">
                  <c:v>1502.14</c:v>
                </c:pt>
                <c:pt idx="1486">
                  <c:v>1496</c:v>
                </c:pt>
                <c:pt idx="1487">
                  <c:v>1496</c:v>
                </c:pt>
                <c:pt idx="1488">
                  <c:v>1496</c:v>
                </c:pt>
                <c:pt idx="1489">
                  <c:v>1512.37</c:v>
                </c:pt>
                <c:pt idx="1490">
                  <c:v>1507.16</c:v>
                </c:pt>
                <c:pt idx="1491">
                  <c:v>1513.38</c:v>
                </c:pt>
                <c:pt idx="1492">
                  <c:v>1500</c:v>
                </c:pt>
                <c:pt idx="1493">
                  <c:v>1508.16</c:v>
                </c:pt>
                <c:pt idx="1494">
                  <c:v>1508.16</c:v>
                </c:pt>
                <c:pt idx="1495">
                  <c:v>1494.9</c:v>
                </c:pt>
                <c:pt idx="1496">
                  <c:v>1509.17</c:v>
                </c:pt>
                <c:pt idx="1497">
                  <c:v>1504</c:v>
                </c:pt>
                <c:pt idx="1498">
                  <c:v>1511.18</c:v>
                </c:pt>
                <c:pt idx="1499">
                  <c:v>1512.18</c:v>
                </c:pt>
                <c:pt idx="1500">
                  <c:v>1512.18</c:v>
                </c:pt>
                <c:pt idx="1501">
                  <c:v>1519.43</c:v>
                </c:pt>
                <c:pt idx="1502">
                  <c:v>1512.18</c:v>
                </c:pt>
                <c:pt idx="1503">
                  <c:v>1513.19</c:v>
                </c:pt>
                <c:pt idx="1504">
                  <c:v>1512.18</c:v>
                </c:pt>
                <c:pt idx="1505">
                  <c:v>1513.19</c:v>
                </c:pt>
                <c:pt idx="1506">
                  <c:v>1514.19</c:v>
                </c:pt>
                <c:pt idx="1507">
                  <c:v>1508</c:v>
                </c:pt>
                <c:pt idx="1508">
                  <c:v>1522.46</c:v>
                </c:pt>
                <c:pt idx="1509">
                  <c:v>1522.46</c:v>
                </c:pt>
                <c:pt idx="1510">
                  <c:v>1523.47</c:v>
                </c:pt>
                <c:pt idx="1511">
                  <c:v>1509</c:v>
                </c:pt>
                <c:pt idx="1512">
                  <c:v>1524.48</c:v>
                </c:pt>
                <c:pt idx="1513">
                  <c:v>1517.21</c:v>
                </c:pt>
                <c:pt idx="1514">
                  <c:v>1526.5</c:v>
                </c:pt>
                <c:pt idx="1515">
                  <c:v>1519.22</c:v>
                </c:pt>
                <c:pt idx="1516">
                  <c:v>1525.49</c:v>
                </c:pt>
                <c:pt idx="1517">
                  <c:v>1518.21</c:v>
                </c:pt>
                <c:pt idx="1518">
                  <c:v>1516.2</c:v>
                </c:pt>
                <c:pt idx="1519">
                  <c:v>1514.19</c:v>
                </c:pt>
                <c:pt idx="1520">
                  <c:v>1504</c:v>
                </c:pt>
                <c:pt idx="1521">
                  <c:v>1502</c:v>
                </c:pt>
                <c:pt idx="1522">
                  <c:v>1506.15</c:v>
                </c:pt>
                <c:pt idx="1523">
                  <c:v>1491</c:v>
                </c:pt>
                <c:pt idx="1524">
                  <c:v>1504.29</c:v>
                </c:pt>
                <c:pt idx="1525">
                  <c:v>1488</c:v>
                </c:pt>
                <c:pt idx="1526">
                  <c:v>1484</c:v>
                </c:pt>
                <c:pt idx="1527">
                  <c:v>1491.08</c:v>
                </c:pt>
                <c:pt idx="1528">
                  <c:v>1484</c:v>
                </c:pt>
                <c:pt idx="1529">
                  <c:v>1491.08</c:v>
                </c:pt>
                <c:pt idx="1530">
                  <c:v>1490.08</c:v>
                </c:pt>
                <c:pt idx="1531">
                  <c:v>1487</c:v>
                </c:pt>
                <c:pt idx="1532">
                  <c:v>1502.14</c:v>
                </c:pt>
                <c:pt idx="1533">
                  <c:v>1503</c:v>
                </c:pt>
                <c:pt idx="1534">
                  <c:v>1507</c:v>
                </c:pt>
                <c:pt idx="1535">
                  <c:v>1524.48</c:v>
                </c:pt>
                <c:pt idx="1536">
                  <c:v>1526.5</c:v>
                </c:pt>
                <c:pt idx="1537">
                  <c:v>1519.22</c:v>
                </c:pt>
                <c:pt idx="1538">
                  <c:v>1527.51</c:v>
                </c:pt>
                <c:pt idx="1539">
                  <c:v>1507.84</c:v>
                </c:pt>
                <c:pt idx="1540">
                  <c:v>1517</c:v>
                </c:pt>
                <c:pt idx="1541">
                  <c:v>1524.24</c:v>
                </c:pt>
                <c:pt idx="1542">
                  <c:v>1525.24</c:v>
                </c:pt>
                <c:pt idx="1543">
                  <c:v>1524.24</c:v>
                </c:pt>
                <c:pt idx="1544">
                  <c:v>1516</c:v>
                </c:pt>
                <c:pt idx="1545">
                  <c:v>1532.56</c:v>
                </c:pt>
                <c:pt idx="1546">
                  <c:v>1518</c:v>
                </c:pt>
                <c:pt idx="1547">
                  <c:v>1518</c:v>
                </c:pt>
                <c:pt idx="1548">
                  <c:v>1519</c:v>
                </c:pt>
                <c:pt idx="1549">
                  <c:v>1518</c:v>
                </c:pt>
                <c:pt idx="1550">
                  <c:v>1497.66</c:v>
                </c:pt>
                <c:pt idx="1551">
                  <c:v>1505.7</c:v>
                </c:pt>
                <c:pt idx="1552">
                  <c:v>1520</c:v>
                </c:pt>
                <c:pt idx="1553">
                  <c:v>1506.69</c:v>
                </c:pt>
                <c:pt idx="1554">
                  <c:v>1539.63</c:v>
                </c:pt>
                <c:pt idx="1555">
                  <c:v>1532.28</c:v>
                </c:pt>
                <c:pt idx="1556">
                  <c:v>1531.27</c:v>
                </c:pt>
                <c:pt idx="1557">
                  <c:v>1524</c:v>
                </c:pt>
                <c:pt idx="1558">
                  <c:v>1525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1532.28</c:v>
                </c:pt>
                <c:pt idx="1563">
                  <c:v>1549.07</c:v>
                </c:pt>
                <c:pt idx="1564">
                  <c:v>1531.27</c:v>
                </c:pt>
                <c:pt idx="1565">
                  <c:v>1525</c:v>
                </c:pt>
                <c:pt idx="1566">
                  <c:v>1539.63</c:v>
                </c:pt>
                <c:pt idx="1567">
                  <c:v>1527</c:v>
                </c:pt>
                <c:pt idx="1568">
                  <c:v>1541.65</c:v>
                </c:pt>
                <c:pt idx="1569">
                  <c:v>1542.66</c:v>
                </c:pt>
                <c:pt idx="1570">
                  <c:v>1540.64</c:v>
                </c:pt>
                <c:pt idx="1571">
                  <c:v>1542.66</c:v>
                </c:pt>
                <c:pt idx="1572">
                  <c:v>1542.66</c:v>
                </c:pt>
                <c:pt idx="1573">
                  <c:v>1541.65</c:v>
                </c:pt>
                <c:pt idx="1574">
                  <c:v>1529</c:v>
                </c:pt>
                <c:pt idx="1575">
                  <c:v>1535.29</c:v>
                </c:pt>
                <c:pt idx="1576">
                  <c:v>1527</c:v>
                </c:pt>
                <c:pt idx="1577">
                  <c:v>1529</c:v>
                </c:pt>
                <c:pt idx="1578">
                  <c:v>1530</c:v>
                </c:pt>
                <c:pt idx="1579">
                  <c:v>1535.29</c:v>
                </c:pt>
                <c:pt idx="1580">
                  <c:v>1537.3</c:v>
                </c:pt>
                <c:pt idx="1581">
                  <c:v>1546.69</c:v>
                </c:pt>
                <c:pt idx="1582">
                  <c:v>1544.67</c:v>
                </c:pt>
                <c:pt idx="1659">
                  <c:v>833.42</c:v>
                </c:pt>
                <c:pt idx="1660">
                  <c:v>1541.65</c:v>
                </c:pt>
                <c:pt idx="1661">
                  <c:v>1540.64</c:v>
                </c:pt>
                <c:pt idx="1662">
                  <c:v>1533.28</c:v>
                </c:pt>
                <c:pt idx="1663">
                  <c:v>1539.63</c:v>
                </c:pt>
                <c:pt idx="1664">
                  <c:v>1526</c:v>
                </c:pt>
                <c:pt idx="1665">
                  <c:v>1540.64</c:v>
                </c:pt>
                <c:pt idx="1666">
                  <c:v>1532.28</c:v>
                </c:pt>
                <c:pt idx="1667">
                  <c:v>1516.8</c:v>
                </c:pt>
                <c:pt idx="1668">
                  <c:v>1524</c:v>
                </c:pt>
                <c:pt idx="1669">
                  <c:v>1536.6</c:v>
                </c:pt>
                <c:pt idx="1670">
                  <c:v>1530.27</c:v>
                </c:pt>
                <c:pt idx="1671">
                  <c:v>1537.61</c:v>
                </c:pt>
                <c:pt idx="1672">
                  <c:v>1529.26</c:v>
                </c:pt>
                <c:pt idx="1673">
                  <c:v>1546.03</c:v>
                </c:pt>
                <c:pt idx="1674">
                  <c:v>1531.27</c:v>
                </c:pt>
                <c:pt idx="1675">
                  <c:v>1523</c:v>
                </c:pt>
                <c:pt idx="1676">
                  <c:v>1523</c:v>
                </c:pt>
                <c:pt idx="1677">
                  <c:v>1523</c:v>
                </c:pt>
                <c:pt idx="1678">
                  <c:v>1529.26</c:v>
                </c:pt>
                <c:pt idx="1679">
                  <c:v>1523</c:v>
                </c:pt>
                <c:pt idx="1680">
                  <c:v>1530.27</c:v>
                </c:pt>
                <c:pt idx="1681">
                  <c:v>1523</c:v>
                </c:pt>
                <c:pt idx="1682">
                  <c:v>1530.27</c:v>
                </c:pt>
                <c:pt idx="1683">
                  <c:v>1524</c:v>
                </c:pt>
                <c:pt idx="1684">
                  <c:v>1522</c:v>
                </c:pt>
                <c:pt idx="1685">
                  <c:v>1525</c:v>
                </c:pt>
                <c:pt idx="1686">
                  <c:v>1524</c:v>
                </c:pt>
                <c:pt idx="1687">
                  <c:v>1531.27</c:v>
                </c:pt>
                <c:pt idx="1688">
                  <c:v>1524</c:v>
                </c:pt>
                <c:pt idx="1689">
                  <c:v>1546.03</c:v>
                </c:pt>
                <c:pt idx="1690">
                  <c:v>1531.27</c:v>
                </c:pt>
                <c:pt idx="1691">
                  <c:v>1524</c:v>
                </c:pt>
                <c:pt idx="1692">
                  <c:v>1530.27</c:v>
                </c:pt>
                <c:pt idx="1693">
                  <c:v>1524</c:v>
                </c:pt>
                <c:pt idx="1694">
                  <c:v>1524</c:v>
                </c:pt>
                <c:pt idx="1695">
                  <c:v>1531.27</c:v>
                </c:pt>
                <c:pt idx="1696">
                  <c:v>1526</c:v>
                </c:pt>
                <c:pt idx="1697">
                  <c:v>1527</c:v>
                </c:pt>
                <c:pt idx="1698">
                  <c:v>1524</c:v>
                </c:pt>
                <c:pt idx="1699">
                  <c:v>1533.28</c:v>
                </c:pt>
                <c:pt idx="1700">
                  <c:v>1525</c:v>
                </c:pt>
                <c:pt idx="1701">
                  <c:v>1540.64</c:v>
                </c:pt>
                <c:pt idx="1702">
                  <c:v>1532.28</c:v>
                </c:pt>
                <c:pt idx="1703">
                  <c:v>1532.28</c:v>
                </c:pt>
                <c:pt idx="1704">
                  <c:v>1540.64</c:v>
                </c:pt>
                <c:pt idx="1705">
                  <c:v>1533.28</c:v>
                </c:pt>
                <c:pt idx="1706">
                  <c:v>1540.64</c:v>
                </c:pt>
                <c:pt idx="1707">
                  <c:v>1525</c:v>
                </c:pt>
                <c:pt idx="1708">
                  <c:v>1540.64</c:v>
                </c:pt>
                <c:pt idx="1709">
                  <c:v>1538.62</c:v>
                </c:pt>
                <c:pt idx="1710">
                  <c:v>1526</c:v>
                </c:pt>
                <c:pt idx="1711">
                  <c:v>1525</c:v>
                </c:pt>
                <c:pt idx="1712">
                  <c:v>1526</c:v>
                </c:pt>
                <c:pt idx="1713">
                  <c:v>1526</c:v>
                </c:pt>
                <c:pt idx="1714">
                  <c:v>1527</c:v>
                </c:pt>
                <c:pt idx="1715">
                  <c:v>1524</c:v>
                </c:pt>
                <c:pt idx="1716">
                  <c:v>1533.28</c:v>
                </c:pt>
                <c:pt idx="1717">
                  <c:v>1533.28</c:v>
                </c:pt>
                <c:pt idx="1718">
                  <c:v>1526</c:v>
                </c:pt>
                <c:pt idx="1719">
                  <c:v>1531.27</c:v>
                </c:pt>
                <c:pt idx="1720">
                  <c:v>1532.28</c:v>
                </c:pt>
                <c:pt idx="1721">
                  <c:v>1525</c:v>
                </c:pt>
                <c:pt idx="1722">
                  <c:v>1525</c:v>
                </c:pt>
                <c:pt idx="1723">
                  <c:v>1526</c:v>
                </c:pt>
                <c:pt idx="1724">
                  <c:v>1532.28</c:v>
                </c:pt>
                <c:pt idx="1725">
                  <c:v>1534.29</c:v>
                </c:pt>
                <c:pt idx="1726">
                  <c:v>1526</c:v>
                </c:pt>
                <c:pt idx="1727">
                  <c:v>1532.28</c:v>
                </c:pt>
                <c:pt idx="1728">
                  <c:v>1533.28</c:v>
                </c:pt>
                <c:pt idx="1729">
                  <c:v>1533.28</c:v>
                </c:pt>
                <c:pt idx="1730">
                  <c:v>0</c:v>
                </c:pt>
                <c:pt idx="1731">
                  <c:v>1214.77</c:v>
                </c:pt>
                <c:pt idx="1732">
                  <c:v>1214.77</c:v>
                </c:pt>
                <c:pt idx="1733">
                  <c:v>1209</c:v>
                </c:pt>
                <c:pt idx="1734">
                  <c:v>1203.28</c:v>
                </c:pt>
                <c:pt idx="1735">
                  <c:v>1210</c:v>
                </c:pt>
                <c:pt idx="1736">
                  <c:v>1206.27</c:v>
                </c:pt>
                <c:pt idx="1737">
                  <c:v>1218.79</c:v>
                </c:pt>
                <c:pt idx="1738">
                  <c:v>1225.6400000000001</c:v>
                </c:pt>
                <c:pt idx="1739">
                  <c:v>1208.26</c:v>
                </c:pt>
                <c:pt idx="1740">
                  <c:v>1214</c:v>
                </c:pt>
                <c:pt idx="1741">
                  <c:v>1211.25</c:v>
                </c:pt>
                <c:pt idx="1742">
                  <c:v>1217</c:v>
                </c:pt>
                <c:pt idx="1743">
                  <c:v>1212.24</c:v>
                </c:pt>
                <c:pt idx="1744">
                  <c:v>1223.81</c:v>
                </c:pt>
                <c:pt idx="1745">
                  <c:v>1212.24</c:v>
                </c:pt>
                <c:pt idx="1746">
                  <c:v>1219</c:v>
                </c:pt>
                <c:pt idx="1747">
                  <c:v>1214.23</c:v>
                </c:pt>
                <c:pt idx="1748">
                  <c:v>1215.23</c:v>
                </c:pt>
                <c:pt idx="1749">
                  <c:v>1227.83</c:v>
                </c:pt>
                <c:pt idx="1750">
                  <c:v>1223</c:v>
                </c:pt>
                <c:pt idx="1751">
                  <c:v>1224</c:v>
                </c:pt>
                <c:pt idx="1752">
                  <c:v>1225</c:v>
                </c:pt>
                <c:pt idx="1753">
                  <c:v>1225</c:v>
                </c:pt>
                <c:pt idx="1754">
                  <c:v>1232.8599999999999</c:v>
                </c:pt>
                <c:pt idx="1755">
                  <c:v>1227</c:v>
                </c:pt>
                <c:pt idx="1756">
                  <c:v>1232.8599999999999</c:v>
                </c:pt>
                <c:pt idx="1757">
                  <c:v>1228</c:v>
                </c:pt>
                <c:pt idx="1758">
                  <c:v>1228</c:v>
                </c:pt>
                <c:pt idx="1759">
                  <c:v>1230</c:v>
                </c:pt>
                <c:pt idx="1760">
                  <c:v>1235.8699999999999</c:v>
                </c:pt>
                <c:pt idx="1761">
                  <c:v>1231</c:v>
                </c:pt>
                <c:pt idx="1762">
                  <c:v>1237.8800000000001</c:v>
                </c:pt>
                <c:pt idx="1763">
                  <c:v>1365.06</c:v>
                </c:pt>
                <c:pt idx="1764">
                  <c:v>1348.17</c:v>
                </c:pt>
                <c:pt idx="1765">
                  <c:v>1369.97</c:v>
                </c:pt>
                <c:pt idx="1766">
                  <c:v>1363.61</c:v>
                </c:pt>
                <c:pt idx="1767">
                  <c:v>1356.34</c:v>
                </c:pt>
                <c:pt idx="1768">
                  <c:v>1365.57</c:v>
                </c:pt>
                <c:pt idx="1769">
                  <c:v>1366.54</c:v>
                </c:pt>
                <c:pt idx="1770">
                  <c:v>1379.34</c:v>
                </c:pt>
                <c:pt idx="1771">
                  <c:v>1393.38</c:v>
                </c:pt>
                <c:pt idx="1772">
                  <c:v>1367.52</c:v>
                </c:pt>
                <c:pt idx="1773">
                  <c:v>1382.3</c:v>
                </c:pt>
                <c:pt idx="1774">
                  <c:v>1364.12</c:v>
                </c:pt>
                <c:pt idx="1775">
                  <c:v>1375.86</c:v>
                </c:pt>
                <c:pt idx="1776">
                  <c:v>1369.48</c:v>
                </c:pt>
                <c:pt idx="1777">
                  <c:v>1379.78</c:v>
                </c:pt>
                <c:pt idx="1778">
                  <c:v>1373.38</c:v>
                </c:pt>
                <c:pt idx="1779">
                  <c:v>1373.38</c:v>
                </c:pt>
                <c:pt idx="1780">
                  <c:v>1372.41</c:v>
                </c:pt>
                <c:pt idx="1781">
                  <c:v>1375.34</c:v>
                </c:pt>
                <c:pt idx="1782">
                  <c:v>1365.09</c:v>
                </c:pt>
                <c:pt idx="1783">
                  <c:v>1388.22</c:v>
                </c:pt>
                <c:pt idx="1784">
                  <c:v>1374.36</c:v>
                </c:pt>
                <c:pt idx="1785">
                  <c:v>1374.36</c:v>
                </c:pt>
                <c:pt idx="1786">
                  <c:v>1375.34</c:v>
                </c:pt>
                <c:pt idx="1787">
                  <c:v>1376.31</c:v>
                </c:pt>
                <c:pt idx="1788">
                  <c:v>1375.34</c:v>
                </c:pt>
                <c:pt idx="1789">
                  <c:v>1381.75</c:v>
                </c:pt>
                <c:pt idx="1790">
                  <c:v>1376.31</c:v>
                </c:pt>
                <c:pt idx="1791">
                  <c:v>1375.34</c:v>
                </c:pt>
                <c:pt idx="1792">
                  <c:v>1387.23</c:v>
                </c:pt>
                <c:pt idx="1793">
                  <c:v>1377.29</c:v>
                </c:pt>
                <c:pt idx="1794">
                  <c:v>1383.71</c:v>
                </c:pt>
                <c:pt idx="1795">
                  <c:v>1375.34</c:v>
                </c:pt>
                <c:pt idx="1796">
                  <c:v>1369.96</c:v>
                </c:pt>
                <c:pt idx="1797">
                  <c:v>1377.29</c:v>
                </c:pt>
                <c:pt idx="1798">
                  <c:v>1375.34</c:v>
                </c:pt>
                <c:pt idx="1799">
                  <c:v>1375.34</c:v>
                </c:pt>
                <c:pt idx="1800">
                  <c:v>1383.71</c:v>
                </c:pt>
                <c:pt idx="1801">
                  <c:v>1375.34</c:v>
                </c:pt>
                <c:pt idx="1802">
                  <c:v>1369.96</c:v>
                </c:pt>
                <c:pt idx="1803">
                  <c:v>1363.66</c:v>
                </c:pt>
                <c:pt idx="1804">
                  <c:v>1368.98</c:v>
                </c:pt>
                <c:pt idx="1805">
                  <c:v>1380.77</c:v>
                </c:pt>
                <c:pt idx="1806">
                  <c:v>1377.29</c:v>
                </c:pt>
                <c:pt idx="1807">
                  <c:v>1377.29</c:v>
                </c:pt>
                <c:pt idx="1808">
                  <c:v>1376.31</c:v>
                </c:pt>
                <c:pt idx="1809">
                  <c:v>1376.31</c:v>
                </c:pt>
                <c:pt idx="1810">
                  <c:v>1369.96</c:v>
                </c:pt>
                <c:pt idx="1811">
                  <c:v>1373.38</c:v>
                </c:pt>
                <c:pt idx="1812">
                  <c:v>1375.34</c:v>
                </c:pt>
                <c:pt idx="1813">
                  <c:v>1378.27</c:v>
                </c:pt>
                <c:pt idx="1814">
                  <c:v>1373.38</c:v>
                </c:pt>
                <c:pt idx="1815">
                  <c:v>1382.73</c:v>
                </c:pt>
                <c:pt idx="1816">
                  <c:v>1368.01</c:v>
                </c:pt>
                <c:pt idx="1817">
                  <c:v>1373.38</c:v>
                </c:pt>
                <c:pt idx="1818">
                  <c:v>1362.69</c:v>
                </c:pt>
                <c:pt idx="1819">
                  <c:v>1380.77</c:v>
                </c:pt>
                <c:pt idx="1820">
                  <c:v>1380.77</c:v>
                </c:pt>
                <c:pt idx="1821">
                  <c:v>1382.73</c:v>
                </c:pt>
                <c:pt idx="1822">
                  <c:v>1376.31</c:v>
                </c:pt>
                <c:pt idx="1823">
                  <c:v>1389.2</c:v>
                </c:pt>
                <c:pt idx="1824">
                  <c:v>1376.31</c:v>
                </c:pt>
                <c:pt idx="1825">
                  <c:v>1382.73</c:v>
                </c:pt>
                <c:pt idx="1826">
                  <c:v>1384.69</c:v>
                </c:pt>
                <c:pt idx="1827">
                  <c:v>1383.71</c:v>
                </c:pt>
                <c:pt idx="1828">
                  <c:v>1384.69</c:v>
                </c:pt>
                <c:pt idx="1829">
                  <c:v>1384.69</c:v>
                </c:pt>
                <c:pt idx="1830">
                  <c:v>1384.69</c:v>
                </c:pt>
                <c:pt idx="1831">
                  <c:v>1378.27</c:v>
                </c:pt>
                <c:pt idx="1832">
                  <c:v>1383.71</c:v>
                </c:pt>
                <c:pt idx="1833">
                  <c:v>1384.69</c:v>
                </c:pt>
                <c:pt idx="1834">
                  <c:v>1398.71</c:v>
                </c:pt>
                <c:pt idx="1835">
                  <c:v>1390.19</c:v>
                </c:pt>
                <c:pt idx="1836">
                  <c:v>1390.19</c:v>
                </c:pt>
                <c:pt idx="1837">
                  <c:v>1377.29</c:v>
                </c:pt>
                <c:pt idx="1838">
                  <c:v>1384.69</c:v>
                </c:pt>
                <c:pt idx="1839">
                  <c:v>1383.71</c:v>
                </c:pt>
                <c:pt idx="1840">
                  <c:v>1383.71</c:v>
                </c:pt>
                <c:pt idx="1841">
                  <c:v>1391.18</c:v>
                </c:pt>
                <c:pt idx="1842">
                  <c:v>1383.71</c:v>
                </c:pt>
                <c:pt idx="1843">
                  <c:v>1393.15</c:v>
                </c:pt>
                <c:pt idx="1844">
                  <c:v>1371.9</c:v>
                </c:pt>
                <c:pt idx="1845">
                  <c:v>1370.93</c:v>
                </c:pt>
                <c:pt idx="1846">
                  <c:v>1385.67</c:v>
                </c:pt>
                <c:pt idx="1847">
                  <c:v>1379.24</c:v>
                </c:pt>
                <c:pt idx="1848">
                  <c:v>1380.22</c:v>
                </c:pt>
                <c:pt idx="1849">
                  <c:v>1386.65</c:v>
                </c:pt>
                <c:pt idx="1850">
                  <c:v>1396.73</c:v>
                </c:pt>
                <c:pt idx="1851">
                  <c:v>1394.13</c:v>
                </c:pt>
                <c:pt idx="1852">
                  <c:v>1385.67</c:v>
                </c:pt>
                <c:pt idx="1853">
                  <c:v>1370.93</c:v>
                </c:pt>
                <c:pt idx="1854">
                  <c:v>1377.29</c:v>
                </c:pt>
                <c:pt idx="1855">
                  <c:v>1370.93</c:v>
                </c:pt>
                <c:pt idx="1856">
                  <c:v>1372.87</c:v>
                </c:pt>
                <c:pt idx="1857">
                  <c:v>1384.69</c:v>
                </c:pt>
                <c:pt idx="1858">
                  <c:v>1394.13</c:v>
                </c:pt>
                <c:pt idx="1859">
                  <c:v>1394.13</c:v>
                </c:pt>
                <c:pt idx="1860">
                  <c:v>1378.27</c:v>
                </c:pt>
                <c:pt idx="1861">
                  <c:v>1373.85</c:v>
                </c:pt>
                <c:pt idx="1862">
                  <c:v>1390.19</c:v>
                </c:pt>
                <c:pt idx="1863">
                  <c:v>1377.29</c:v>
                </c:pt>
                <c:pt idx="1864">
                  <c:v>1386.65</c:v>
                </c:pt>
                <c:pt idx="1865">
                  <c:v>1383.71</c:v>
                </c:pt>
                <c:pt idx="1866">
                  <c:v>1390.19</c:v>
                </c:pt>
                <c:pt idx="1867">
                  <c:v>1393.15</c:v>
                </c:pt>
                <c:pt idx="1868">
                  <c:v>1370.93</c:v>
                </c:pt>
                <c:pt idx="1869">
                  <c:v>1378.27</c:v>
                </c:pt>
                <c:pt idx="1870">
                  <c:v>1384.69</c:v>
                </c:pt>
                <c:pt idx="1871">
                  <c:v>1379.24</c:v>
                </c:pt>
                <c:pt idx="1872">
                  <c:v>1379.24</c:v>
                </c:pt>
                <c:pt idx="1873">
                  <c:v>1384.69</c:v>
                </c:pt>
                <c:pt idx="1874">
                  <c:v>1385.67</c:v>
                </c:pt>
                <c:pt idx="1875">
                  <c:v>1385.67</c:v>
                </c:pt>
                <c:pt idx="1876">
                  <c:v>1390.19</c:v>
                </c:pt>
                <c:pt idx="1877">
                  <c:v>1372.87</c:v>
                </c:pt>
                <c:pt idx="1878">
                  <c:v>1382.73</c:v>
                </c:pt>
                <c:pt idx="1879">
                  <c:v>1390.19</c:v>
                </c:pt>
                <c:pt idx="1880">
                  <c:v>1378.27</c:v>
                </c:pt>
                <c:pt idx="1881">
                  <c:v>1385.67</c:v>
                </c:pt>
                <c:pt idx="1882">
                  <c:v>1378.27</c:v>
                </c:pt>
                <c:pt idx="1883">
                  <c:v>1370.93</c:v>
                </c:pt>
                <c:pt idx="1884">
                  <c:v>1392.16</c:v>
                </c:pt>
                <c:pt idx="1885">
                  <c:v>1390.19</c:v>
                </c:pt>
                <c:pt idx="1886">
                  <c:v>1371.9</c:v>
                </c:pt>
                <c:pt idx="1887">
                  <c:v>1391.18</c:v>
                </c:pt>
                <c:pt idx="1888">
                  <c:v>1377.29</c:v>
                </c:pt>
                <c:pt idx="1889">
                  <c:v>1379.24</c:v>
                </c:pt>
                <c:pt idx="1890">
                  <c:v>1391.18</c:v>
                </c:pt>
                <c:pt idx="1891">
                  <c:v>1375.34</c:v>
                </c:pt>
                <c:pt idx="1892">
                  <c:v>1397.72</c:v>
                </c:pt>
                <c:pt idx="1893">
                  <c:v>1391.18</c:v>
                </c:pt>
                <c:pt idx="1894">
                  <c:v>1392.16</c:v>
                </c:pt>
                <c:pt idx="1895">
                  <c:v>1377.29</c:v>
                </c:pt>
                <c:pt idx="1896">
                  <c:v>1383.71</c:v>
                </c:pt>
                <c:pt idx="1897">
                  <c:v>1389.2</c:v>
                </c:pt>
                <c:pt idx="1898">
                  <c:v>1381.75</c:v>
                </c:pt>
                <c:pt idx="1899">
                  <c:v>1376.31</c:v>
                </c:pt>
                <c:pt idx="1900">
                  <c:v>1384.69</c:v>
                </c:pt>
                <c:pt idx="1901">
                  <c:v>1391.18</c:v>
                </c:pt>
                <c:pt idx="1902">
                  <c:v>1376.31</c:v>
                </c:pt>
                <c:pt idx="1903">
                  <c:v>1377.29</c:v>
                </c:pt>
                <c:pt idx="1904">
                  <c:v>1390.19</c:v>
                </c:pt>
                <c:pt idx="1905">
                  <c:v>1376.31</c:v>
                </c:pt>
                <c:pt idx="1906">
                  <c:v>1374.36</c:v>
                </c:pt>
                <c:pt idx="1907">
                  <c:v>1385.26</c:v>
                </c:pt>
                <c:pt idx="1908">
                  <c:v>1374.88</c:v>
                </c:pt>
                <c:pt idx="1909">
                  <c:v>1357.32</c:v>
                </c:pt>
                <c:pt idx="1910">
                  <c:v>1372.44</c:v>
                </c:pt>
                <c:pt idx="1911">
                  <c:v>1370.47</c:v>
                </c:pt>
                <c:pt idx="1912">
                  <c:v>1356.78</c:v>
                </c:pt>
                <c:pt idx="1913">
                  <c:v>1369.48</c:v>
                </c:pt>
                <c:pt idx="1914">
                  <c:v>1290.3499999999999</c:v>
                </c:pt>
                <c:pt idx="1915">
                  <c:v>1076.77</c:v>
                </c:pt>
                <c:pt idx="1916">
                  <c:v>966.23</c:v>
                </c:pt>
                <c:pt idx="1917">
                  <c:v>513.25</c:v>
                </c:pt>
                <c:pt idx="1918">
                  <c:v>424.42</c:v>
                </c:pt>
                <c:pt idx="1919">
                  <c:v>365.52</c:v>
                </c:pt>
                <c:pt idx="1920">
                  <c:v>324.69</c:v>
                </c:pt>
                <c:pt idx="1921">
                  <c:v>290.89</c:v>
                </c:pt>
                <c:pt idx="1922">
                  <c:v>263.05</c:v>
                </c:pt>
                <c:pt idx="1923">
                  <c:v>240.18</c:v>
                </c:pt>
                <c:pt idx="1924">
                  <c:v>215.87</c:v>
                </c:pt>
                <c:pt idx="1925">
                  <c:v>193.8</c:v>
                </c:pt>
                <c:pt idx="1926">
                  <c:v>176.23</c:v>
                </c:pt>
                <c:pt idx="1927">
                  <c:v>158.25</c:v>
                </c:pt>
                <c:pt idx="1928">
                  <c:v>141.81</c:v>
                </c:pt>
                <c:pt idx="1929">
                  <c:v>129.04</c:v>
                </c:pt>
                <c:pt idx="1930">
                  <c:v>116.78</c:v>
                </c:pt>
                <c:pt idx="1931">
                  <c:v>106.58</c:v>
                </c:pt>
                <c:pt idx="1932">
                  <c:v>94.49</c:v>
                </c:pt>
                <c:pt idx="1933">
                  <c:v>86.05</c:v>
                </c:pt>
                <c:pt idx="1934">
                  <c:v>75.430000000000007</c:v>
                </c:pt>
                <c:pt idx="1935">
                  <c:v>70.8</c:v>
                </c:pt>
                <c:pt idx="1936">
                  <c:v>63.56</c:v>
                </c:pt>
                <c:pt idx="1937">
                  <c:v>54.92</c:v>
                </c:pt>
                <c:pt idx="1938">
                  <c:v>50.28</c:v>
                </c:pt>
                <c:pt idx="1939">
                  <c:v>46.73</c:v>
                </c:pt>
                <c:pt idx="1940">
                  <c:v>41.04</c:v>
                </c:pt>
                <c:pt idx="1941">
                  <c:v>36.6</c:v>
                </c:pt>
                <c:pt idx="1942">
                  <c:v>33.54</c:v>
                </c:pt>
                <c:pt idx="1943">
                  <c:v>31.15</c:v>
                </c:pt>
                <c:pt idx="1944">
                  <c:v>28.85</c:v>
                </c:pt>
                <c:pt idx="1945">
                  <c:v>37.49</c:v>
                </c:pt>
                <c:pt idx="1946">
                  <c:v>48.09</c:v>
                </c:pt>
                <c:pt idx="1947">
                  <c:v>49.32</c:v>
                </c:pt>
                <c:pt idx="1948">
                  <c:v>54.29</c:v>
                </c:pt>
                <c:pt idx="1949">
                  <c:v>146.71</c:v>
                </c:pt>
                <c:pt idx="1950">
                  <c:v>575.47</c:v>
                </c:pt>
                <c:pt idx="1951">
                  <c:v>871.21</c:v>
                </c:pt>
                <c:pt idx="1952">
                  <c:v>1014.1</c:v>
                </c:pt>
                <c:pt idx="1953">
                  <c:v>1102.29</c:v>
                </c:pt>
                <c:pt idx="1954">
                  <c:v>1143.7</c:v>
                </c:pt>
                <c:pt idx="1955">
                  <c:v>1187</c:v>
                </c:pt>
                <c:pt idx="1956">
                  <c:v>1477.9</c:v>
                </c:pt>
                <c:pt idx="1957">
                  <c:v>1210.01</c:v>
                </c:pt>
                <c:pt idx="1958">
                  <c:v>1215.1400000000001</c:v>
                </c:pt>
                <c:pt idx="1960">
                  <c:v>1198.83</c:v>
                </c:pt>
                <c:pt idx="1961">
                  <c:v>1209.76</c:v>
                </c:pt>
                <c:pt idx="1962">
                  <c:v>1101.83</c:v>
                </c:pt>
                <c:pt idx="1963">
                  <c:v>1044.08</c:v>
                </c:pt>
                <c:pt idx="1964">
                  <c:v>1404.64</c:v>
                </c:pt>
                <c:pt idx="1965">
                  <c:v>949.85</c:v>
                </c:pt>
                <c:pt idx="1966">
                  <c:v>910.72</c:v>
                </c:pt>
                <c:pt idx="1970">
                  <c:v>762.3</c:v>
                </c:pt>
                <c:pt idx="1971">
                  <c:v>767.22</c:v>
                </c:pt>
                <c:pt idx="1972">
                  <c:v>767.46</c:v>
                </c:pt>
                <c:pt idx="1973">
                  <c:v>753.97</c:v>
                </c:pt>
                <c:pt idx="1974">
                  <c:v>758.1</c:v>
                </c:pt>
                <c:pt idx="1975">
                  <c:v>762.36</c:v>
                </c:pt>
                <c:pt idx="1976">
                  <c:v>754.56</c:v>
                </c:pt>
                <c:pt idx="1977">
                  <c:v>764.77</c:v>
                </c:pt>
                <c:pt idx="1978">
                  <c:v>771.54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37-460A-B7E1-61DBF2B93F46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Conductivity_out @25*C (microS)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Sheet1!$A$2:$A$2226</c:f>
              <c:strCache>
                <c:ptCount val="2225"/>
                <c:pt idx="0">
                  <c:v>14:07:00</c:v>
                </c:pt>
                <c:pt idx="1">
                  <c:v>14:07:01</c:v>
                </c:pt>
                <c:pt idx="2">
                  <c:v>14:07:02</c:v>
                </c:pt>
                <c:pt idx="3">
                  <c:v>14:07:03</c:v>
                </c:pt>
                <c:pt idx="4">
                  <c:v>14:07:04</c:v>
                </c:pt>
                <c:pt idx="5">
                  <c:v>14:07:05</c:v>
                </c:pt>
                <c:pt idx="6">
                  <c:v>14:07:06</c:v>
                </c:pt>
                <c:pt idx="7">
                  <c:v>14:07:07</c:v>
                </c:pt>
                <c:pt idx="8">
                  <c:v>14:07:08</c:v>
                </c:pt>
                <c:pt idx="9">
                  <c:v>14:07:09</c:v>
                </c:pt>
                <c:pt idx="10">
                  <c:v>14:07:10</c:v>
                </c:pt>
                <c:pt idx="11">
                  <c:v>14:07:11</c:v>
                </c:pt>
                <c:pt idx="12">
                  <c:v>14:07:12</c:v>
                </c:pt>
                <c:pt idx="13">
                  <c:v>14:07:13</c:v>
                </c:pt>
                <c:pt idx="14">
                  <c:v>14:07:14</c:v>
                </c:pt>
                <c:pt idx="15">
                  <c:v>14:07:15</c:v>
                </c:pt>
                <c:pt idx="16">
                  <c:v>14:07:16</c:v>
                </c:pt>
                <c:pt idx="17">
                  <c:v>14:07:17</c:v>
                </c:pt>
                <c:pt idx="18">
                  <c:v>14:07:19</c:v>
                </c:pt>
                <c:pt idx="19">
                  <c:v>14:07:19</c:v>
                </c:pt>
                <c:pt idx="20">
                  <c:v>14:07:20</c:v>
                </c:pt>
                <c:pt idx="21">
                  <c:v>14:07:21</c:v>
                </c:pt>
                <c:pt idx="22">
                  <c:v>14:07:22</c:v>
                </c:pt>
                <c:pt idx="23">
                  <c:v>14:07:23</c:v>
                </c:pt>
                <c:pt idx="24">
                  <c:v>14:07:24</c:v>
                </c:pt>
                <c:pt idx="25">
                  <c:v>14:07:25</c:v>
                </c:pt>
                <c:pt idx="26">
                  <c:v>14:07:26</c:v>
                </c:pt>
                <c:pt idx="27">
                  <c:v>14:07:27</c:v>
                </c:pt>
                <c:pt idx="28">
                  <c:v>14:07:28</c:v>
                </c:pt>
                <c:pt idx="29">
                  <c:v>14:07:29</c:v>
                </c:pt>
                <c:pt idx="30">
                  <c:v>14:07:30</c:v>
                </c:pt>
                <c:pt idx="31">
                  <c:v>14:07:31</c:v>
                </c:pt>
                <c:pt idx="32">
                  <c:v>14:07:32</c:v>
                </c:pt>
                <c:pt idx="33">
                  <c:v>14:07:33</c:v>
                </c:pt>
                <c:pt idx="34">
                  <c:v>14:07:34</c:v>
                </c:pt>
                <c:pt idx="35">
                  <c:v>14:07:35</c:v>
                </c:pt>
                <c:pt idx="36">
                  <c:v>14:07:36</c:v>
                </c:pt>
                <c:pt idx="37">
                  <c:v>14:07:37</c:v>
                </c:pt>
                <c:pt idx="38">
                  <c:v>14:07:38</c:v>
                </c:pt>
                <c:pt idx="39">
                  <c:v>14:07:39</c:v>
                </c:pt>
                <c:pt idx="40">
                  <c:v>14:07:39</c:v>
                </c:pt>
                <c:pt idx="41">
                  <c:v>14:07:40</c:v>
                </c:pt>
                <c:pt idx="42">
                  <c:v>14:07:41</c:v>
                </c:pt>
                <c:pt idx="43">
                  <c:v>14:07:42</c:v>
                </c:pt>
                <c:pt idx="44">
                  <c:v>14:07:43</c:v>
                </c:pt>
                <c:pt idx="45">
                  <c:v>14:07:44</c:v>
                </c:pt>
                <c:pt idx="46">
                  <c:v>14:07:45</c:v>
                </c:pt>
                <c:pt idx="47">
                  <c:v>14:07:46</c:v>
                </c:pt>
                <c:pt idx="48">
                  <c:v>14:07:47</c:v>
                </c:pt>
                <c:pt idx="49">
                  <c:v>14:07:48</c:v>
                </c:pt>
                <c:pt idx="50">
                  <c:v>14:07:49</c:v>
                </c:pt>
                <c:pt idx="51">
                  <c:v>14:07:50</c:v>
                </c:pt>
                <c:pt idx="52">
                  <c:v>14:07:51</c:v>
                </c:pt>
                <c:pt idx="53">
                  <c:v>14:07:52</c:v>
                </c:pt>
                <c:pt idx="54">
                  <c:v>14:07:53</c:v>
                </c:pt>
                <c:pt idx="55">
                  <c:v>14:07:54</c:v>
                </c:pt>
                <c:pt idx="56">
                  <c:v>14:07:55</c:v>
                </c:pt>
                <c:pt idx="57">
                  <c:v>14:07:56</c:v>
                </c:pt>
                <c:pt idx="58">
                  <c:v>14:07:57</c:v>
                </c:pt>
                <c:pt idx="59">
                  <c:v>14:07:58</c:v>
                </c:pt>
                <c:pt idx="60">
                  <c:v>14:07:59</c:v>
                </c:pt>
                <c:pt idx="61">
                  <c:v>14:08:00</c:v>
                </c:pt>
                <c:pt idx="62">
                  <c:v>14:08:01</c:v>
                </c:pt>
                <c:pt idx="63">
                  <c:v>14:08:02</c:v>
                </c:pt>
                <c:pt idx="64">
                  <c:v>14:08:03</c:v>
                </c:pt>
                <c:pt idx="65">
                  <c:v>14:08:04</c:v>
                </c:pt>
                <c:pt idx="66">
                  <c:v>14:08:05</c:v>
                </c:pt>
                <c:pt idx="67">
                  <c:v>14:08:06</c:v>
                </c:pt>
                <c:pt idx="68">
                  <c:v>14:08:07</c:v>
                </c:pt>
                <c:pt idx="69">
                  <c:v>14:08:08</c:v>
                </c:pt>
                <c:pt idx="70">
                  <c:v>14:08:09</c:v>
                </c:pt>
                <c:pt idx="71">
                  <c:v>14:08:10</c:v>
                </c:pt>
                <c:pt idx="72">
                  <c:v>14:08:11</c:v>
                </c:pt>
                <c:pt idx="73">
                  <c:v>14:08:12</c:v>
                </c:pt>
                <c:pt idx="74">
                  <c:v>14:08:13</c:v>
                </c:pt>
                <c:pt idx="75">
                  <c:v>14:08:14</c:v>
                </c:pt>
                <c:pt idx="76">
                  <c:v>14:08:15</c:v>
                </c:pt>
                <c:pt idx="77">
                  <c:v>14:08:16</c:v>
                </c:pt>
                <c:pt idx="78">
                  <c:v>14:08:17</c:v>
                </c:pt>
                <c:pt idx="79">
                  <c:v>14:08:18</c:v>
                </c:pt>
                <c:pt idx="80">
                  <c:v>14:08:19</c:v>
                </c:pt>
                <c:pt idx="81">
                  <c:v>14:08:20</c:v>
                </c:pt>
                <c:pt idx="82">
                  <c:v>14:08:21</c:v>
                </c:pt>
                <c:pt idx="83">
                  <c:v>14:08:22</c:v>
                </c:pt>
                <c:pt idx="84">
                  <c:v>14:08:22</c:v>
                </c:pt>
                <c:pt idx="85">
                  <c:v>14:08:23</c:v>
                </c:pt>
                <c:pt idx="86">
                  <c:v>14:08:34</c:v>
                </c:pt>
                <c:pt idx="87">
                  <c:v>14:08:47</c:v>
                </c:pt>
                <c:pt idx="88">
                  <c:v>14:08:53</c:v>
                </c:pt>
                <c:pt idx="89">
                  <c:v>14:08:55</c:v>
                </c:pt>
                <c:pt idx="90">
                  <c:v>14:08:57</c:v>
                </c:pt>
                <c:pt idx="91">
                  <c:v>14:08:59</c:v>
                </c:pt>
                <c:pt idx="92">
                  <c:v>14:09:01</c:v>
                </c:pt>
                <c:pt idx="93">
                  <c:v>14:09:02</c:v>
                </c:pt>
                <c:pt idx="94">
                  <c:v>14:09:04</c:v>
                </c:pt>
                <c:pt idx="95">
                  <c:v>14:09:04</c:v>
                </c:pt>
                <c:pt idx="96">
                  <c:v>14:09:06</c:v>
                </c:pt>
                <c:pt idx="97">
                  <c:v>14:09:08</c:v>
                </c:pt>
                <c:pt idx="98">
                  <c:v>14:09:10</c:v>
                </c:pt>
                <c:pt idx="99">
                  <c:v>14:09:11</c:v>
                </c:pt>
                <c:pt idx="100">
                  <c:v>14:09:13</c:v>
                </c:pt>
                <c:pt idx="101">
                  <c:v>14:09:14</c:v>
                </c:pt>
                <c:pt idx="102">
                  <c:v>14:09:15</c:v>
                </c:pt>
                <c:pt idx="103">
                  <c:v>14:09:16</c:v>
                </c:pt>
                <c:pt idx="104">
                  <c:v>14:09:17</c:v>
                </c:pt>
                <c:pt idx="105">
                  <c:v>14:09:18</c:v>
                </c:pt>
                <c:pt idx="106">
                  <c:v>14:09:19</c:v>
                </c:pt>
                <c:pt idx="107">
                  <c:v>14:09:20</c:v>
                </c:pt>
                <c:pt idx="108">
                  <c:v>14:09:21</c:v>
                </c:pt>
                <c:pt idx="109">
                  <c:v>14:09:22</c:v>
                </c:pt>
                <c:pt idx="110">
                  <c:v>14:09:23</c:v>
                </c:pt>
                <c:pt idx="111">
                  <c:v>14:09:24</c:v>
                </c:pt>
                <c:pt idx="112">
                  <c:v>14:09:25</c:v>
                </c:pt>
                <c:pt idx="113">
                  <c:v>14:09:26</c:v>
                </c:pt>
                <c:pt idx="114">
                  <c:v>14:09:27</c:v>
                </c:pt>
                <c:pt idx="115">
                  <c:v>14:09:28</c:v>
                </c:pt>
                <c:pt idx="116">
                  <c:v>14:09:29</c:v>
                </c:pt>
                <c:pt idx="117">
                  <c:v>14:09:30</c:v>
                </c:pt>
                <c:pt idx="118">
                  <c:v>14:09:31</c:v>
                </c:pt>
                <c:pt idx="119">
                  <c:v>14:09:32</c:v>
                </c:pt>
                <c:pt idx="120">
                  <c:v>14:09:33</c:v>
                </c:pt>
                <c:pt idx="121">
                  <c:v>14:09:34</c:v>
                </c:pt>
                <c:pt idx="122">
                  <c:v>14:09:35</c:v>
                </c:pt>
                <c:pt idx="123">
                  <c:v>14:09:36</c:v>
                </c:pt>
                <c:pt idx="124">
                  <c:v>14:09:37</c:v>
                </c:pt>
                <c:pt idx="125">
                  <c:v>14:09:38</c:v>
                </c:pt>
                <c:pt idx="126">
                  <c:v>14:09:39</c:v>
                </c:pt>
                <c:pt idx="127">
                  <c:v>14:09:40</c:v>
                </c:pt>
                <c:pt idx="128">
                  <c:v>14:09:41</c:v>
                </c:pt>
                <c:pt idx="129">
                  <c:v>14:09:42</c:v>
                </c:pt>
                <c:pt idx="130">
                  <c:v>14:09:43</c:v>
                </c:pt>
                <c:pt idx="131">
                  <c:v>14:09:44</c:v>
                </c:pt>
                <c:pt idx="132">
                  <c:v>14:09:45</c:v>
                </c:pt>
                <c:pt idx="133">
                  <c:v>14:09:46</c:v>
                </c:pt>
                <c:pt idx="134">
                  <c:v>14:09:47</c:v>
                </c:pt>
                <c:pt idx="135">
                  <c:v>14:09:47</c:v>
                </c:pt>
                <c:pt idx="136">
                  <c:v>14:09:48</c:v>
                </c:pt>
                <c:pt idx="137">
                  <c:v>14:09:49</c:v>
                </c:pt>
                <c:pt idx="138">
                  <c:v>14:09:50</c:v>
                </c:pt>
                <c:pt idx="139">
                  <c:v>14:09:51</c:v>
                </c:pt>
                <c:pt idx="140">
                  <c:v>14:09:52</c:v>
                </c:pt>
                <c:pt idx="141">
                  <c:v>14:09:53</c:v>
                </c:pt>
                <c:pt idx="142">
                  <c:v>14:09:54</c:v>
                </c:pt>
                <c:pt idx="143">
                  <c:v>14:09:55</c:v>
                </c:pt>
                <c:pt idx="144">
                  <c:v>14:09:56</c:v>
                </c:pt>
                <c:pt idx="145">
                  <c:v>14:09:57</c:v>
                </c:pt>
                <c:pt idx="146">
                  <c:v>14:09:58</c:v>
                </c:pt>
                <c:pt idx="147">
                  <c:v>14:09:59</c:v>
                </c:pt>
                <c:pt idx="148">
                  <c:v>14:10:00</c:v>
                </c:pt>
                <c:pt idx="149">
                  <c:v>14:10:01</c:v>
                </c:pt>
                <c:pt idx="150">
                  <c:v>14:10:02</c:v>
                </c:pt>
                <c:pt idx="151">
                  <c:v>14:10:03</c:v>
                </c:pt>
                <c:pt idx="152">
                  <c:v>14:10:04</c:v>
                </c:pt>
                <c:pt idx="153">
                  <c:v>14:10:05</c:v>
                </c:pt>
                <c:pt idx="154">
                  <c:v>14:10:06</c:v>
                </c:pt>
                <c:pt idx="155">
                  <c:v>14:10:07</c:v>
                </c:pt>
                <c:pt idx="156">
                  <c:v>14:10:08</c:v>
                </c:pt>
                <c:pt idx="157">
                  <c:v>14:10:09</c:v>
                </c:pt>
                <c:pt idx="158">
                  <c:v>14:10:10</c:v>
                </c:pt>
                <c:pt idx="159">
                  <c:v>14:10:11</c:v>
                </c:pt>
                <c:pt idx="160">
                  <c:v>14:10:12</c:v>
                </c:pt>
                <c:pt idx="161">
                  <c:v>14:10:13</c:v>
                </c:pt>
                <c:pt idx="162">
                  <c:v>14:10:14</c:v>
                </c:pt>
                <c:pt idx="163">
                  <c:v>14:10:15</c:v>
                </c:pt>
                <c:pt idx="164">
                  <c:v>14:10:16</c:v>
                </c:pt>
                <c:pt idx="165">
                  <c:v>14:10:17</c:v>
                </c:pt>
                <c:pt idx="166">
                  <c:v>14:10:18</c:v>
                </c:pt>
                <c:pt idx="167">
                  <c:v>14:10:19</c:v>
                </c:pt>
                <c:pt idx="168">
                  <c:v>14:10:20</c:v>
                </c:pt>
                <c:pt idx="169">
                  <c:v>14:10:21</c:v>
                </c:pt>
                <c:pt idx="170">
                  <c:v>14:10:22</c:v>
                </c:pt>
                <c:pt idx="171">
                  <c:v>14:10:23</c:v>
                </c:pt>
                <c:pt idx="172">
                  <c:v>14:10:24</c:v>
                </c:pt>
                <c:pt idx="173">
                  <c:v>14:10:25</c:v>
                </c:pt>
                <c:pt idx="174">
                  <c:v>14:10:26</c:v>
                </c:pt>
                <c:pt idx="175">
                  <c:v>14:10:27</c:v>
                </c:pt>
                <c:pt idx="176">
                  <c:v>14:10:28</c:v>
                </c:pt>
                <c:pt idx="177">
                  <c:v>14:10:29</c:v>
                </c:pt>
                <c:pt idx="178">
                  <c:v>14:10:30</c:v>
                </c:pt>
                <c:pt idx="179">
                  <c:v>14:10:31</c:v>
                </c:pt>
                <c:pt idx="180">
                  <c:v>14:10:31</c:v>
                </c:pt>
                <c:pt idx="181">
                  <c:v>14:10:32</c:v>
                </c:pt>
                <c:pt idx="182">
                  <c:v>14:10:33</c:v>
                </c:pt>
                <c:pt idx="183">
                  <c:v>14:10:34</c:v>
                </c:pt>
                <c:pt idx="184">
                  <c:v>14:10:35</c:v>
                </c:pt>
                <c:pt idx="185">
                  <c:v>14:10:36</c:v>
                </c:pt>
                <c:pt idx="186">
                  <c:v>14:10:37</c:v>
                </c:pt>
                <c:pt idx="187">
                  <c:v>14:10:38</c:v>
                </c:pt>
                <c:pt idx="188">
                  <c:v>14:10:39</c:v>
                </c:pt>
                <c:pt idx="189">
                  <c:v>14:10:40</c:v>
                </c:pt>
                <c:pt idx="190">
                  <c:v>14:10:41</c:v>
                </c:pt>
                <c:pt idx="191">
                  <c:v>14:10:42</c:v>
                </c:pt>
                <c:pt idx="192">
                  <c:v>14:10:43</c:v>
                </c:pt>
                <c:pt idx="193">
                  <c:v>14:10:44</c:v>
                </c:pt>
                <c:pt idx="194">
                  <c:v>14:10:45</c:v>
                </c:pt>
                <c:pt idx="195">
                  <c:v>14:10:46</c:v>
                </c:pt>
                <c:pt idx="196">
                  <c:v>14:10:47</c:v>
                </c:pt>
                <c:pt idx="197">
                  <c:v>14:10:48</c:v>
                </c:pt>
                <c:pt idx="198">
                  <c:v>14:10:49</c:v>
                </c:pt>
                <c:pt idx="199">
                  <c:v>14:10:50</c:v>
                </c:pt>
                <c:pt idx="200">
                  <c:v>14:10:51</c:v>
                </c:pt>
                <c:pt idx="201">
                  <c:v>14:10:52</c:v>
                </c:pt>
                <c:pt idx="202">
                  <c:v>14:10:53</c:v>
                </c:pt>
                <c:pt idx="203">
                  <c:v>14:10:54</c:v>
                </c:pt>
                <c:pt idx="204">
                  <c:v>14:10:55</c:v>
                </c:pt>
                <c:pt idx="205">
                  <c:v>14:10:56</c:v>
                </c:pt>
                <c:pt idx="206">
                  <c:v>14:10:57</c:v>
                </c:pt>
                <c:pt idx="207">
                  <c:v>14:10:58</c:v>
                </c:pt>
                <c:pt idx="208">
                  <c:v>14:10:59</c:v>
                </c:pt>
                <c:pt idx="209">
                  <c:v>14:11:00</c:v>
                </c:pt>
                <c:pt idx="210">
                  <c:v>14:11:01</c:v>
                </c:pt>
                <c:pt idx="211">
                  <c:v>14:11:02</c:v>
                </c:pt>
                <c:pt idx="212">
                  <c:v>14:11:03</c:v>
                </c:pt>
                <c:pt idx="213">
                  <c:v>14:11:04</c:v>
                </c:pt>
                <c:pt idx="214">
                  <c:v>14:11:05</c:v>
                </c:pt>
                <c:pt idx="215">
                  <c:v>14:11:06</c:v>
                </c:pt>
                <c:pt idx="216">
                  <c:v>14:11:07</c:v>
                </c:pt>
                <c:pt idx="217">
                  <c:v>14:11:08</c:v>
                </c:pt>
                <c:pt idx="218">
                  <c:v>14:11:09</c:v>
                </c:pt>
                <c:pt idx="219">
                  <c:v>14:11:10</c:v>
                </c:pt>
                <c:pt idx="220">
                  <c:v>14:11:11</c:v>
                </c:pt>
                <c:pt idx="221">
                  <c:v>14:11:12</c:v>
                </c:pt>
                <c:pt idx="222">
                  <c:v>14:11:13</c:v>
                </c:pt>
                <c:pt idx="223">
                  <c:v>14:11:14</c:v>
                </c:pt>
                <c:pt idx="224">
                  <c:v>14:11:14</c:v>
                </c:pt>
                <c:pt idx="225">
                  <c:v>14:11:15</c:v>
                </c:pt>
                <c:pt idx="226">
                  <c:v>14:11:16</c:v>
                </c:pt>
                <c:pt idx="227">
                  <c:v>14:11:21</c:v>
                </c:pt>
                <c:pt idx="228">
                  <c:v>14:11:21</c:v>
                </c:pt>
                <c:pt idx="229">
                  <c:v>14:11:21</c:v>
                </c:pt>
                <c:pt idx="230">
                  <c:v>14:11:21</c:v>
                </c:pt>
                <c:pt idx="231">
                  <c:v>14:11:21</c:v>
                </c:pt>
                <c:pt idx="232">
                  <c:v>14:11:22</c:v>
                </c:pt>
                <c:pt idx="233">
                  <c:v>14:11:23</c:v>
                </c:pt>
                <c:pt idx="234">
                  <c:v>14:11:24</c:v>
                </c:pt>
                <c:pt idx="235">
                  <c:v>14:11:25</c:v>
                </c:pt>
                <c:pt idx="236">
                  <c:v>14:11:26</c:v>
                </c:pt>
                <c:pt idx="237">
                  <c:v>14:11:27</c:v>
                </c:pt>
                <c:pt idx="238">
                  <c:v>14:11:28</c:v>
                </c:pt>
                <c:pt idx="239">
                  <c:v>14:11:29</c:v>
                </c:pt>
                <c:pt idx="240">
                  <c:v>14:11:30</c:v>
                </c:pt>
                <c:pt idx="241">
                  <c:v>14:11:31</c:v>
                </c:pt>
                <c:pt idx="242">
                  <c:v>14:11:32</c:v>
                </c:pt>
                <c:pt idx="243">
                  <c:v>14:11:33</c:v>
                </c:pt>
                <c:pt idx="244">
                  <c:v>14:11:34</c:v>
                </c:pt>
                <c:pt idx="245">
                  <c:v>14:11:35</c:v>
                </c:pt>
                <c:pt idx="246">
                  <c:v>14:11:36</c:v>
                </c:pt>
                <c:pt idx="247">
                  <c:v>14:11:37</c:v>
                </c:pt>
                <c:pt idx="248">
                  <c:v>14:11:38</c:v>
                </c:pt>
                <c:pt idx="249">
                  <c:v>14:11:39</c:v>
                </c:pt>
                <c:pt idx="250">
                  <c:v>14:11:40</c:v>
                </c:pt>
                <c:pt idx="251">
                  <c:v>14:11:41</c:v>
                </c:pt>
                <c:pt idx="252">
                  <c:v>14:11:42</c:v>
                </c:pt>
                <c:pt idx="253">
                  <c:v>14:11:43</c:v>
                </c:pt>
                <c:pt idx="254">
                  <c:v>14:11:44</c:v>
                </c:pt>
                <c:pt idx="255">
                  <c:v>14:11:45</c:v>
                </c:pt>
                <c:pt idx="256">
                  <c:v>14:11:46</c:v>
                </c:pt>
                <c:pt idx="257">
                  <c:v>14:11:47</c:v>
                </c:pt>
                <c:pt idx="258">
                  <c:v>14:11:48</c:v>
                </c:pt>
                <c:pt idx="259">
                  <c:v>14:11:49</c:v>
                </c:pt>
                <c:pt idx="260">
                  <c:v>14:11:50</c:v>
                </c:pt>
                <c:pt idx="261">
                  <c:v>14:11:51</c:v>
                </c:pt>
                <c:pt idx="262">
                  <c:v>14:11:53</c:v>
                </c:pt>
                <c:pt idx="263">
                  <c:v>14:11:53</c:v>
                </c:pt>
                <c:pt idx="264">
                  <c:v>14:11:54</c:v>
                </c:pt>
                <c:pt idx="265">
                  <c:v>14:11:55</c:v>
                </c:pt>
                <c:pt idx="266">
                  <c:v>14:11:56</c:v>
                </c:pt>
                <c:pt idx="267">
                  <c:v>14:11:57</c:v>
                </c:pt>
                <c:pt idx="268">
                  <c:v>14:11:57</c:v>
                </c:pt>
                <c:pt idx="269">
                  <c:v>14:11:58</c:v>
                </c:pt>
                <c:pt idx="270">
                  <c:v>14:11:59</c:v>
                </c:pt>
                <c:pt idx="271">
                  <c:v>14:12:00</c:v>
                </c:pt>
                <c:pt idx="272">
                  <c:v>14:12:01</c:v>
                </c:pt>
                <c:pt idx="273">
                  <c:v>14:12:02</c:v>
                </c:pt>
                <c:pt idx="274">
                  <c:v>14:12:03</c:v>
                </c:pt>
                <c:pt idx="275">
                  <c:v>14:12:04</c:v>
                </c:pt>
                <c:pt idx="276">
                  <c:v>14:12:05</c:v>
                </c:pt>
                <c:pt idx="277">
                  <c:v>14:12:07</c:v>
                </c:pt>
                <c:pt idx="278">
                  <c:v>14:12:07</c:v>
                </c:pt>
                <c:pt idx="279">
                  <c:v>14:12:08</c:v>
                </c:pt>
                <c:pt idx="280">
                  <c:v>14:12:09</c:v>
                </c:pt>
                <c:pt idx="281">
                  <c:v>14:12:10</c:v>
                </c:pt>
                <c:pt idx="282">
                  <c:v>14:12:11</c:v>
                </c:pt>
                <c:pt idx="283">
                  <c:v>14:12:12</c:v>
                </c:pt>
                <c:pt idx="284">
                  <c:v>14:12:13</c:v>
                </c:pt>
                <c:pt idx="285">
                  <c:v>14:12:14</c:v>
                </c:pt>
                <c:pt idx="286">
                  <c:v>14:12:15</c:v>
                </c:pt>
                <c:pt idx="287">
                  <c:v>14:12:16</c:v>
                </c:pt>
                <c:pt idx="288">
                  <c:v>14:12:17</c:v>
                </c:pt>
                <c:pt idx="289">
                  <c:v>14:12:18</c:v>
                </c:pt>
                <c:pt idx="290">
                  <c:v>14:12:19</c:v>
                </c:pt>
                <c:pt idx="291">
                  <c:v>14:12:20</c:v>
                </c:pt>
                <c:pt idx="292">
                  <c:v>14:12:21</c:v>
                </c:pt>
                <c:pt idx="293">
                  <c:v>14:12:22</c:v>
                </c:pt>
                <c:pt idx="294">
                  <c:v>14:12:23</c:v>
                </c:pt>
                <c:pt idx="295">
                  <c:v>14:12:24</c:v>
                </c:pt>
                <c:pt idx="296">
                  <c:v>14:12:25</c:v>
                </c:pt>
                <c:pt idx="297">
                  <c:v>14:12:26</c:v>
                </c:pt>
                <c:pt idx="298">
                  <c:v>14:12:27</c:v>
                </c:pt>
                <c:pt idx="299">
                  <c:v>14:12:28</c:v>
                </c:pt>
                <c:pt idx="300">
                  <c:v>14:12:29</c:v>
                </c:pt>
                <c:pt idx="301">
                  <c:v>14:12:30</c:v>
                </c:pt>
                <c:pt idx="302">
                  <c:v>14:12:31</c:v>
                </c:pt>
                <c:pt idx="303">
                  <c:v>14:12:32</c:v>
                </c:pt>
                <c:pt idx="304">
                  <c:v>14:12:33</c:v>
                </c:pt>
                <c:pt idx="305">
                  <c:v>14:12:34</c:v>
                </c:pt>
                <c:pt idx="306">
                  <c:v>14:12:35</c:v>
                </c:pt>
                <c:pt idx="307">
                  <c:v>14:12:36</c:v>
                </c:pt>
                <c:pt idx="308">
                  <c:v>14:12:37</c:v>
                </c:pt>
                <c:pt idx="309">
                  <c:v>14:12:38</c:v>
                </c:pt>
                <c:pt idx="310">
                  <c:v>14:12:39</c:v>
                </c:pt>
                <c:pt idx="311">
                  <c:v>14:12:40</c:v>
                </c:pt>
                <c:pt idx="312">
                  <c:v>14:12:41</c:v>
                </c:pt>
                <c:pt idx="313">
                  <c:v>14:12:41</c:v>
                </c:pt>
                <c:pt idx="314">
                  <c:v>14:12:42</c:v>
                </c:pt>
                <c:pt idx="315">
                  <c:v>14:12:43</c:v>
                </c:pt>
                <c:pt idx="316">
                  <c:v>14:12:44</c:v>
                </c:pt>
                <c:pt idx="317">
                  <c:v>14:12:45</c:v>
                </c:pt>
                <c:pt idx="318">
                  <c:v>14:12:46</c:v>
                </c:pt>
                <c:pt idx="319">
                  <c:v>14:12:47</c:v>
                </c:pt>
                <c:pt idx="320">
                  <c:v>14:12:48</c:v>
                </c:pt>
                <c:pt idx="321">
                  <c:v>14:12:49</c:v>
                </c:pt>
                <c:pt idx="322">
                  <c:v>14:12:50</c:v>
                </c:pt>
                <c:pt idx="323">
                  <c:v>14:12:51</c:v>
                </c:pt>
                <c:pt idx="324">
                  <c:v>14:12:52</c:v>
                </c:pt>
                <c:pt idx="325">
                  <c:v>14:12:53</c:v>
                </c:pt>
                <c:pt idx="326">
                  <c:v>14:12:54</c:v>
                </c:pt>
                <c:pt idx="327">
                  <c:v>14:12:55</c:v>
                </c:pt>
                <c:pt idx="328">
                  <c:v>14:12:56</c:v>
                </c:pt>
                <c:pt idx="329">
                  <c:v>14:12:57</c:v>
                </c:pt>
                <c:pt idx="330">
                  <c:v>14:12:58</c:v>
                </c:pt>
                <c:pt idx="331">
                  <c:v>14:12:59</c:v>
                </c:pt>
                <c:pt idx="332">
                  <c:v>14:13:00</c:v>
                </c:pt>
                <c:pt idx="333">
                  <c:v>14:13:01</c:v>
                </c:pt>
                <c:pt idx="334">
                  <c:v>14:13:02</c:v>
                </c:pt>
                <c:pt idx="335">
                  <c:v>14:13:03</c:v>
                </c:pt>
                <c:pt idx="336">
                  <c:v>14:13:04</c:v>
                </c:pt>
                <c:pt idx="337">
                  <c:v>14:13:05</c:v>
                </c:pt>
                <c:pt idx="338">
                  <c:v>14:13:06</c:v>
                </c:pt>
                <c:pt idx="339">
                  <c:v>14:13:07</c:v>
                </c:pt>
                <c:pt idx="340">
                  <c:v>14:13:08</c:v>
                </c:pt>
                <c:pt idx="341">
                  <c:v>14:13:09</c:v>
                </c:pt>
                <c:pt idx="342">
                  <c:v>14:13:10</c:v>
                </c:pt>
                <c:pt idx="343">
                  <c:v>14:13:11</c:v>
                </c:pt>
                <c:pt idx="344">
                  <c:v>14:13:12</c:v>
                </c:pt>
                <c:pt idx="345">
                  <c:v>14:13:13</c:v>
                </c:pt>
                <c:pt idx="346">
                  <c:v>14:13:14</c:v>
                </c:pt>
                <c:pt idx="347">
                  <c:v>14:13:15</c:v>
                </c:pt>
                <c:pt idx="348">
                  <c:v>14:13:16</c:v>
                </c:pt>
                <c:pt idx="349">
                  <c:v>14:13:17</c:v>
                </c:pt>
                <c:pt idx="350">
                  <c:v>14:13:18</c:v>
                </c:pt>
                <c:pt idx="351">
                  <c:v>14:13:19</c:v>
                </c:pt>
                <c:pt idx="352">
                  <c:v>14:13:20</c:v>
                </c:pt>
                <c:pt idx="353">
                  <c:v>14:13:21</c:v>
                </c:pt>
                <c:pt idx="354">
                  <c:v>14:13:22</c:v>
                </c:pt>
                <c:pt idx="355">
                  <c:v>14:13:23</c:v>
                </c:pt>
                <c:pt idx="356">
                  <c:v>14:13:24</c:v>
                </c:pt>
                <c:pt idx="357">
                  <c:v>14:13:24</c:v>
                </c:pt>
                <c:pt idx="358">
                  <c:v>14:13:25</c:v>
                </c:pt>
                <c:pt idx="359">
                  <c:v>14:13:26</c:v>
                </c:pt>
                <c:pt idx="360">
                  <c:v>14:13:27</c:v>
                </c:pt>
                <c:pt idx="361">
                  <c:v>14:13:28</c:v>
                </c:pt>
                <c:pt idx="362">
                  <c:v>14:13:29</c:v>
                </c:pt>
                <c:pt idx="363">
                  <c:v>14:13:30</c:v>
                </c:pt>
                <c:pt idx="364">
                  <c:v>14:13:31</c:v>
                </c:pt>
                <c:pt idx="365">
                  <c:v>14:13:32</c:v>
                </c:pt>
                <c:pt idx="366">
                  <c:v>14:13:33</c:v>
                </c:pt>
                <c:pt idx="367">
                  <c:v>14:13:34</c:v>
                </c:pt>
                <c:pt idx="368">
                  <c:v>14:13:35</c:v>
                </c:pt>
                <c:pt idx="369">
                  <c:v>14:13:36</c:v>
                </c:pt>
                <c:pt idx="370">
                  <c:v>14:13:37</c:v>
                </c:pt>
                <c:pt idx="371">
                  <c:v>14:13:38</c:v>
                </c:pt>
                <c:pt idx="372">
                  <c:v>14:13:39</c:v>
                </c:pt>
                <c:pt idx="373">
                  <c:v>14:13:40</c:v>
                </c:pt>
                <c:pt idx="374">
                  <c:v>14:13:41</c:v>
                </c:pt>
                <c:pt idx="375">
                  <c:v>14:13:42</c:v>
                </c:pt>
                <c:pt idx="376">
                  <c:v>14:13:43</c:v>
                </c:pt>
                <c:pt idx="377">
                  <c:v>14:13:44</c:v>
                </c:pt>
                <c:pt idx="378">
                  <c:v>14:13:45</c:v>
                </c:pt>
                <c:pt idx="379">
                  <c:v>14:13:46</c:v>
                </c:pt>
                <c:pt idx="380">
                  <c:v>14:13:47</c:v>
                </c:pt>
                <c:pt idx="381">
                  <c:v>14:13:48</c:v>
                </c:pt>
                <c:pt idx="382">
                  <c:v>14:13:49</c:v>
                </c:pt>
                <c:pt idx="383">
                  <c:v>14:13:50</c:v>
                </c:pt>
                <c:pt idx="384">
                  <c:v>14:13:51</c:v>
                </c:pt>
                <c:pt idx="385">
                  <c:v>14:13:52</c:v>
                </c:pt>
                <c:pt idx="386">
                  <c:v>14:13:53</c:v>
                </c:pt>
                <c:pt idx="387">
                  <c:v>14:13:54</c:v>
                </c:pt>
                <c:pt idx="388">
                  <c:v>14:13:55</c:v>
                </c:pt>
                <c:pt idx="389">
                  <c:v>14:13:56</c:v>
                </c:pt>
                <c:pt idx="390">
                  <c:v>14:13:57</c:v>
                </c:pt>
                <c:pt idx="391">
                  <c:v>14:13:58</c:v>
                </c:pt>
                <c:pt idx="392">
                  <c:v>14:13:59</c:v>
                </c:pt>
                <c:pt idx="393">
                  <c:v>14:14:00</c:v>
                </c:pt>
                <c:pt idx="394">
                  <c:v>14:14:01</c:v>
                </c:pt>
                <c:pt idx="395">
                  <c:v>14:14:02</c:v>
                </c:pt>
                <c:pt idx="396">
                  <c:v>14:14:03</c:v>
                </c:pt>
                <c:pt idx="397">
                  <c:v>14:14:04</c:v>
                </c:pt>
                <c:pt idx="398">
                  <c:v>14:14:05</c:v>
                </c:pt>
                <c:pt idx="399">
                  <c:v>14:14:06</c:v>
                </c:pt>
                <c:pt idx="400">
                  <c:v>14:14:07</c:v>
                </c:pt>
                <c:pt idx="401">
                  <c:v>14:14:08</c:v>
                </c:pt>
                <c:pt idx="402">
                  <c:v>14:14:08</c:v>
                </c:pt>
                <c:pt idx="403">
                  <c:v>14:14:09</c:v>
                </c:pt>
                <c:pt idx="404">
                  <c:v>14:14:10</c:v>
                </c:pt>
                <c:pt idx="405">
                  <c:v>14:14:11</c:v>
                </c:pt>
                <c:pt idx="406">
                  <c:v>14:14:12</c:v>
                </c:pt>
                <c:pt idx="407">
                  <c:v>14:14:13</c:v>
                </c:pt>
                <c:pt idx="408">
                  <c:v>14:14:14</c:v>
                </c:pt>
                <c:pt idx="409">
                  <c:v>14:14:15</c:v>
                </c:pt>
                <c:pt idx="410">
                  <c:v>14:14:16</c:v>
                </c:pt>
                <c:pt idx="411">
                  <c:v>14:14:17</c:v>
                </c:pt>
                <c:pt idx="412">
                  <c:v>14:14:18</c:v>
                </c:pt>
                <c:pt idx="413">
                  <c:v>14:14:19</c:v>
                </c:pt>
                <c:pt idx="414">
                  <c:v>14:14:20</c:v>
                </c:pt>
                <c:pt idx="415">
                  <c:v>14:14:21</c:v>
                </c:pt>
                <c:pt idx="416">
                  <c:v>14:14:22</c:v>
                </c:pt>
                <c:pt idx="417">
                  <c:v>14:14:23</c:v>
                </c:pt>
                <c:pt idx="418">
                  <c:v>14:14:24</c:v>
                </c:pt>
                <c:pt idx="419">
                  <c:v>14:14:25</c:v>
                </c:pt>
                <c:pt idx="420">
                  <c:v>14:14:26</c:v>
                </c:pt>
                <c:pt idx="421">
                  <c:v>14:14:27</c:v>
                </c:pt>
                <c:pt idx="422">
                  <c:v>14:14:28</c:v>
                </c:pt>
                <c:pt idx="423">
                  <c:v>14:14:29</c:v>
                </c:pt>
                <c:pt idx="424">
                  <c:v>14:14:30</c:v>
                </c:pt>
                <c:pt idx="425">
                  <c:v>14:14:31</c:v>
                </c:pt>
                <c:pt idx="426">
                  <c:v>14:14:32</c:v>
                </c:pt>
                <c:pt idx="427">
                  <c:v>14:14:33</c:v>
                </c:pt>
                <c:pt idx="428">
                  <c:v>14:14:34</c:v>
                </c:pt>
                <c:pt idx="429">
                  <c:v>14:14:35</c:v>
                </c:pt>
                <c:pt idx="430">
                  <c:v>14:14:36</c:v>
                </c:pt>
                <c:pt idx="431">
                  <c:v>14:14:37</c:v>
                </c:pt>
                <c:pt idx="432">
                  <c:v>14:14:38</c:v>
                </c:pt>
                <c:pt idx="433">
                  <c:v>14:14:39</c:v>
                </c:pt>
                <c:pt idx="434">
                  <c:v>14:14:40</c:v>
                </c:pt>
                <c:pt idx="435">
                  <c:v>14:14:41</c:v>
                </c:pt>
                <c:pt idx="436">
                  <c:v>14:14:42</c:v>
                </c:pt>
                <c:pt idx="437">
                  <c:v>14:14:43</c:v>
                </c:pt>
                <c:pt idx="438">
                  <c:v>14:14:44</c:v>
                </c:pt>
                <c:pt idx="439">
                  <c:v>14:14:45</c:v>
                </c:pt>
                <c:pt idx="440">
                  <c:v>14:14:46</c:v>
                </c:pt>
                <c:pt idx="441">
                  <c:v>14:14:47</c:v>
                </c:pt>
                <c:pt idx="442">
                  <c:v>14:14:48</c:v>
                </c:pt>
                <c:pt idx="443">
                  <c:v>14:14:49</c:v>
                </c:pt>
                <c:pt idx="444">
                  <c:v>14:14:50</c:v>
                </c:pt>
                <c:pt idx="445">
                  <c:v>14:14:51</c:v>
                </c:pt>
                <c:pt idx="446">
                  <c:v>14:14:51</c:v>
                </c:pt>
                <c:pt idx="447">
                  <c:v>14:14:52</c:v>
                </c:pt>
                <c:pt idx="448">
                  <c:v>14:14:53</c:v>
                </c:pt>
                <c:pt idx="449">
                  <c:v>14:14:54</c:v>
                </c:pt>
                <c:pt idx="450">
                  <c:v>14:14:55</c:v>
                </c:pt>
                <c:pt idx="451">
                  <c:v>14:14:56</c:v>
                </c:pt>
                <c:pt idx="452">
                  <c:v>14:14:57</c:v>
                </c:pt>
                <c:pt idx="453">
                  <c:v>14:14:58</c:v>
                </c:pt>
                <c:pt idx="454">
                  <c:v>14:14:59</c:v>
                </c:pt>
                <c:pt idx="455">
                  <c:v>14:15:00</c:v>
                </c:pt>
                <c:pt idx="456">
                  <c:v>14:15:01</c:v>
                </c:pt>
                <c:pt idx="457">
                  <c:v>14:15:02</c:v>
                </c:pt>
                <c:pt idx="458">
                  <c:v>14:15:03</c:v>
                </c:pt>
                <c:pt idx="459">
                  <c:v>14:15:05</c:v>
                </c:pt>
                <c:pt idx="460">
                  <c:v>14:15:05</c:v>
                </c:pt>
                <c:pt idx="461">
                  <c:v>14:15:06</c:v>
                </c:pt>
                <c:pt idx="462">
                  <c:v>14:15:07</c:v>
                </c:pt>
                <c:pt idx="463">
                  <c:v>14:15:08</c:v>
                </c:pt>
                <c:pt idx="464">
                  <c:v>14:15:09</c:v>
                </c:pt>
                <c:pt idx="465">
                  <c:v>14:15:10</c:v>
                </c:pt>
                <c:pt idx="466">
                  <c:v>14:15:11</c:v>
                </c:pt>
                <c:pt idx="467">
                  <c:v>14:15:12</c:v>
                </c:pt>
                <c:pt idx="468">
                  <c:v>14:15:13</c:v>
                </c:pt>
                <c:pt idx="469">
                  <c:v>14:15:14</c:v>
                </c:pt>
                <c:pt idx="470">
                  <c:v>14:15:15</c:v>
                </c:pt>
                <c:pt idx="471">
                  <c:v>14:15:16</c:v>
                </c:pt>
                <c:pt idx="472">
                  <c:v>14:15:17</c:v>
                </c:pt>
                <c:pt idx="473">
                  <c:v>14:15:18</c:v>
                </c:pt>
                <c:pt idx="474">
                  <c:v>14:15:19</c:v>
                </c:pt>
                <c:pt idx="475">
                  <c:v>14:15:20</c:v>
                </c:pt>
                <c:pt idx="476">
                  <c:v>14:15:21</c:v>
                </c:pt>
                <c:pt idx="477">
                  <c:v>14:15:22</c:v>
                </c:pt>
                <c:pt idx="478">
                  <c:v>14:15:23</c:v>
                </c:pt>
                <c:pt idx="479">
                  <c:v>14:15:24</c:v>
                </c:pt>
                <c:pt idx="480">
                  <c:v>14:15:25</c:v>
                </c:pt>
                <c:pt idx="481">
                  <c:v>14:15:26</c:v>
                </c:pt>
                <c:pt idx="482">
                  <c:v>14:15:27</c:v>
                </c:pt>
                <c:pt idx="483">
                  <c:v>14:15:28</c:v>
                </c:pt>
                <c:pt idx="484">
                  <c:v>14:15:29</c:v>
                </c:pt>
                <c:pt idx="485">
                  <c:v>14:15:30</c:v>
                </c:pt>
                <c:pt idx="486">
                  <c:v>14:15:31</c:v>
                </c:pt>
                <c:pt idx="487">
                  <c:v>14:15:32</c:v>
                </c:pt>
                <c:pt idx="488">
                  <c:v>14:15:33</c:v>
                </c:pt>
                <c:pt idx="489">
                  <c:v>14:15:34</c:v>
                </c:pt>
                <c:pt idx="490">
                  <c:v>14:15:35</c:v>
                </c:pt>
                <c:pt idx="491">
                  <c:v>14:15:35</c:v>
                </c:pt>
                <c:pt idx="492">
                  <c:v>14:15:36</c:v>
                </c:pt>
                <c:pt idx="493">
                  <c:v>14:15:37</c:v>
                </c:pt>
                <c:pt idx="494">
                  <c:v>14:15:38</c:v>
                </c:pt>
                <c:pt idx="495">
                  <c:v>14:15:39</c:v>
                </c:pt>
                <c:pt idx="496">
                  <c:v>14:15:40</c:v>
                </c:pt>
                <c:pt idx="497">
                  <c:v>14:15:41</c:v>
                </c:pt>
                <c:pt idx="498">
                  <c:v>14:15:42</c:v>
                </c:pt>
                <c:pt idx="499">
                  <c:v>14:15:43</c:v>
                </c:pt>
                <c:pt idx="500">
                  <c:v>14:15:44</c:v>
                </c:pt>
                <c:pt idx="501">
                  <c:v>14:15:45</c:v>
                </c:pt>
                <c:pt idx="502">
                  <c:v>14:15:46</c:v>
                </c:pt>
                <c:pt idx="503">
                  <c:v>14:15:47</c:v>
                </c:pt>
                <c:pt idx="504">
                  <c:v>14:15:48</c:v>
                </c:pt>
                <c:pt idx="505">
                  <c:v>14:15:49</c:v>
                </c:pt>
                <c:pt idx="506">
                  <c:v>14:15:50</c:v>
                </c:pt>
                <c:pt idx="507">
                  <c:v>14:15:51</c:v>
                </c:pt>
                <c:pt idx="508">
                  <c:v>14:15:52</c:v>
                </c:pt>
                <c:pt idx="509">
                  <c:v>14:15:53</c:v>
                </c:pt>
                <c:pt idx="510">
                  <c:v>14:15:54</c:v>
                </c:pt>
                <c:pt idx="511">
                  <c:v>14:15:55</c:v>
                </c:pt>
                <c:pt idx="512">
                  <c:v>14:15:56</c:v>
                </c:pt>
                <c:pt idx="513">
                  <c:v>14:15:57</c:v>
                </c:pt>
                <c:pt idx="514">
                  <c:v>14:15:58</c:v>
                </c:pt>
                <c:pt idx="515">
                  <c:v>14:15:59</c:v>
                </c:pt>
                <c:pt idx="516">
                  <c:v>14:16:00</c:v>
                </c:pt>
                <c:pt idx="517">
                  <c:v>14:16:01</c:v>
                </c:pt>
                <c:pt idx="518">
                  <c:v>14:16:02</c:v>
                </c:pt>
                <c:pt idx="519">
                  <c:v>14:16:03</c:v>
                </c:pt>
                <c:pt idx="520">
                  <c:v>14:16:04</c:v>
                </c:pt>
                <c:pt idx="521">
                  <c:v>14:16:05</c:v>
                </c:pt>
                <c:pt idx="522">
                  <c:v>14:16:06</c:v>
                </c:pt>
                <c:pt idx="523">
                  <c:v>14:16:07</c:v>
                </c:pt>
                <c:pt idx="524">
                  <c:v>14:16:08</c:v>
                </c:pt>
                <c:pt idx="525">
                  <c:v>14:16:09</c:v>
                </c:pt>
                <c:pt idx="526">
                  <c:v>14:16:10</c:v>
                </c:pt>
                <c:pt idx="527">
                  <c:v>14:16:11</c:v>
                </c:pt>
                <c:pt idx="528">
                  <c:v>14:16:12</c:v>
                </c:pt>
                <c:pt idx="529">
                  <c:v>14:16:13</c:v>
                </c:pt>
                <c:pt idx="530">
                  <c:v>14:16:14</c:v>
                </c:pt>
                <c:pt idx="531">
                  <c:v>14:16:15</c:v>
                </c:pt>
                <c:pt idx="532">
                  <c:v>14:16:16</c:v>
                </c:pt>
                <c:pt idx="533">
                  <c:v>14:16:16</c:v>
                </c:pt>
                <c:pt idx="534">
                  <c:v>14:16:18</c:v>
                </c:pt>
                <c:pt idx="535">
                  <c:v>14:16:18</c:v>
                </c:pt>
                <c:pt idx="536">
                  <c:v>14:16:19</c:v>
                </c:pt>
                <c:pt idx="537">
                  <c:v>14:16:20</c:v>
                </c:pt>
                <c:pt idx="538">
                  <c:v>14:16:21</c:v>
                </c:pt>
                <c:pt idx="539">
                  <c:v>14:16:22</c:v>
                </c:pt>
                <c:pt idx="540">
                  <c:v>14:16:23</c:v>
                </c:pt>
                <c:pt idx="541">
                  <c:v>14:16:24</c:v>
                </c:pt>
                <c:pt idx="542">
                  <c:v>14:16:25</c:v>
                </c:pt>
                <c:pt idx="543">
                  <c:v>14:16:26</c:v>
                </c:pt>
                <c:pt idx="544">
                  <c:v>14:16:27</c:v>
                </c:pt>
                <c:pt idx="545">
                  <c:v>14:16:28</c:v>
                </c:pt>
                <c:pt idx="546">
                  <c:v>14:16:29</c:v>
                </c:pt>
                <c:pt idx="547">
                  <c:v>14:16:30</c:v>
                </c:pt>
                <c:pt idx="548">
                  <c:v>14:16:31</c:v>
                </c:pt>
                <c:pt idx="549">
                  <c:v>14:16:32</c:v>
                </c:pt>
                <c:pt idx="550">
                  <c:v>14:16:33</c:v>
                </c:pt>
                <c:pt idx="551">
                  <c:v>14:16:34</c:v>
                </c:pt>
                <c:pt idx="552">
                  <c:v>14:16:35</c:v>
                </c:pt>
                <c:pt idx="553">
                  <c:v>14:16:36</c:v>
                </c:pt>
                <c:pt idx="554">
                  <c:v>14:16:37</c:v>
                </c:pt>
                <c:pt idx="555">
                  <c:v>14:16:38</c:v>
                </c:pt>
                <c:pt idx="556">
                  <c:v>14:16:39</c:v>
                </c:pt>
                <c:pt idx="557">
                  <c:v>14:16:40</c:v>
                </c:pt>
                <c:pt idx="558">
                  <c:v>14:16:41</c:v>
                </c:pt>
                <c:pt idx="559">
                  <c:v>14:16:42</c:v>
                </c:pt>
                <c:pt idx="560">
                  <c:v>14:16:43</c:v>
                </c:pt>
                <c:pt idx="561">
                  <c:v>14:16:44</c:v>
                </c:pt>
                <c:pt idx="562">
                  <c:v>14:16:45</c:v>
                </c:pt>
                <c:pt idx="563">
                  <c:v>14:16:46</c:v>
                </c:pt>
                <c:pt idx="564">
                  <c:v>14:16:47</c:v>
                </c:pt>
                <c:pt idx="565">
                  <c:v>14:16:48</c:v>
                </c:pt>
                <c:pt idx="566">
                  <c:v>14:16:49</c:v>
                </c:pt>
                <c:pt idx="567">
                  <c:v>14:16:50</c:v>
                </c:pt>
                <c:pt idx="568">
                  <c:v>14:16:51</c:v>
                </c:pt>
                <c:pt idx="569">
                  <c:v>14:16:52</c:v>
                </c:pt>
                <c:pt idx="570">
                  <c:v>14:16:53</c:v>
                </c:pt>
                <c:pt idx="571">
                  <c:v>14:16:54</c:v>
                </c:pt>
                <c:pt idx="572">
                  <c:v>14:16:55</c:v>
                </c:pt>
                <c:pt idx="573">
                  <c:v>14:16:56</c:v>
                </c:pt>
                <c:pt idx="574">
                  <c:v>14:16:57</c:v>
                </c:pt>
                <c:pt idx="575">
                  <c:v>14:16:58</c:v>
                </c:pt>
                <c:pt idx="576">
                  <c:v>14:16:59</c:v>
                </c:pt>
                <c:pt idx="577">
                  <c:v>14:17:00</c:v>
                </c:pt>
                <c:pt idx="578">
                  <c:v>14:17:00</c:v>
                </c:pt>
                <c:pt idx="579">
                  <c:v>14:17:01</c:v>
                </c:pt>
                <c:pt idx="580">
                  <c:v>14:17:02</c:v>
                </c:pt>
                <c:pt idx="581">
                  <c:v>14:17:03</c:v>
                </c:pt>
                <c:pt idx="582">
                  <c:v>14:17:04</c:v>
                </c:pt>
                <c:pt idx="583">
                  <c:v>14:17:05</c:v>
                </c:pt>
                <c:pt idx="584">
                  <c:v>14:17:06</c:v>
                </c:pt>
                <c:pt idx="585">
                  <c:v>14:17:07</c:v>
                </c:pt>
                <c:pt idx="586">
                  <c:v>14:17:08</c:v>
                </c:pt>
                <c:pt idx="587">
                  <c:v>14:17:09</c:v>
                </c:pt>
                <c:pt idx="588">
                  <c:v>14:17:10</c:v>
                </c:pt>
                <c:pt idx="589">
                  <c:v>14:17:11</c:v>
                </c:pt>
                <c:pt idx="590">
                  <c:v>14:17:12</c:v>
                </c:pt>
                <c:pt idx="591">
                  <c:v>14:17:13</c:v>
                </c:pt>
                <c:pt idx="592">
                  <c:v>14:17:14</c:v>
                </c:pt>
                <c:pt idx="593">
                  <c:v>14:17:15</c:v>
                </c:pt>
                <c:pt idx="594">
                  <c:v>14:17:16</c:v>
                </c:pt>
                <c:pt idx="595">
                  <c:v>14:17:17</c:v>
                </c:pt>
                <c:pt idx="596">
                  <c:v>14:17:18</c:v>
                </c:pt>
                <c:pt idx="597">
                  <c:v>14:17:19</c:v>
                </c:pt>
                <c:pt idx="598">
                  <c:v>14:17:20</c:v>
                </c:pt>
                <c:pt idx="599">
                  <c:v>14:17:21</c:v>
                </c:pt>
                <c:pt idx="600">
                  <c:v>14:17:22</c:v>
                </c:pt>
                <c:pt idx="601">
                  <c:v>14:17:23</c:v>
                </c:pt>
                <c:pt idx="602">
                  <c:v>14:17:24</c:v>
                </c:pt>
                <c:pt idx="603">
                  <c:v>14:17:25</c:v>
                </c:pt>
                <c:pt idx="604">
                  <c:v>14:17:26</c:v>
                </c:pt>
                <c:pt idx="605">
                  <c:v>14:17:27</c:v>
                </c:pt>
                <c:pt idx="606">
                  <c:v>14:17:28</c:v>
                </c:pt>
                <c:pt idx="607">
                  <c:v>14:17:29</c:v>
                </c:pt>
                <c:pt idx="608">
                  <c:v>14:17:30</c:v>
                </c:pt>
                <c:pt idx="609">
                  <c:v>14:17:31</c:v>
                </c:pt>
                <c:pt idx="610">
                  <c:v>14:17:32</c:v>
                </c:pt>
                <c:pt idx="611">
                  <c:v>14:17:33</c:v>
                </c:pt>
                <c:pt idx="612">
                  <c:v>14:17:34</c:v>
                </c:pt>
                <c:pt idx="613">
                  <c:v>14:17:35</c:v>
                </c:pt>
                <c:pt idx="614">
                  <c:v>14:17:36</c:v>
                </c:pt>
                <c:pt idx="615">
                  <c:v>14:17:37</c:v>
                </c:pt>
                <c:pt idx="616">
                  <c:v>14:17:38</c:v>
                </c:pt>
                <c:pt idx="617">
                  <c:v>14:17:39</c:v>
                </c:pt>
                <c:pt idx="618">
                  <c:v>14:17:40</c:v>
                </c:pt>
                <c:pt idx="619">
                  <c:v>14:17:41</c:v>
                </c:pt>
                <c:pt idx="620">
                  <c:v>14:17:42</c:v>
                </c:pt>
                <c:pt idx="621">
                  <c:v>14:17:42</c:v>
                </c:pt>
                <c:pt idx="622">
                  <c:v>14:17:43</c:v>
                </c:pt>
                <c:pt idx="623">
                  <c:v>14:17:44</c:v>
                </c:pt>
                <c:pt idx="624">
                  <c:v>14:17:45</c:v>
                </c:pt>
                <c:pt idx="625">
                  <c:v>14:17:46</c:v>
                </c:pt>
                <c:pt idx="626">
                  <c:v>14:17:47</c:v>
                </c:pt>
                <c:pt idx="627">
                  <c:v>14:17:48</c:v>
                </c:pt>
                <c:pt idx="628">
                  <c:v>14:17:49</c:v>
                </c:pt>
                <c:pt idx="629">
                  <c:v>14:17:50</c:v>
                </c:pt>
                <c:pt idx="630">
                  <c:v>14:17:51</c:v>
                </c:pt>
                <c:pt idx="631">
                  <c:v>14:17:52</c:v>
                </c:pt>
                <c:pt idx="632">
                  <c:v>14:17:53</c:v>
                </c:pt>
                <c:pt idx="633">
                  <c:v>14:17:54</c:v>
                </c:pt>
                <c:pt idx="634">
                  <c:v>14:17:55</c:v>
                </c:pt>
                <c:pt idx="635">
                  <c:v>14:17:56</c:v>
                </c:pt>
                <c:pt idx="636">
                  <c:v>14:17:57</c:v>
                </c:pt>
                <c:pt idx="637">
                  <c:v>14:17:58</c:v>
                </c:pt>
                <c:pt idx="638">
                  <c:v>14:17:59</c:v>
                </c:pt>
                <c:pt idx="639">
                  <c:v>14:18:00</c:v>
                </c:pt>
                <c:pt idx="640">
                  <c:v>14:18:01</c:v>
                </c:pt>
                <c:pt idx="641">
                  <c:v>14:18:02</c:v>
                </c:pt>
                <c:pt idx="642">
                  <c:v>14:18:03</c:v>
                </c:pt>
                <c:pt idx="643">
                  <c:v>14:18:04</c:v>
                </c:pt>
                <c:pt idx="644">
                  <c:v>14:18:05</c:v>
                </c:pt>
                <c:pt idx="645">
                  <c:v>14:18:06</c:v>
                </c:pt>
                <c:pt idx="646">
                  <c:v>14:18:07</c:v>
                </c:pt>
                <c:pt idx="647">
                  <c:v>14:18:08</c:v>
                </c:pt>
                <c:pt idx="648">
                  <c:v>14:18:09</c:v>
                </c:pt>
                <c:pt idx="649">
                  <c:v>14:18:10</c:v>
                </c:pt>
                <c:pt idx="650">
                  <c:v>14:18:11</c:v>
                </c:pt>
                <c:pt idx="651">
                  <c:v>14:18:12</c:v>
                </c:pt>
                <c:pt idx="652">
                  <c:v>14:18:13</c:v>
                </c:pt>
                <c:pt idx="653">
                  <c:v>14:18:14</c:v>
                </c:pt>
                <c:pt idx="654">
                  <c:v>14:18:15</c:v>
                </c:pt>
                <c:pt idx="655">
                  <c:v>14:18:16</c:v>
                </c:pt>
                <c:pt idx="656">
                  <c:v>14:18:17</c:v>
                </c:pt>
                <c:pt idx="657">
                  <c:v>14:18:18</c:v>
                </c:pt>
                <c:pt idx="658">
                  <c:v>14:18:19</c:v>
                </c:pt>
                <c:pt idx="659">
                  <c:v>14:18:20</c:v>
                </c:pt>
                <c:pt idx="660">
                  <c:v>14:18:21</c:v>
                </c:pt>
                <c:pt idx="661">
                  <c:v>14:18:22</c:v>
                </c:pt>
                <c:pt idx="662">
                  <c:v>14:18:23</c:v>
                </c:pt>
                <c:pt idx="663">
                  <c:v>14:18:24</c:v>
                </c:pt>
                <c:pt idx="664">
                  <c:v>14:18:25</c:v>
                </c:pt>
                <c:pt idx="665">
                  <c:v>14:18:26</c:v>
                </c:pt>
                <c:pt idx="666">
                  <c:v>14:18:26</c:v>
                </c:pt>
                <c:pt idx="667">
                  <c:v>14:18:27</c:v>
                </c:pt>
                <c:pt idx="668">
                  <c:v>14:18:28</c:v>
                </c:pt>
                <c:pt idx="669">
                  <c:v>14:18:29</c:v>
                </c:pt>
                <c:pt idx="670">
                  <c:v>14:18:30</c:v>
                </c:pt>
                <c:pt idx="671">
                  <c:v>14:18:31</c:v>
                </c:pt>
                <c:pt idx="672">
                  <c:v>14:18:32</c:v>
                </c:pt>
                <c:pt idx="673">
                  <c:v>14:18:33</c:v>
                </c:pt>
                <c:pt idx="674">
                  <c:v>14:18:34</c:v>
                </c:pt>
                <c:pt idx="675">
                  <c:v>14:18:35</c:v>
                </c:pt>
                <c:pt idx="676">
                  <c:v>14:18:36</c:v>
                </c:pt>
                <c:pt idx="677">
                  <c:v>14:18:37</c:v>
                </c:pt>
                <c:pt idx="678">
                  <c:v>14:18:38</c:v>
                </c:pt>
                <c:pt idx="679">
                  <c:v>14:18:39</c:v>
                </c:pt>
                <c:pt idx="680">
                  <c:v>14:18:40</c:v>
                </c:pt>
                <c:pt idx="681">
                  <c:v>14:18:41</c:v>
                </c:pt>
                <c:pt idx="682">
                  <c:v>14:18:42</c:v>
                </c:pt>
                <c:pt idx="683">
                  <c:v>14:18:43</c:v>
                </c:pt>
                <c:pt idx="684">
                  <c:v>14:18:44</c:v>
                </c:pt>
                <c:pt idx="685">
                  <c:v>14:18:45</c:v>
                </c:pt>
                <c:pt idx="686">
                  <c:v>14:18:46</c:v>
                </c:pt>
                <c:pt idx="687">
                  <c:v>14:18:47</c:v>
                </c:pt>
                <c:pt idx="688">
                  <c:v>14:18:48</c:v>
                </c:pt>
                <c:pt idx="689">
                  <c:v>14:18:49</c:v>
                </c:pt>
                <c:pt idx="690">
                  <c:v>14:18:50</c:v>
                </c:pt>
                <c:pt idx="691">
                  <c:v>14:18:51</c:v>
                </c:pt>
                <c:pt idx="692">
                  <c:v>14:18:52</c:v>
                </c:pt>
                <c:pt idx="693">
                  <c:v>14:18:53</c:v>
                </c:pt>
                <c:pt idx="694">
                  <c:v>14:18:54</c:v>
                </c:pt>
                <c:pt idx="695">
                  <c:v>14:18:55</c:v>
                </c:pt>
                <c:pt idx="696">
                  <c:v>14:18:56</c:v>
                </c:pt>
                <c:pt idx="697">
                  <c:v>14:18:57</c:v>
                </c:pt>
                <c:pt idx="698">
                  <c:v>14:18:58</c:v>
                </c:pt>
                <c:pt idx="699">
                  <c:v>14:18:59</c:v>
                </c:pt>
                <c:pt idx="700">
                  <c:v>14:19:00</c:v>
                </c:pt>
                <c:pt idx="701">
                  <c:v>14:19:01</c:v>
                </c:pt>
                <c:pt idx="702">
                  <c:v>14:19:02</c:v>
                </c:pt>
                <c:pt idx="703">
                  <c:v>14:19:03</c:v>
                </c:pt>
                <c:pt idx="704">
                  <c:v>14:19:04</c:v>
                </c:pt>
                <c:pt idx="705">
                  <c:v>14:19:05</c:v>
                </c:pt>
                <c:pt idx="706">
                  <c:v>14:19:06</c:v>
                </c:pt>
                <c:pt idx="707">
                  <c:v>14:19:07</c:v>
                </c:pt>
                <c:pt idx="708">
                  <c:v>14:19:08</c:v>
                </c:pt>
                <c:pt idx="709">
                  <c:v>14:19:09</c:v>
                </c:pt>
                <c:pt idx="710">
                  <c:v>14:19:10</c:v>
                </c:pt>
                <c:pt idx="711">
                  <c:v>14:19:10</c:v>
                </c:pt>
                <c:pt idx="712">
                  <c:v>14:19:11</c:v>
                </c:pt>
                <c:pt idx="713">
                  <c:v>14:19:12</c:v>
                </c:pt>
                <c:pt idx="714">
                  <c:v>14:19:13</c:v>
                </c:pt>
                <c:pt idx="715">
                  <c:v>14:19:14</c:v>
                </c:pt>
                <c:pt idx="716">
                  <c:v>14:19:15</c:v>
                </c:pt>
                <c:pt idx="717">
                  <c:v>14:19:16</c:v>
                </c:pt>
                <c:pt idx="718">
                  <c:v>14:19:17</c:v>
                </c:pt>
                <c:pt idx="719">
                  <c:v>14:19:18</c:v>
                </c:pt>
                <c:pt idx="720">
                  <c:v>14:19:19</c:v>
                </c:pt>
                <c:pt idx="721">
                  <c:v>14:19:20</c:v>
                </c:pt>
                <c:pt idx="722">
                  <c:v>14:19:21</c:v>
                </c:pt>
                <c:pt idx="723">
                  <c:v>14:19:22</c:v>
                </c:pt>
                <c:pt idx="724">
                  <c:v>14:19:23</c:v>
                </c:pt>
                <c:pt idx="725">
                  <c:v>14:19:24</c:v>
                </c:pt>
                <c:pt idx="726">
                  <c:v>14:19:25</c:v>
                </c:pt>
                <c:pt idx="727">
                  <c:v>14:19:26</c:v>
                </c:pt>
                <c:pt idx="728">
                  <c:v>14:19:27</c:v>
                </c:pt>
                <c:pt idx="729">
                  <c:v>14:19:28</c:v>
                </c:pt>
                <c:pt idx="730">
                  <c:v>14:19:29</c:v>
                </c:pt>
                <c:pt idx="731">
                  <c:v>14:19:30</c:v>
                </c:pt>
                <c:pt idx="732">
                  <c:v>14:19:31</c:v>
                </c:pt>
                <c:pt idx="733">
                  <c:v>14:19:32</c:v>
                </c:pt>
                <c:pt idx="734">
                  <c:v>14:19:33</c:v>
                </c:pt>
                <c:pt idx="735">
                  <c:v>14:19:34</c:v>
                </c:pt>
                <c:pt idx="736">
                  <c:v>14:19:35</c:v>
                </c:pt>
                <c:pt idx="737">
                  <c:v>14:19:36</c:v>
                </c:pt>
                <c:pt idx="738">
                  <c:v>14:19:37</c:v>
                </c:pt>
                <c:pt idx="739">
                  <c:v>14:19:38</c:v>
                </c:pt>
                <c:pt idx="740">
                  <c:v>14:19:39</c:v>
                </c:pt>
                <c:pt idx="741">
                  <c:v>14:19:40</c:v>
                </c:pt>
                <c:pt idx="742">
                  <c:v>14:19:41</c:v>
                </c:pt>
                <c:pt idx="743">
                  <c:v>14:19:42</c:v>
                </c:pt>
                <c:pt idx="744">
                  <c:v>14:19:43</c:v>
                </c:pt>
                <c:pt idx="745">
                  <c:v>14:19:44</c:v>
                </c:pt>
                <c:pt idx="746">
                  <c:v>14:19:45</c:v>
                </c:pt>
                <c:pt idx="747">
                  <c:v>14:19:46</c:v>
                </c:pt>
                <c:pt idx="748">
                  <c:v>14:19:47</c:v>
                </c:pt>
                <c:pt idx="749">
                  <c:v>14:19:48</c:v>
                </c:pt>
                <c:pt idx="750">
                  <c:v>14:19:49</c:v>
                </c:pt>
                <c:pt idx="751">
                  <c:v>14:19:50</c:v>
                </c:pt>
                <c:pt idx="752">
                  <c:v>14:19:51</c:v>
                </c:pt>
                <c:pt idx="753">
                  <c:v>14:19:52</c:v>
                </c:pt>
                <c:pt idx="754">
                  <c:v>14:19:52</c:v>
                </c:pt>
                <c:pt idx="755">
                  <c:v>14:19:53</c:v>
                </c:pt>
                <c:pt idx="756">
                  <c:v>14:19:54</c:v>
                </c:pt>
                <c:pt idx="757">
                  <c:v>14:19:55</c:v>
                </c:pt>
                <c:pt idx="758">
                  <c:v>14:19:56</c:v>
                </c:pt>
                <c:pt idx="759">
                  <c:v>14:19:57</c:v>
                </c:pt>
                <c:pt idx="760">
                  <c:v>14:19:58</c:v>
                </c:pt>
                <c:pt idx="761">
                  <c:v>14:19:59</c:v>
                </c:pt>
                <c:pt idx="762">
                  <c:v>14:20:00</c:v>
                </c:pt>
                <c:pt idx="763">
                  <c:v>14:20:01</c:v>
                </c:pt>
                <c:pt idx="764">
                  <c:v>14:20:02</c:v>
                </c:pt>
                <c:pt idx="765">
                  <c:v>14:20:03</c:v>
                </c:pt>
                <c:pt idx="766">
                  <c:v>14:20:04</c:v>
                </c:pt>
                <c:pt idx="767">
                  <c:v>14:20:05</c:v>
                </c:pt>
                <c:pt idx="768">
                  <c:v>14:20:06</c:v>
                </c:pt>
                <c:pt idx="769">
                  <c:v>14:20:07</c:v>
                </c:pt>
                <c:pt idx="770">
                  <c:v>14:20:08</c:v>
                </c:pt>
                <c:pt idx="771">
                  <c:v>14:20:09</c:v>
                </c:pt>
                <c:pt idx="772">
                  <c:v>14:20:10</c:v>
                </c:pt>
                <c:pt idx="773">
                  <c:v>14:20:11</c:v>
                </c:pt>
                <c:pt idx="774">
                  <c:v>14:20:12</c:v>
                </c:pt>
                <c:pt idx="775">
                  <c:v>14:20:13</c:v>
                </c:pt>
                <c:pt idx="776">
                  <c:v>14:20:14</c:v>
                </c:pt>
                <c:pt idx="777">
                  <c:v>14:20:15</c:v>
                </c:pt>
                <c:pt idx="778">
                  <c:v>14:20:16</c:v>
                </c:pt>
                <c:pt idx="779">
                  <c:v>14:20:17</c:v>
                </c:pt>
                <c:pt idx="780">
                  <c:v>14:20:18</c:v>
                </c:pt>
                <c:pt idx="781">
                  <c:v>14:20:19</c:v>
                </c:pt>
                <c:pt idx="782">
                  <c:v>14:20:20</c:v>
                </c:pt>
                <c:pt idx="783">
                  <c:v>14:20:21</c:v>
                </c:pt>
                <c:pt idx="784">
                  <c:v>14:20:22</c:v>
                </c:pt>
                <c:pt idx="785">
                  <c:v>14:20:23</c:v>
                </c:pt>
                <c:pt idx="786">
                  <c:v>14:20:24</c:v>
                </c:pt>
                <c:pt idx="787">
                  <c:v>14:20:25</c:v>
                </c:pt>
                <c:pt idx="788">
                  <c:v>14:20:26</c:v>
                </c:pt>
                <c:pt idx="789">
                  <c:v>14:20:27</c:v>
                </c:pt>
                <c:pt idx="790">
                  <c:v>14:20:28</c:v>
                </c:pt>
                <c:pt idx="791">
                  <c:v>14:20:29</c:v>
                </c:pt>
                <c:pt idx="792">
                  <c:v>14:20:30</c:v>
                </c:pt>
                <c:pt idx="793">
                  <c:v>14:20:31</c:v>
                </c:pt>
                <c:pt idx="794">
                  <c:v>14:20:32</c:v>
                </c:pt>
                <c:pt idx="795">
                  <c:v>14:20:33</c:v>
                </c:pt>
                <c:pt idx="796">
                  <c:v>14:20:34</c:v>
                </c:pt>
                <c:pt idx="797">
                  <c:v>14:20:35</c:v>
                </c:pt>
                <c:pt idx="798">
                  <c:v>14:20:36</c:v>
                </c:pt>
                <c:pt idx="799">
                  <c:v>14:20:36</c:v>
                </c:pt>
                <c:pt idx="800">
                  <c:v>14:20:37</c:v>
                </c:pt>
                <c:pt idx="801">
                  <c:v>14:20:38</c:v>
                </c:pt>
                <c:pt idx="802">
                  <c:v>14:20:39</c:v>
                </c:pt>
                <c:pt idx="803">
                  <c:v>14:20:40</c:v>
                </c:pt>
                <c:pt idx="804">
                  <c:v>14:20:41</c:v>
                </c:pt>
                <c:pt idx="805">
                  <c:v>14:20:42</c:v>
                </c:pt>
                <c:pt idx="806">
                  <c:v>14:20:43</c:v>
                </c:pt>
                <c:pt idx="807">
                  <c:v>14:20:44</c:v>
                </c:pt>
                <c:pt idx="808">
                  <c:v>14:20:45</c:v>
                </c:pt>
                <c:pt idx="809">
                  <c:v>14:20:46</c:v>
                </c:pt>
                <c:pt idx="810">
                  <c:v>14:20:47</c:v>
                </c:pt>
                <c:pt idx="811">
                  <c:v>14:20:48</c:v>
                </c:pt>
                <c:pt idx="812">
                  <c:v>14:20:49</c:v>
                </c:pt>
                <c:pt idx="813">
                  <c:v>14:20:50</c:v>
                </c:pt>
                <c:pt idx="814">
                  <c:v>14:20:51</c:v>
                </c:pt>
                <c:pt idx="815">
                  <c:v>14:20:52</c:v>
                </c:pt>
                <c:pt idx="816">
                  <c:v>14:20:53</c:v>
                </c:pt>
                <c:pt idx="817">
                  <c:v>14:20:54</c:v>
                </c:pt>
                <c:pt idx="818">
                  <c:v>14:20:55</c:v>
                </c:pt>
                <c:pt idx="819">
                  <c:v>14:20:56</c:v>
                </c:pt>
                <c:pt idx="820">
                  <c:v>14:20:57</c:v>
                </c:pt>
                <c:pt idx="821">
                  <c:v>14:20:58</c:v>
                </c:pt>
                <c:pt idx="822">
                  <c:v>14:20:59</c:v>
                </c:pt>
                <c:pt idx="823">
                  <c:v>14:21:00</c:v>
                </c:pt>
                <c:pt idx="824">
                  <c:v>14:21:01</c:v>
                </c:pt>
                <c:pt idx="825">
                  <c:v>14:21:02</c:v>
                </c:pt>
                <c:pt idx="826">
                  <c:v>14:21:03</c:v>
                </c:pt>
                <c:pt idx="827">
                  <c:v>14:21:04</c:v>
                </c:pt>
                <c:pt idx="828">
                  <c:v>14:21:05</c:v>
                </c:pt>
                <c:pt idx="829">
                  <c:v>14:21:06</c:v>
                </c:pt>
                <c:pt idx="830">
                  <c:v>14:21:07</c:v>
                </c:pt>
                <c:pt idx="831">
                  <c:v>14:21:08</c:v>
                </c:pt>
                <c:pt idx="832">
                  <c:v>14:21:09</c:v>
                </c:pt>
                <c:pt idx="833">
                  <c:v>14:21:10</c:v>
                </c:pt>
                <c:pt idx="834">
                  <c:v>14:21:11</c:v>
                </c:pt>
                <c:pt idx="835">
                  <c:v>14:21:12</c:v>
                </c:pt>
                <c:pt idx="836">
                  <c:v>14:21:13</c:v>
                </c:pt>
                <c:pt idx="837">
                  <c:v>14:21:14</c:v>
                </c:pt>
                <c:pt idx="838">
                  <c:v>14:21:15</c:v>
                </c:pt>
                <c:pt idx="839">
                  <c:v>14:21:16</c:v>
                </c:pt>
                <c:pt idx="840">
                  <c:v>14:21:17</c:v>
                </c:pt>
                <c:pt idx="841">
                  <c:v>14:21:18</c:v>
                </c:pt>
                <c:pt idx="842">
                  <c:v>14:21:19</c:v>
                </c:pt>
                <c:pt idx="843">
                  <c:v>14:21:20</c:v>
                </c:pt>
                <c:pt idx="844">
                  <c:v>14:21:20</c:v>
                </c:pt>
                <c:pt idx="845">
                  <c:v>14:21:21</c:v>
                </c:pt>
                <c:pt idx="846">
                  <c:v>14:21:22</c:v>
                </c:pt>
                <c:pt idx="847">
                  <c:v>14:21:23</c:v>
                </c:pt>
                <c:pt idx="848">
                  <c:v>14:21:24</c:v>
                </c:pt>
                <c:pt idx="849">
                  <c:v>14:21:25</c:v>
                </c:pt>
                <c:pt idx="850">
                  <c:v>14:21:26</c:v>
                </c:pt>
                <c:pt idx="851">
                  <c:v>14:21:27</c:v>
                </c:pt>
                <c:pt idx="852">
                  <c:v>14:21:28</c:v>
                </c:pt>
                <c:pt idx="853">
                  <c:v>14:21:29</c:v>
                </c:pt>
                <c:pt idx="854">
                  <c:v>14:21:30</c:v>
                </c:pt>
                <c:pt idx="855">
                  <c:v>14:21:31</c:v>
                </c:pt>
                <c:pt idx="856">
                  <c:v>14:21:32</c:v>
                </c:pt>
                <c:pt idx="857">
                  <c:v>14:21:33</c:v>
                </c:pt>
                <c:pt idx="858">
                  <c:v>14:21:34</c:v>
                </c:pt>
                <c:pt idx="859">
                  <c:v>14:21:35</c:v>
                </c:pt>
                <c:pt idx="860">
                  <c:v>14:21:36</c:v>
                </c:pt>
                <c:pt idx="861">
                  <c:v>14:21:37</c:v>
                </c:pt>
                <c:pt idx="862">
                  <c:v>14:21:38</c:v>
                </c:pt>
                <c:pt idx="863">
                  <c:v>14:21:39</c:v>
                </c:pt>
                <c:pt idx="864">
                  <c:v>14:21:40</c:v>
                </c:pt>
                <c:pt idx="865">
                  <c:v>14:21:41</c:v>
                </c:pt>
                <c:pt idx="866">
                  <c:v>14:21:42</c:v>
                </c:pt>
                <c:pt idx="867">
                  <c:v>14:21:43</c:v>
                </c:pt>
                <c:pt idx="868">
                  <c:v>14:21:44</c:v>
                </c:pt>
                <c:pt idx="869">
                  <c:v>14:21:45</c:v>
                </c:pt>
                <c:pt idx="870">
                  <c:v>14:21:46</c:v>
                </c:pt>
                <c:pt idx="871">
                  <c:v>14:21:47</c:v>
                </c:pt>
                <c:pt idx="872">
                  <c:v>14:21:48</c:v>
                </c:pt>
                <c:pt idx="873">
                  <c:v>14:21:49</c:v>
                </c:pt>
                <c:pt idx="874">
                  <c:v>14:21:50</c:v>
                </c:pt>
                <c:pt idx="875">
                  <c:v>14:21:51</c:v>
                </c:pt>
                <c:pt idx="876">
                  <c:v>14:21:52</c:v>
                </c:pt>
                <c:pt idx="877">
                  <c:v>14:21:53</c:v>
                </c:pt>
                <c:pt idx="878">
                  <c:v>14:21:54</c:v>
                </c:pt>
                <c:pt idx="879">
                  <c:v>14:21:55</c:v>
                </c:pt>
                <c:pt idx="880">
                  <c:v>14:21:56</c:v>
                </c:pt>
                <c:pt idx="881">
                  <c:v>14:21:57</c:v>
                </c:pt>
                <c:pt idx="882">
                  <c:v>14:21:58</c:v>
                </c:pt>
                <c:pt idx="883">
                  <c:v>14:21:59</c:v>
                </c:pt>
                <c:pt idx="884">
                  <c:v>14:22:00</c:v>
                </c:pt>
                <c:pt idx="885">
                  <c:v>14:22:01</c:v>
                </c:pt>
                <c:pt idx="886">
                  <c:v>14:22:02</c:v>
                </c:pt>
                <c:pt idx="887">
                  <c:v>14:22:02</c:v>
                </c:pt>
                <c:pt idx="888">
                  <c:v>14:22:03</c:v>
                </c:pt>
                <c:pt idx="889">
                  <c:v>14:22:04</c:v>
                </c:pt>
                <c:pt idx="890">
                  <c:v>14:22:05</c:v>
                </c:pt>
                <c:pt idx="891">
                  <c:v>14:22:06</c:v>
                </c:pt>
                <c:pt idx="892">
                  <c:v>14:22:07</c:v>
                </c:pt>
                <c:pt idx="893">
                  <c:v>14:22:08</c:v>
                </c:pt>
                <c:pt idx="894">
                  <c:v>14:22:09</c:v>
                </c:pt>
                <c:pt idx="895">
                  <c:v>14:22:11</c:v>
                </c:pt>
                <c:pt idx="896">
                  <c:v>14:22:11</c:v>
                </c:pt>
                <c:pt idx="897">
                  <c:v>14:22:12</c:v>
                </c:pt>
                <c:pt idx="898">
                  <c:v>14:22:13</c:v>
                </c:pt>
                <c:pt idx="899">
                  <c:v>14:22:14</c:v>
                </c:pt>
                <c:pt idx="900">
                  <c:v>14:22:15</c:v>
                </c:pt>
                <c:pt idx="901">
                  <c:v>14:22:16</c:v>
                </c:pt>
                <c:pt idx="902">
                  <c:v>14:22:17</c:v>
                </c:pt>
                <c:pt idx="903">
                  <c:v>14:22:18</c:v>
                </c:pt>
                <c:pt idx="904">
                  <c:v>14:22:19</c:v>
                </c:pt>
                <c:pt idx="905">
                  <c:v>14:22:20</c:v>
                </c:pt>
                <c:pt idx="906">
                  <c:v>14:22:21</c:v>
                </c:pt>
                <c:pt idx="907">
                  <c:v>14:22:22</c:v>
                </c:pt>
                <c:pt idx="908">
                  <c:v>14:22:23</c:v>
                </c:pt>
                <c:pt idx="909">
                  <c:v>14:22:24</c:v>
                </c:pt>
                <c:pt idx="910">
                  <c:v>14:22:25</c:v>
                </c:pt>
                <c:pt idx="911">
                  <c:v>14:22:26</c:v>
                </c:pt>
                <c:pt idx="912">
                  <c:v>14:22:27</c:v>
                </c:pt>
                <c:pt idx="913">
                  <c:v>14:22:28</c:v>
                </c:pt>
                <c:pt idx="914">
                  <c:v>14:22:29</c:v>
                </c:pt>
                <c:pt idx="915">
                  <c:v>14:22:30</c:v>
                </c:pt>
                <c:pt idx="916">
                  <c:v>14:22:31</c:v>
                </c:pt>
                <c:pt idx="917">
                  <c:v>14:22:32</c:v>
                </c:pt>
                <c:pt idx="918">
                  <c:v>14:22:33</c:v>
                </c:pt>
                <c:pt idx="919">
                  <c:v>14:22:34</c:v>
                </c:pt>
                <c:pt idx="920">
                  <c:v>14:22:35</c:v>
                </c:pt>
                <c:pt idx="921">
                  <c:v>14:22:36</c:v>
                </c:pt>
                <c:pt idx="922">
                  <c:v>14:22:37</c:v>
                </c:pt>
                <c:pt idx="923">
                  <c:v>14:22:38</c:v>
                </c:pt>
                <c:pt idx="924">
                  <c:v>14:22:39</c:v>
                </c:pt>
                <c:pt idx="925">
                  <c:v>14:22:40</c:v>
                </c:pt>
                <c:pt idx="926">
                  <c:v>14:22:41</c:v>
                </c:pt>
                <c:pt idx="927">
                  <c:v>14:22:42</c:v>
                </c:pt>
                <c:pt idx="928">
                  <c:v>14:22:43</c:v>
                </c:pt>
                <c:pt idx="929">
                  <c:v>14:22:44</c:v>
                </c:pt>
                <c:pt idx="930">
                  <c:v>14:22:45</c:v>
                </c:pt>
                <c:pt idx="931">
                  <c:v>14:22:45</c:v>
                </c:pt>
                <c:pt idx="932">
                  <c:v>14:22:46</c:v>
                </c:pt>
                <c:pt idx="933">
                  <c:v>14:22:47</c:v>
                </c:pt>
                <c:pt idx="934">
                  <c:v>14:22:48</c:v>
                </c:pt>
                <c:pt idx="935">
                  <c:v>14:22:49</c:v>
                </c:pt>
                <c:pt idx="936">
                  <c:v>14:22:50</c:v>
                </c:pt>
                <c:pt idx="937">
                  <c:v>14:22:51</c:v>
                </c:pt>
                <c:pt idx="938">
                  <c:v>14:22:52</c:v>
                </c:pt>
                <c:pt idx="939">
                  <c:v>14:22:53</c:v>
                </c:pt>
                <c:pt idx="940">
                  <c:v>14:22:54</c:v>
                </c:pt>
                <c:pt idx="941">
                  <c:v>14:22:55</c:v>
                </c:pt>
                <c:pt idx="942">
                  <c:v>14:22:56</c:v>
                </c:pt>
                <c:pt idx="943">
                  <c:v>14:22:57</c:v>
                </c:pt>
                <c:pt idx="944">
                  <c:v>14:22:58</c:v>
                </c:pt>
                <c:pt idx="945">
                  <c:v>14:22:59</c:v>
                </c:pt>
                <c:pt idx="946">
                  <c:v>14:23:00</c:v>
                </c:pt>
                <c:pt idx="947">
                  <c:v>14:23:01</c:v>
                </c:pt>
                <c:pt idx="948">
                  <c:v>14:23:02</c:v>
                </c:pt>
                <c:pt idx="949">
                  <c:v>14:23:03</c:v>
                </c:pt>
                <c:pt idx="950">
                  <c:v>14:23:04</c:v>
                </c:pt>
                <c:pt idx="951">
                  <c:v>14:23:05</c:v>
                </c:pt>
                <c:pt idx="952">
                  <c:v>14:23:06</c:v>
                </c:pt>
                <c:pt idx="953">
                  <c:v>14:23:07</c:v>
                </c:pt>
                <c:pt idx="954">
                  <c:v>14:23:08</c:v>
                </c:pt>
                <c:pt idx="955">
                  <c:v>14:23:09</c:v>
                </c:pt>
                <c:pt idx="956">
                  <c:v>14:23:10</c:v>
                </c:pt>
                <c:pt idx="957">
                  <c:v>14:23:11</c:v>
                </c:pt>
                <c:pt idx="958">
                  <c:v>14:23:12</c:v>
                </c:pt>
                <c:pt idx="959">
                  <c:v>14:23:13</c:v>
                </c:pt>
                <c:pt idx="960">
                  <c:v>14:23:14</c:v>
                </c:pt>
                <c:pt idx="961">
                  <c:v>14:23:15</c:v>
                </c:pt>
                <c:pt idx="962">
                  <c:v>14:23:16</c:v>
                </c:pt>
                <c:pt idx="963">
                  <c:v>14:23:17</c:v>
                </c:pt>
                <c:pt idx="964">
                  <c:v>14:23:18</c:v>
                </c:pt>
                <c:pt idx="965">
                  <c:v>14:23:19</c:v>
                </c:pt>
                <c:pt idx="966">
                  <c:v>14:23:20</c:v>
                </c:pt>
                <c:pt idx="967">
                  <c:v>14:23:21</c:v>
                </c:pt>
                <c:pt idx="968">
                  <c:v>14:23:22</c:v>
                </c:pt>
                <c:pt idx="969">
                  <c:v>14:23:23</c:v>
                </c:pt>
                <c:pt idx="970">
                  <c:v>14:23:24</c:v>
                </c:pt>
                <c:pt idx="971">
                  <c:v>14:23:25</c:v>
                </c:pt>
                <c:pt idx="972">
                  <c:v>14:23:26</c:v>
                </c:pt>
                <c:pt idx="973">
                  <c:v>14:23:27</c:v>
                </c:pt>
                <c:pt idx="974">
                  <c:v>14:23:28</c:v>
                </c:pt>
                <c:pt idx="975">
                  <c:v>14:23:28</c:v>
                </c:pt>
                <c:pt idx="976">
                  <c:v>14:23:30</c:v>
                </c:pt>
                <c:pt idx="977">
                  <c:v>14:23:30</c:v>
                </c:pt>
                <c:pt idx="978">
                  <c:v>14:23:31</c:v>
                </c:pt>
                <c:pt idx="979">
                  <c:v>14:23:32</c:v>
                </c:pt>
                <c:pt idx="980">
                  <c:v>14:23:33</c:v>
                </c:pt>
                <c:pt idx="981">
                  <c:v>14:23:34</c:v>
                </c:pt>
                <c:pt idx="982">
                  <c:v>14:23:35</c:v>
                </c:pt>
                <c:pt idx="983">
                  <c:v>14:23:36</c:v>
                </c:pt>
                <c:pt idx="984">
                  <c:v>14:23:37</c:v>
                </c:pt>
                <c:pt idx="985">
                  <c:v>14:23:38</c:v>
                </c:pt>
                <c:pt idx="986">
                  <c:v>14:23:39</c:v>
                </c:pt>
                <c:pt idx="987">
                  <c:v>14:23:40</c:v>
                </c:pt>
                <c:pt idx="988">
                  <c:v>14:23:41</c:v>
                </c:pt>
                <c:pt idx="989">
                  <c:v>14:23:42</c:v>
                </c:pt>
                <c:pt idx="990">
                  <c:v>14:23:43</c:v>
                </c:pt>
                <c:pt idx="991">
                  <c:v>14:23:44</c:v>
                </c:pt>
                <c:pt idx="992">
                  <c:v>14:23:45</c:v>
                </c:pt>
                <c:pt idx="993">
                  <c:v>14:23:46</c:v>
                </c:pt>
                <c:pt idx="994">
                  <c:v>14:23:47</c:v>
                </c:pt>
                <c:pt idx="995">
                  <c:v>14:23:48</c:v>
                </c:pt>
                <c:pt idx="996">
                  <c:v>14:23:49</c:v>
                </c:pt>
                <c:pt idx="997">
                  <c:v>14:23:50</c:v>
                </c:pt>
                <c:pt idx="998">
                  <c:v>14:23:51</c:v>
                </c:pt>
                <c:pt idx="999">
                  <c:v>14:23:52</c:v>
                </c:pt>
                <c:pt idx="1000">
                  <c:v>14:23:53</c:v>
                </c:pt>
                <c:pt idx="1001">
                  <c:v>14:23:54</c:v>
                </c:pt>
                <c:pt idx="1002">
                  <c:v>14:23:55</c:v>
                </c:pt>
                <c:pt idx="1003">
                  <c:v>14:23:56</c:v>
                </c:pt>
                <c:pt idx="1004">
                  <c:v>14:23:57</c:v>
                </c:pt>
                <c:pt idx="1005">
                  <c:v>14:23:58</c:v>
                </c:pt>
                <c:pt idx="1006">
                  <c:v>14:23:59</c:v>
                </c:pt>
                <c:pt idx="1007">
                  <c:v>14:24:00</c:v>
                </c:pt>
                <c:pt idx="1008">
                  <c:v>14:24:01</c:v>
                </c:pt>
                <c:pt idx="1009">
                  <c:v>14:24:02</c:v>
                </c:pt>
                <c:pt idx="1010">
                  <c:v>14:24:03</c:v>
                </c:pt>
                <c:pt idx="1011">
                  <c:v>14:24:04</c:v>
                </c:pt>
                <c:pt idx="1012">
                  <c:v>14:24:05</c:v>
                </c:pt>
                <c:pt idx="1013">
                  <c:v>14:24:06</c:v>
                </c:pt>
                <c:pt idx="1014">
                  <c:v>14:24:07</c:v>
                </c:pt>
                <c:pt idx="1015">
                  <c:v>14:24:08</c:v>
                </c:pt>
                <c:pt idx="1016">
                  <c:v>14:24:09</c:v>
                </c:pt>
                <c:pt idx="1017">
                  <c:v>14:24:10</c:v>
                </c:pt>
                <c:pt idx="1018">
                  <c:v>14:24:11</c:v>
                </c:pt>
                <c:pt idx="1019">
                  <c:v>14:24:11</c:v>
                </c:pt>
                <c:pt idx="1020">
                  <c:v>14:24:12</c:v>
                </c:pt>
                <c:pt idx="1021">
                  <c:v>14:24:13</c:v>
                </c:pt>
                <c:pt idx="1022">
                  <c:v>14:24:14</c:v>
                </c:pt>
                <c:pt idx="1023">
                  <c:v>14:24:15</c:v>
                </c:pt>
                <c:pt idx="1024">
                  <c:v>14:24:16</c:v>
                </c:pt>
                <c:pt idx="1025">
                  <c:v>14:24:17</c:v>
                </c:pt>
                <c:pt idx="1026">
                  <c:v>14:24:18</c:v>
                </c:pt>
                <c:pt idx="1027">
                  <c:v>14:24:19</c:v>
                </c:pt>
                <c:pt idx="1028">
                  <c:v>14:24:20</c:v>
                </c:pt>
                <c:pt idx="1029">
                  <c:v>14:24:21</c:v>
                </c:pt>
                <c:pt idx="1030">
                  <c:v>14:24:22</c:v>
                </c:pt>
                <c:pt idx="1031">
                  <c:v>14:24:23</c:v>
                </c:pt>
                <c:pt idx="1032">
                  <c:v>14:24:24</c:v>
                </c:pt>
                <c:pt idx="1033">
                  <c:v>14:24:25</c:v>
                </c:pt>
                <c:pt idx="1034">
                  <c:v>14:24:26</c:v>
                </c:pt>
                <c:pt idx="1035">
                  <c:v>14:24:27</c:v>
                </c:pt>
                <c:pt idx="1036">
                  <c:v>14:24:28</c:v>
                </c:pt>
                <c:pt idx="1037">
                  <c:v>14:24:29</c:v>
                </c:pt>
                <c:pt idx="1038">
                  <c:v>14:24:30</c:v>
                </c:pt>
                <c:pt idx="1039">
                  <c:v>14:24:31</c:v>
                </c:pt>
                <c:pt idx="1040">
                  <c:v>14:24:32</c:v>
                </c:pt>
                <c:pt idx="1041">
                  <c:v>14:24:33</c:v>
                </c:pt>
                <c:pt idx="1042">
                  <c:v>14:24:34</c:v>
                </c:pt>
                <c:pt idx="1043">
                  <c:v>14:24:35</c:v>
                </c:pt>
                <c:pt idx="1044">
                  <c:v>14:24:36</c:v>
                </c:pt>
                <c:pt idx="1045">
                  <c:v>14:24:37</c:v>
                </c:pt>
                <c:pt idx="1046">
                  <c:v>14:24:38</c:v>
                </c:pt>
                <c:pt idx="1047">
                  <c:v>14:24:39</c:v>
                </c:pt>
                <c:pt idx="1048">
                  <c:v>14:24:40</c:v>
                </c:pt>
                <c:pt idx="1049">
                  <c:v>14:24:41</c:v>
                </c:pt>
                <c:pt idx="1050">
                  <c:v>14:24:42</c:v>
                </c:pt>
                <c:pt idx="1051">
                  <c:v>14:24:43</c:v>
                </c:pt>
                <c:pt idx="1052">
                  <c:v>14:24:44</c:v>
                </c:pt>
                <c:pt idx="1053">
                  <c:v>14:24:45</c:v>
                </c:pt>
                <c:pt idx="1054">
                  <c:v>14:24:46</c:v>
                </c:pt>
                <c:pt idx="1055">
                  <c:v>14:24:47</c:v>
                </c:pt>
                <c:pt idx="1056">
                  <c:v>14:24:48</c:v>
                </c:pt>
                <c:pt idx="1057">
                  <c:v>14:24:49</c:v>
                </c:pt>
                <c:pt idx="1058">
                  <c:v>14:24:50</c:v>
                </c:pt>
                <c:pt idx="1059">
                  <c:v>14:24:51</c:v>
                </c:pt>
                <c:pt idx="1060">
                  <c:v>14:24:52</c:v>
                </c:pt>
                <c:pt idx="1061">
                  <c:v>14:24:53</c:v>
                </c:pt>
                <c:pt idx="1062">
                  <c:v>14:24:54</c:v>
                </c:pt>
                <c:pt idx="1063">
                  <c:v>14:24:54</c:v>
                </c:pt>
                <c:pt idx="1064">
                  <c:v>14:24:55</c:v>
                </c:pt>
                <c:pt idx="1065">
                  <c:v>14:24:56</c:v>
                </c:pt>
                <c:pt idx="1066">
                  <c:v>14:24:58</c:v>
                </c:pt>
                <c:pt idx="1067">
                  <c:v>14:24:58</c:v>
                </c:pt>
                <c:pt idx="1068">
                  <c:v>14:24:59</c:v>
                </c:pt>
                <c:pt idx="1069">
                  <c:v>14:25:00</c:v>
                </c:pt>
                <c:pt idx="1070">
                  <c:v>14:25:01</c:v>
                </c:pt>
                <c:pt idx="1071">
                  <c:v>14:25:02</c:v>
                </c:pt>
                <c:pt idx="1072">
                  <c:v>14:25:03</c:v>
                </c:pt>
                <c:pt idx="1073">
                  <c:v>14:25:04</c:v>
                </c:pt>
                <c:pt idx="1074">
                  <c:v>14:25:05</c:v>
                </c:pt>
                <c:pt idx="1075">
                  <c:v>14:25:06</c:v>
                </c:pt>
                <c:pt idx="1076">
                  <c:v>14:25:07</c:v>
                </c:pt>
                <c:pt idx="1077">
                  <c:v>14:25:08</c:v>
                </c:pt>
                <c:pt idx="1078">
                  <c:v>14:25:09</c:v>
                </c:pt>
                <c:pt idx="1079">
                  <c:v>14:25:10</c:v>
                </c:pt>
                <c:pt idx="1080">
                  <c:v>14:25:11</c:v>
                </c:pt>
                <c:pt idx="1081">
                  <c:v>14:25:12</c:v>
                </c:pt>
                <c:pt idx="1082">
                  <c:v>14:25:13</c:v>
                </c:pt>
                <c:pt idx="1083">
                  <c:v>14:25:14</c:v>
                </c:pt>
                <c:pt idx="1084">
                  <c:v>14:25:15</c:v>
                </c:pt>
                <c:pt idx="1085">
                  <c:v>14:25:16</c:v>
                </c:pt>
                <c:pt idx="1086">
                  <c:v>14:25:17</c:v>
                </c:pt>
                <c:pt idx="1087">
                  <c:v>14:25:18</c:v>
                </c:pt>
                <c:pt idx="1088">
                  <c:v>14:25:19</c:v>
                </c:pt>
                <c:pt idx="1089">
                  <c:v>14:25:20</c:v>
                </c:pt>
                <c:pt idx="1090">
                  <c:v>14:25:21</c:v>
                </c:pt>
                <c:pt idx="1091">
                  <c:v>14:25:22</c:v>
                </c:pt>
                <c:pt idx="1092">
                  <c:v>14:25:23</c:v>
                </c:pt>
                <c:pt idx="1093">
                  <c:v>14:25:24</c:v>
                </c:pt>
                <c:pt idx="1094">
                  <c:v>14:25:25</c:v>
                </c:pt>
                <c:pt idx="1095">
                  <c:v>14:25:26</c:v>
                </c:pt>
                <c:pt idx="1096">
                  <c:v>14:25:27</c:v>
                </c:pt>
                <c:pt idx="1097">
                  <c:v>14:25:28</c:v>
                </c:pt>
                <c:pt idx="1098">
                  <c:v>14:25:29</c:v>
                </c:pt>
                <c:pt idx="1099">
                  <c:v>14:25:30</c:v>
                </c:pt>
                <c:pt idx="1100">
                  <c:v>14:25:31</c:v>
                </c:pt>
                <c:pt idx="1101">
                  <c:v>14:25:32</c:v>
                </c:pt>
                <c:pt idx="1102">
                  <c:v>14:25:33</c:v>
                </c:pt>
                <c:pt idx="1103">
                  <c:v>14:25:34</c:v>
                </c:pt>
                <c:pt idx="1104">
                  <c:v>14:25:35</c:v>
                </c:pt>
                <c:pt idx="1105">
                  <c:v>14:25:36</c:v>
                </c:pt>
                <c:pt idx="1106">
                  <c:v>14:25:37</c:v>
                </c:pt>
                <c:pt idx="1107">
                  <c:v>14:25:37</c:v>
                </c:pt>
                <c:pt idx="1108">
                  <c:v>14:25:38</c:v>
                </c:pt>
                <c:pt idx="1109">
                  <c:v>14:25:39</c:v>
                </c:pt>
                <c:pt idx="1110">
                  <c:v>14:25:40</c:v>
                </c:pt>
                <c:pt idx="1111">
                  <c:v>14:25:41</c:v>
                </c:pt>
                <c:pt idx="1112">
                  <c:v>14:25:42</c:v>
                </c:pt>
                <c:pt idx="1113">
                  <c:v>14:25:43</c:v>
                </c:pt>
                <c:pt idx="1114">
                  <c:v>14:25:44</c:v>
                </c:pt>
                <c:pt idx="1115">
                  <c:v>14:25:45</c:v>
                </c:pt>
                <c:pt idx="1116">
                  <c:v>14:25:46</c:v>
                </c:pt>
                <c:pt idx="1117">
                  <c:v>14:25:47</c:v>
                </c:pt>
                <c:pt idx="1118">
                  <c:v>14:25:48</c:v>
                </c:pt>
                <c:pt idx="1119">
                  <c:v>14:25:49</c:v>
                </c:pt>
                <c:pt idx="1120">
                  <c:v>14:25:50</c:v>
                </c:pt>
                <c:pt idx="1121">
                  <c:v>14:25:51</c:v>
                </c:pt>
                <c:pt idx="1122">
                  <c:v>14:25:52</c:v>
                </c:pt>
                <c:pt idx="1123">
                  <c:v>14:25:53</c:v>
                </c:pt>
                <c:pt idx="1124">
                  <c:v>14:25:54</c:v>
                </c:pt>
                <c:pt idx="1125">
                  <c:v>14:25:55</c:v>
                </c:pt>
                <c:pt idx="1126">
                  <c:v>14:25:56</c:v>
                </c:pt>
                <c:pt idx="1127">
                  <c:v>14:25:57</c:v>
                </c:pt>
                <c:pt idx="1128">
                  <c:v>14:25:58</c:v>
                </c:pt>
                <c:pt idx="1129">
                  <c:v>14:25:59</c:v>
                </c:pt>
                <c:pt idx="1130">
                  <c:v>14:26:00</c:v>
                </c:pt>
                <c:pt idx="1131">
                  <c:v>14:26:01</c:v>
                </c:pt>
                <c:pt idx="1132">
                  <c:v>14:26:02</c:v>
                </c:pt>
                <c:pt idx="1133">
                  <c:v>14:26:03</c:v>
                </c:pt>
                <c:pt idx="1134">
                  <c:v>14:26:04</c:v>
                </c:pt>
                <c:pt idx="1135">
                  <c:v>14:26:05</c:v>
                </c:pt>
                <c:pt idx="1136">
                  <c:v>14:26:06</c:v>
                </c:pt>
                <c:pt idx="1137">
                  <c:v>14:26:07</c:v>
                </c:pt>
                <c:pt idx="1138">
                  <c:v>14:26:08</c:v>
                </c:pt>
                <c:pt idx="1139">
                  <c:v>14:26:09</c:v>
                </c:pt>
                <c:pt idx="1140">
                  <c:v>14:26:10</c:v>
                </c:pt>
                <c:pt idx="1141">
                  <c:v>14:26:11</c:v>
                </c:pt>
                <c:pt idx="1142">
                  <c:v>14:26:12</c:v>
                </c:pt>
                <c:pt idx="1143">
                  <c:v>14:26:13</c:v>
                </c:pt>
                <c:pt idx="1144">
                  <c:v>14:26:14</c:v>
                </c:pt>
                <c:pt idx="1145">
                  <c:v>14:26:15</c:v>
                </c:pt>
                <c:pt idx="1146">
                  <c:v>14:26:16</c:v>
                </c:pt>
                <c:pt idx="1147">
                  <c:v>14:26:17</c:v>
                </c:pt>
                <c:pt idx="1148">
                  <c:v>14:26:18</c:v>
                </c:pt>
                <c:pt idx="1149">
                  <c:v>14:26:19</c:v>
                </c:pt>
                <c:pt idx="1150">
                  <c:v>14:26:20</c:v>
                </c:pt>
                <c:pt idx="1151">
                  <c:v>14:26:21</c:v>
                </c:pt>
                <c:pt idx="1152">
                  <c:v>14:26:21</c:v>
                </c:pt>
                <c:pt idx="1153">
                  <c:v>14:26:22</c:v>
                </c:pt>
                <c:pt idx="1154">
                  <c:v>14:26:23</c:v>
                </c:pt>
                <c:pt idx="1155">
                  <c:v>14:26:24</c:v>
                </c:pt>
                <c:pt idx="1156">
                  <c:v>14:26:25</c:v>
                </c:pt>
                <c:pt idx="1157">
                  <c:v>14:26:26</c:v>
                </c:pt>
                <c:pt idx="1158">
                  <c:v>14:26:27</c:v>
                </c:pt>
                <c:pt idx="1159">
                  <c:v>14:26:28</c:v>
                </c:pt>
                <c:pt idx="1160">
                  <c:v>14:26:29</c:v>
                </c:pt>
                <c:pt idx="1161">
                  <c:v>14:26:30</c:v>
                </c:pt>
                <c:pt idx="1162">
                  <c:v>14:26:31</c:v>
                </c:pt>
                <c:pt idx="1163">
                  <c:v>14:26:32</c:v>
                </c:pt>
                <c:pt idx="1164">
                  <c:v>14:26:33</c:v>
                </c:pt>
                <c:pt idx="1165">
                  <c:v>14:26:34</c:v>
                </c:pt>
                <c:pt idx="1166">
                  <c:v>14:26:35</c:v>
                </c:pt>
                <c:pt idx="1167">
                  <c:v>14:26:36</c:v>
                </c:pt>
                <c:pt idx="1168">
                  <c:v>14:26:37</c:v>
                </c:pt>
                <c:pt idx="1169">
                  <c:v>14:26:38</c:v>
                </c:pt>
                <c:pt idx="1170">
                  <c:v>14:26:39</c:v>
                </c:pt>
                <c:pt idx="1171">
                  <c:v>14:26:40</c:v>
                </c:pt>
                <c:pt idx="1172">
                  <c:v>14:26:41</c:v>
                </c:pt>
                <c:pt idx="1173">
                  <c:v>14:26:42</c:v>
                </c:pt>
                <c:pt idx="1174">
                  <c:v>14:26:43</c:v>
                </c:pt>
                <c:pt idx="1175">
                  <c:v>14:26:44</c:v>
                </c:pt>
                <c:pt idx="1176">
                  <c:v>14:26:45</c:v>
                </c:pt>
                <c:pt idx="1177">
                  <c:v>14:26:46</c:v>
                </c:pt>
                <c:pt idx="1178">
                  <c:v>14:26:47</c:v>
                </c:pt>
                <c:pt idx="1179">
                  <c:v>14:26:48</c:v>
                </c:pt>
                <c:pt idx="1180">
                  <c:v>14:26:49</c:v>
                </c:pt>
                <c:pt idx="1181">
                  <c:v>14:26:50</c:v>
                </c:pt>
                <c:pt idx="1182">
                  <c:v>14:26:51</c:v>
                </c:pt>
                <c:pt idx="1183">
                  <c:v>14:26:52</c:v>
                </c:pt>
                <c:pt idx="1184">
                  <c:v>14:26:53</c:v>
                </c:pt>
                <c:pt idx="1185">
                  <c:v>14:26:54</c:v>
                </c:pt>
                <c:pt idx="1186">
                  <c:v>14:26:55</c:v>
                </c:pt>
                <c:pt idx="1187">
                  <c:v>14:26:56</c:v>
                </c:pt>
                <c:pt idx="1188">
                  <c:v>14:26:57</c:v>
                </c:pt>
                <c:pt idx="1189">
                  <c:v>14:26:58</c:v>
                </c:pt>
                <c:pt idx="1190">
                  <c:v>14:26:59</c:v>
                </c:pt>
                <c:pt idx="1191">
                  <c:v>14:27:00</c:v>
                </c:pt>
                <c:pt idx="1192">
                  <c:v>14:27:01</c:v>
                </c:pt>
                <c:pt idx="1193">
                  <c:v>14:27:02</c:v>
                </c:pt>
                <c:pt idx="1194">
                  <c:v>14:27:03</c:v>
                </c:pt>
                <c:pt idx="1195">
                  <c:v>14:27:03</c:v>
                </c:pt>
                <c:pt idx="1196">
                  <c:v>14:27:04</c:v>
                </c:pt>
                <c:pt idx="1197">
                  <c:v>14:27:05</c:v>
                </c:pt>
                <c:pt idx="1198">
                  <c:v>14:27:06</c:v>
                </c:pt>
                <c:pt idx="1199">
                  <c:v>14:27:07</c:v>
                </c:pt>
                <c:pt idx="1200">
                  <c:v>14:27:08</c:v>
                </c:pt>
                <c:pt idx="1201">
                  <c:v>14:27:09</c:v>
                </c:pt>
                <c:pt idx="1202">
                  <c:v>14:27:10</c:v>
                </c:pt>
                <c:pt idx="1203">
                  <c:v>14:27:11</c:v>
                </c:pt>
                <c:pt idx="1204">
                  <c:v>14:27:12</c:v>
                </c:pt>
                <c:pt idx="1205">
                  <c:v>14:27:13</c:v>
                </c:pt>
                <c:pt idx="1206">
                  <c:v>14:27:14</c:v>
                </c:pt>
                <c:pt idx="1207">
                  <c:v>14:27:15</c:v>
                </c:pt>
                <c:pt idx="1208">
                  <c:v>14:27:16</c:v>
                </c:pt>
                <c:pt idx="1209">
                  <c:v>14:27:17</c:v>
                </c:pt>
                <c:pt idx="1210">
                  <c:v>14:27:18</c:v>
                </c:pt>
                <c:pt idx="1211">
                  <c:v>14:27:19</c:v>
                </c:pt>
                <c:pt idx="1212">
                  <c:v>14:27:20</c:v>
                </c:pt>
                <c:pt idx="1213">
                  <c:v>14:27:22</c:v>
                </c:pt>
                <c:pt idx="1214">
                  <c:v>14:27:22</c:v>
                </c:pt>
                <c:pt idx="1215">
                  <c:v>14:27:23</c:v>
                </c:pt>
                <c:pt idx="1216">
                  <c:v>14:27:24</c:v>
                </c:pt>
                <c:pt idx="1217">
                  <c:v>14:27:25</c:v>
                </c:pt>
                <c:pt idx="1218">
                  <c:v>14:27:26</c:v>
                </c:pt>
                <c:pt idx="1219">
                  <c:v>14:27:27</c:v>
                </c:pt>
                <c:pt idx="1220">
                  <c:v>14:27:28</c:v>
                </c:pt>
                <c:pt idx="1221">
                  <c:v>14:27:29</c:v>
                </c:pt>
                <c:pt idx="1222">
                  <c:v>14:27:30</c:v>
                </c:pt>
                <c:pt idx="1223">
                  <c:v>14:27:31</c:v>
                </c:pt>
                <c:pt idx="1224">
                  <c:v>14:27:32</c:v>
                </c:pt>
                <c:pt idx="1225">
                  <c:v>14:27:33</c:v>
                </c:pt>
                <c:pt idx="1226">
                  <c:v>14:27:34</c:v>
                </c:pt>
                <c:pt idx="1227">
                  <c:v>14:27:35</c:v>
                </c:pt>
                <c:pt idx="1228">
                  <c:v>14:27:36</c:v>
                </c:pt>
                <c:pt idx="1229">
                  <c:v>14:27:37</c:v>
                </c:pt>
                <c:pt idx="1230">
                  <c:v>14:27:38</c:v>
                </c:pt>
                <c:pt idx="1231">
                  <c:v>14:27:39</c:v>
                </c:pt>
                <c:pt idx="1232">
                  <c:v>14:27:40</c:v>
                </c:pt>
                <c:pt idx="1233">
                  <c:v>14:27:41</c:v>
                </c:pt>
                <c:pt idx="1234">
                  <c:v>14:27:42</c:v>
                </c:pt>
                <c:pt idx="1235">
                  <c:v>14:27:43</c:v>
                </c:pt>
                <c:pt idx="1236">
                  <c:v>14:27:44</c:v>
                </c:pt>
                <c:pt idx="1237">
                  <c:v>14:27:45</c:v>
                </c:pt>
                <c:pt idx="1238">
                  <c:v>14:27:46</c:v>
                </c:pt>
                <c:pt idx="1239">
                  <c:v>14:27:46</c:v>
                </c:pt>
                <c:pt idx="1240">
                  <c:v>14:27:47</c:v>
                </c:pt>
                <c:pt idx="1241">
                  <c:v>14:27:48</c:v>
                </c:pt>
                <c:pt idx="1242">
                  <c:v>14:27:49</c:v>
                </c:pt>
                <c:pt idx="1243">
                  <c:v>14:27:50</c:v>
                </c:pt>
                <c:pt idx="1244">
                  <c:v>14:27:51</c:v>
                </c:pt>
                <c:pt idx="1245">
                  <c:v>14:27:52</c:v>
                </c:pt>
                <c:pt idx="1246">
                  <c:v>14:27:53</c:v>
                </c:pt>
                <c:pt idx="1247">
                  <c:v>14:27:54</c:v>
                </c:pt>
                <c:pt idx="1248">
                  <c:v>14:27:55</c:v>
                </c:pt>
                <c:pt idx="1249">
                  <c:v>14:27:56</c:v>
                </c:pt>
                <c:pt idx="1250">
                  <c:v>14:27:57</c:v>
                </c:pt>
                <c:pt idx="1251">
                  <c:v>14:27:58</c:v>
                </c:pt>
                <c:pt idx="1252">
                  <c:v>14:27:59</c:v>
                </c:pt>
                <c:pt idx="1253">
                  <c:v>14:28:00</c:v>
                </c:pt>
                <c:pt idx="1254">
                  <c:v>14:28:01</c:v>
                </c:pt>
                <c:pt idx="1255">
                  <c:v>14:28:02</c:v>
                </c:pt>
                <c:pt idx="1256">
                  <c:v>14:28:03</c:v>
                </c:pt>
                <c:pt idx="1257">
                  <c:v>14:28:04</c:v>
                </c:pt>
                <c:pt idx="1258">
                  <c:v>14:28:05</c:v>
                </c:pt>
                <c:pt idx="1259">
                  <c:v>14:28:06</c:v>
                </c:pt>
                <c:pt idx="1260">
                  <c:v>14:28:07</c:v>
                </c:pt>
                <c:pt idx="1261">
                  <c:v>14:28:08</c:v>
                </c:pt>
                <c:pt idx="1262">
                  <c:v>14:28:09</c:v>
                </c:pt>
                <c:pt idx="1263">
                  <c:v>14:28:10</c:v>
                </c:pt>
                <c:pt idx="1264">
                  <c:v>14:28:11</c:v>
                </c:pt>
                <c:pt idx="1265">
                  <c:v>14:28:12</c:v>
                </c:pt>
                <c:pt idx="1266">
                  <c:v>14:28:13</c:v>
                </c:pt>
                <c:pt idx="1267">
                  <c:v>14:28:14</c:v>
                </c:pt>
                <c:pt idx="1268">
                  <c:v>14:28:15</c:v>
                </c:pt>
                <c:pt idx="1269">
                  <c:v>14:28:16</c:v>
                </c:pt>
                <c:pt idx="1270">
                  <c:v>14:28:17</c:v>
                </c:pt>
                <c:pt idx="1271">
                  <c:v>14:28:18</c:v>
                </c:pt>
                <c:pt idx="1272">
                  <c:v>14:28:19</c:v>
                </c:pt>
                <c:pt idx="1273">
                  <c:v>14:28:20</c:v>
                </c:pt>
                <c:pt idx="1274">
                  <c:v>14:28:21</c:v>
                </c:pt>
                <c:pt idx="1275">
                  <c:v>14:28:22</c:v>
                </c:pt>
                <c:pt idx="1276">
                  <c:v>14:28:23</c:v>
                </c:pt>
                <c:pt idx="1277">
                  <c:v>14:28:24</c:v>
                </c:pt>
                <c:pt idx="1278">
                  <c:v>14:28:25</c:v>
                </c:pt>
                <c:pt idx="1279">
                  <c:v>14:28:26</c:v>
                </c:pt>
                <c:pt idx="1280">
                  <c:v>14:28:27</c:v>
                </c:pt>
                <c:pt idx="1281">
                  <c:v>14:28:28</c:v>
                </c:pt>
                <c:pt idx="1282">
                  <c:v>14:28:29</c:v>
                </c:pt>
                <c:pt idx="1283">
                  <c:v>14:28:29</c:v>
                </c:pt>
                <c:pt idx="1284">
                  <c:v>14:28:31</c:v>
                </c:pt>
                <c:pt idx="1285">
                  <c:v>14:28:31</c:v>
                </c:pt>
                <c:pt idx="1286">
                  <c:v>14:28:32</c:v>
                </c:pt>
                <c:pt idx="1287">
                  <c:v>14:28:33</c:v>
                </c:pt>
                <c:pt idx="1288">
                  <c:v>14:28:34</c:v>
                </c:pt>
                <c:pt idx="1289">
                  <c:v>14:28:35</c:v>
                </c:pt>
                <c:pt idx="1290">
                  <c:v>14:28:36</c:v>
                </c:pt>
                <c:pt idx="1291">
                  <c:v>14:28:37</c:v>
                </c:pt>
                <c:pt idx="1292">
                  <c:v>14:28:38</c:v>
                </c:pt>
                <c:pt idx="1293">
                  <c:v>14:28:39</c:v>
                </c:pt>
                <c:pt idx="1294">
                  <c:v>14:28:40</c:v>
                </c:pt>
                <c:pt idx="1295">
                  <c:v>14:28:41</c:v>
                </c:pt>
                <c:pt idx="1296">
                  <c:v>14:28:42</c:v>
                </c:pt>
                <c:pt idx="1297">
                  <c:v>14:28:43</c:v>
                </c:pt>
                <c:pt idx="1298">
                  <c:v>14:28:44</c:v>
                </c:pt>
                <c:pt idx="1299">
                  <c:v>14:28:45</c:v>
                </c:pt>
                <c:pt idx="1300">
                  <c:v>14:28:46</c:v>
                </c:pt>
                <c:pt idx="1301">
                  <c:v>14:28:47</c:v>
                </c:pt>
                <c:pt idx="1302">
                  <c:v>14:28:48</c:v>
                </c:pt>
                <c:pt idx="1303">
                  <c:v>14:28:49</c:v>
                </c:pt>
                <c:pt idx="1304">
                  <c:v>14:28:50</c:v>
                </c:pt>
                <c:pt idx="1305">
                  <c:v>14:28:51</c:v>
                </c:pt>
                <c:pt idx="1306">
                  <c:v>14:28:52</c:v>
                </c:pt>
                <c:pt idx="1307">
                  <c:v>14:28:53</c:v>
                </c:pt>
                <c:pt idx="1308">
                  <c:v>14:28:54</c:v>
                </c:pt>
                <c:pt idx="1309">
                  <c:v>14:28:55</c:v>
                </c:pt>
                <c:pt idx="1310">
                  <c:v>14:28:56</c:v>
                </c:pt>
                <c:pt idx="1311">
                  <c:v>14:28:57</c:v>
                </c:pt>
                <c:pt idx="1312">
                  <c:v>14:28:58</c:v>
                </c:pt>
                <c:pt idx="1313">
                  <c:v>14:28:59</c:v>
                </c:pt>
                <c:pt idx="1314">
                  <c:v>14:29:00</c:v>
                </c:pt>
                <c:pt idx="1315">
                  <c:v>14:29:01</c:v>
                </c:pt>
                <c:pt idx="1316">
                  <c:v>14:29:02</c:v>
                </c:pt>
                <c:pt idx="1317">
                  <c:v>14:29:03</c:v>
                </c:pt>
                <c:pt idx="1318">
                  <c:v>14:29:04</c:v>
                </c:pt>
                <c:pt idx="1319">
                  <c:v>14:29:05</c:v>
                </c:pt>
                <c:pt idx="1320">
                  <c:v>14:29:06</c:v>
                </c:pt>
                <c:pt idx="1321">
                  <c:v>14:29:07</c:v>
                </c:pt>
                <c:pt idx="1322">
                  <c:v>14:29:08</c:v>
                </c:pt>
                <c:pt idx="1323">
                  <c:v>14:29:09</c:v>
                </c:pt>
                <c:pt idx="1324">
                  <c:v>14:29:10</c:v>
                </c:pt>
                <c:pt idx="1325">
                  <c:v>14:29:11</c:v>
                </c:pt>
                <c:pt idx="1326">
                  <c:v>14:29:12</c:v>
                </c:pt>
                <c:pt idx="1327">
                  <c:v>14:29:13</c:v>
                </c:pt>
                <c:pt idx="1328">
                  <c:v>14:29:13</c:v>
                </c:pt>
                <c:pt idx="1329">
                  <c:v>14:29:14</c:v>
                </c:pt>
                <c:pt idx="1330">
                  <c:v>14:29:15</c:v>
                </c:pt>
                <c:pt idx="1331">
                  <c:v>14:29:17</c:v>
                </c:pt>
                <c:pt idx="1332">
                  <c:v>14:29:17</c:v>
                </c:pt>
                <c:pt idx="1333">
                  <c:v>14:29:18</c:v>
                </c:pt>
                <c:pt idx="1334">
                  <c:v>14:29:19</c:v>
                </c:pt>
                <c:pt idx="1335">
                  <c:v>14:29:20</c:v>
                </c:pt>
                <c:pt idx="1336">
                  <c:v>14:29:21</c:v>
                </c:pt>
                <c:pt idx="1337">
                  <c:v>14:29:22</c:v>
                </c:pt>
                <c:pt idx="1338">
                  <c:v>14:29:23</c:v>
                </c:pt>
                <c:pt idx="1339">
                  <c:v>14:29:24</c:v>
                </c:pt>
                <c:pt idx="1340">
                  <c:v>14:29:25</c:v>
                </c:pt>
                <c:pt idx="1341">
                  <c:v>14:29:26</c:v>
                </c:pt>
                <c:pt idx="1342">
                  <c:v>14:29:27</c:v>
                </c:pt>
                <c:pt idx="1343">
                  <c:v>14:29:28</c:v>
                </c:pt>
                <c:pt idx="1344">
                  <c:v>14:29:29</c:v>
                </c:pt>
                <c:pt idx="1345">
                  <c:v>14:29:30</c:v>
                </c:pt>
                <c:pt idx="1346">
                  <c:v>14:29:31</c:v>
                </c:pt>
                <c:pt idx="1347">
                  <c:v>14:29:32</c:v>
                </c:pt>
                <c:pt idx="1348">
                  <c:v>14:29:33</c:v>
                </c:pt>
                <c:pt idx="1349">
                  <c:v>14:29:34</c:v>
                </c:pt>
                <c:pt idx="1350">
                  <c:v>14:29:35</c:v>
                </c:pt>
                <c:pt idx="1351">
                  <c:v>14:29:36</c:v>
                </c:pt>
                <c:pt idx="1352">
                  <c:v>14:29:37</c:v>
                </c:pt>
                <c:pt idx="1353">
                  <c:v>14:29:38</c:v>
                </c:pt>
                <c:pt idx="1354">
                  <c:v>14:29:39</c:v>
                </c:pt>
                <c:pt idx="1355">
                  <c:v>14:29:40</c:v>
                </c:pt>
                <c:pt idx="1356">
                  <c:v>14:29:41</c:v>
                </c:pt>
                <c:pt idx="1357">
                  <c:v>14:29:42</c:v>
                </c:pt>
                <c:pt idx="1358">
                  <c:v>14:29:43</c:v>
                </c:pt>
                <c:pt idx="1359">
                  <c:v>14:29:44</c:v>
                </c:pt>
                <c:pt idx="1360">
                  <c:v>14:29:45</c:v>
                </c:pt>
                <c:pt idx="1361">
                  <c:v>14:29:46</c:v>
                </c:pt>
                <c:pt idx="1362">
                  <c:v>14:29:47</c:v>
                </c:pt>
                <c:pt idx="1363">
                  <c:v>14:29:48</c:v>
                </c:pt>
                <c:pt idx="1364">
                  <c:v>14:29:49</c:v>
                </c:pt>
                <c:pt idx="1365">
                  <c:v>14:29:50</c:v>
                </c:pt>
                <c:pt idx="1366">
                  <c:v>14:39:37</c:v>
                </c:pt>
                <c:pt idx="1367">
                  <c:v>14:39:38</c:v>
                </c:pt>
                <c:pt idx="1368">
                  <c:v>14:39:39</c:v>
                </c:pt>
                <c:pt idx="1369">
                  <c:v>14:39:40</c:v>
                </c:pt>
                <c:pt idx="1370">
                  <c:v>14:39:41</c:v>
                </c:pt>
                <c:pt idx="1371">
                  <c:v>14:39:42</c:v>
                </c:pt>
                <c:pt idx="1372">
                  <c:v>14:39:43</c:v>
                </c:pt>
                <c:pt idx="1373">
                  <c:v>14:39:44</c:v>
                </c:pt>
                <c:pt idx="1374">
                  <c:v>14:39:45</c:v>
                </c:pt>
                <c:pt idx="1375">
                  <c:v>14:39:46</c:v>
                </c:pt>
                <c:pt idx="1376">
                  <c:v>14:39:47</c:v>
                </c:pt>
                <c:pt idx="1377">
                  <c:v>14:39:48</c:v>
                </c:pt>
                <c:pt idx="1378">
                  <c:v>14:39:49</c:v>
                </c:pt>
                <c:pt idx="1379">
                  <c:v>14:39:50</c:v>
                </c:pt>
                <c:pt idx="1380">
                  <c:v>14:39:51</c:v>
                </c:pt>
                <c:pt idx="1381">
                  <c:v>14:39:52</c:v>
                </c:pt>
                <c:pt idx="1382">
                  <c:v>14:39:53</c:v>
                </c:pt>
                <c:pt idx="1383">
                  <c:v>14:39:54</c:v>
                </c:pt>
                <c:pt idx="1384">
                  <c:v>14:39:55</c:v>
                </c:pt>
                <c:pt idx="1385">
                  <c:v>14:39:56</c:v>
                </c:pt>
                <c:pt idx="1386">
                  <c:v>14:39:57</c:v>
                </c:pt>
                <c:pt idx="1387">
                  <c:v>14:39:58</c:v>
                </c:pt>
                <c:pt idx="1388">
                  <c:v>14:39:59</c:v>
                </c:pt>
                <c:pt idx="1389">
                  <c:v>14:39:59</c:v>
                </c:pt>
                <c:pt idx="1390">
                  <c:v>14:40:00</c:v>
                </c:pt>
                <c:pt idx="1391">
                  <c:v>14:40:01</c:v>
                </c:pt>
                <c:pt idx="1392">
                  <c:v>14:40:02</c:v>
                </c:pt>
                <c:pt idx="1393">
                  <c:v>14:40:03</c:v>
                </c:pt>
                <c:pt idx="1394">
                  <c:v>14:40:04</c:v>
                </c:pt>
                <c:pt idx="1395">
                  <c:v>14:40:05</c:v>
                </c:pt>
                <c:pt idx="1396">
                  <c:v>14:40:06</c:v>
                </c:pt>
                <c:pt idx="1397">
                  <c:v>14:40:07</c:v>
                </c:pt>
                <c:pt idx="1398">
                  <c:v>14:40:08</c:v>
                </c:pt>
                <c:pt idx="1399">
                  <c:v>14:40:09</c:v>
                </c:pt>
                <c:pt idx="1400">
                  <c:v>14:40:10</c:v>
                </c:pt>
                <c:pt idx="1401">
                  <c:v>14:40:11</c:v>
                </c:pt>
                <c:pt idx="1402">
                  <c:v>14:40:12</c:v>
                </c:pt>
                <c:pt idx="1403">
                  <c:v>14:40:13</c:v>
                </c:pt>
                <c:pt idx="1404">
                  <c:v>14:40:14</c:v>
                </c:pt>
                <c:pt idx="1405">
                  <c:v>14:40:15</c:v>
                </c:pt>
                <c:pt idx="1406">
                  <c:v>14:40:16</c:v>
                </c:pt>
                <c:pt idx="1407">
                  <c:v>14:40:17</c:v>
                </c:pt>
                <c:pt idx="1408">
                  <c:v>14:40:18</c:v>
                </c:pt>
                <c:pt idx="1409">
                  <c:v>14:40:19</c:v>
                </c:pt>
                <c:pt idx="1410">
                  <c:v>14:40:20</c:v>
                </c:pt>
                <c:pt idx="1411">
                  <c:v>14:40:21</c:v>
                </c:pt>
                <c:pt idx="1412">
                  <c:v>14:40:22</c:v>
                </c:pt>
                <c:pt idx="1413">
                  <c:v>14:40:23</c:v>
                </c:pt>
                <c:pt idx="1414">
                  <c:v>14:40:24</c:v>
                </c:pt>
                <c:pt idx="1415">
                  <c:v>14:40:25</c:v>
                </c:pt>
                <c:pt idx="1416">
                  <c:v>14:40:26</c:v>
                </c:pt>
                <c:pt idx="1417">
                  <c:v>14:40:27</c:v>
                </c:pt>
                <c:pt idx="1418">
                  <c:v>14:40:28</c:v>
                </c:pt>
                <c:pt idx="1419">
                  <c:v>14:40:29</c:v>
                </c:pt>
                <c:pt idx="1420">
                  <c:v>14:40:30</c:v>
                </c:pt>
                <c:pt idx="1421">
                  <c:v>14:40:31</c:v>
                </c:pt>
                <c:pt idx="1422">
                  <c:v>14:40:32</c:v>
                </c:pt>
                <c:pt idx="1423">
                  <c:v>14:40:33</c:v>
                </c:pt>
                <c:pt idx="1424">
                  <c:v>14:40:34</c:v>
                </c:pt>
                <c:pt idx="1425">
                  <c:v>14:40:35</c:v>
                </c:pt>
                <c:pt idx="1426">
                  <c:v>14:40:36</c:v>
                </c:pt>
                <c:pt idx="1427">
                  <c:v>14:40:37</c:v>
                </c:pt>
                <c:pt idx="1428">
                  <c:v>14:40:38</c:v>
                </c:pt>
                <c:pt idx="1429">
                  <c:v>14:40:39</c:v>
                </c:pt>
                <c:pt idx="1430">
                  <c:v>14:40:40</c:v>
                </c:pt>
                <c:pt idx="1431">
                  <c:v>14:40:41</c:v>
                </c:pt>
                <c:pt idx="1432">
                  <c:v>14:40:42</c:v>
                </c:pt>
                <c:pt idx="1433">
                  <c:v>14:40:42</c:v>
                </c:pt>
                <c:pt idx="1434">
                  <c:v>14:40:43</c:v>
                </c:pt>
                <c:pt idx="1435">
                  <c:v>14:40:44</c:v>
                </c:pt>
                <c:pt idx="1436">
                  <c:v>14:40:45</c:v>
                </c:pt>
                <c:pt idx="1437">
                  <c:v>14:40:46</c:v>
                </c:pt>
                <c:pt idx="1438">
                  <c:v>14:40:47</c:v>
                </c:pt>
                <c:pt idx="1439">
                  <c:v>14:40:48</c:v>
                </c:pt>
                <c:pt idx="1440">
                  <c:v>14:40:49</c:v>
                </c:pt>
                <c:pt idx="1441">
                  <c:v>14:40:50</c:v>
                </c:pt>
                <c:pt idx="1442">
                  <c:v>14:40:51</c:v>
                </c:pt>
                <c:pt idx="1443">
                  <c:v>14:40:52</c:v>
                </c:pt>
                <c:pt idx="1444">
                  <c:v>14:40:53</c:v>
                </c:pt>
                <c:pt idx="1445">
                  <c:v>14:40:54</c:v>
                </c:pt>
                <c:pt idx="1446">
                  <c:v>14:40:55</c:v>
                </c:pt>
                <c:pt idx="1447">
                  <c:v>14:40:56</c:v>
                </c:pt>
                <c:pt idx="1448">
                  <c:v>14:40:57</c:v>
                </c:pt>
                <c:pt idx="1449">
                  <c:v>14:40:58</c:v>
                </c:pt>
                <c:pt idx="1450">
                  <c:v>14:40:59</c:v>
                </c:pt>
                <c:pt idx="1451">
                  <c:v>14:41:00</c:v>
                </c:pt>
                <c:pt idx="1452">
                  <c:v>14:41:01</c:v>
                </c:pt>
                <c:pt idx="1453">
                  <c:v>14:41:02</c:v>
                </c:pt>
                <c:pt idx="1454">
                  <c:v>14:41:03</c:v>
                </c:pt>
                <c:pt idx="1455">
                  <c:v>14:41:04</c:v>
                </c:pt>
                <c:pt idx="1456">
                  <c:v>14:41:05</c:v>
                </c:pt>
                <c:pt idx="1457">
                  <c:v>14:41:06</c:v>
                </c:pt>
                <c:pt idx="1458">
                  <c:v>14:41:07</c:v>
                </c:pt>
                <c:pt idx="1459">
                  <c:v>14:41:08</c:v>
                </c:pt>
                <c:pt idx="1460">
                  <c:v>14:41:09</c:v>
                </c:pt>
                <c:pt idx="1461">
                  <c:v>14:41:10</c:v>
                </c:pt>
                <c:pt idx="1462">
                  <c:v>14:41:11</c:v>
                </c:pt>
                <c:pt idx="1463">
                  <c:v>14:41:12</c:v>
                </c:pt>
                <c:pt idx="1464">
                  <c:v>14:41:13</c:v>
                </c:pt>
                <c:pt idx="1465">
                  <c:v>14:41:14</c:v>
                </c:pt>
                <c:pt idx="1466">
                  <c:v>14:41:15</c:v>
                </c:pt>
                <c:pt idx="1467">
                  <c:v>14:41:16</c:v>
                </c:pt>
                <c:pt idx="1468">
                  <c:v>14:41:17</c:v>
                </c:pt>
                <c:pt idx="1469">
                  <c:v>14:41:18</c:v>
                </c:pt>
                <c:pt idx="1470">
                  <c:v>14:41:19</c:v>
                </c:pt>
                <c:pt idx="1471">
                  <c:v>14:41:20</c:v>
                </c:pt>
                <c:pt idx="1472">
                  <c:v>14:41:21</c:v>
                </c:pt>
                <c:pt idx="1473">
                  <c:v>14:41:22</c:v>
                </c:pt>
                <c:pt idx="1474">
                  <c:v>14:41:23</c:v>
                </c:pt>
                <c:pt idx="1475">
                  <c:v>14:41:24</c:v>
                </c:pt>
                <c:pt idx="1476">
                  <c:v>14:41:25</c:v>
                </c:pt>
                <c:pt idx="1477">
                  <c:v>14:41:26</c:v>
                </c:pt>
                <c:pt idx="1478">
                  <c:v>14:41:26</c:v>
                </c:pt>
                <c:pt idx="1479">
                  <c:v>14:41:27</c:v>
                </c:pt>
                <c:pt idx="1480">
                  <c:v>14:41:28</c:v>
                </c:pt>
                <c:pt idx="1481">
                  <c:v>14:41:29</c:v>
                </c:pt>
                <c:pt idx="1482">
                  <c:v>14:41:30</c:v>
                </c:pt>
                <c:pt idx="1483">
                  <c:v>14:41:31</c:v>
                </c:pt>
                <c:pt idx="1484">
                  <c:v>14:41:32</c:v>
                </c:pt>
                <c:pt idx="1485">
                  <c:v>14:41:33</c:v>
                </c:pt>
                <c:pt idx="1486">
                  <c:v>14:41:34</c:v>
                </c:pt>
                <c:pt idx="1487">
                  <c:v>14:41:35</c:v>
                </c:pt>
                <c:pt idx="1488">
                  <c:v>14:41:36</c:v>
                </c:pt>
                <c:pt idx="1489">
                  <c:v>14:41:37</c:v>
                </c:pt>
                <c:pt idx="1490">
                  <c:v>14:41:38</c:v>
                </c:pt>
                <c:pt idx="1491">
                  <c:v>14:41:39</c:v>
                </c:pt>
                <c:pt idx="1492">
                  <c:v>14:41:40</c:v>
                </c:pt>
                <c:pt idx="1493">
                  <c:v>14:41:41</c:v>
                </c:pt>
                <c:pt idx="1494">
                  <c:v>14:41:42</c:v>
                </c:pt>
                <c:pt idx="1495">
                  <c:v>14:41:43</c:v>
                </c:pt>
                <c:pt idx="1496">
                  <c:v>14:41:44</c:v>
                </c:pt>
                <c:pt idx="1497">
                  <c:v>14:41:45</c:v>
                </c:pt>
                <c:pt idx="1498">
                  <c:v>14:41:46</c:v>
                </c:pt>
                <c:pt idx="1499">
                  <c:v>14:41:47</c:v>
                </c:pt>
                <c:pt idx="1500">
                  <c:v>14:41:48</c:v>
                </c:pt>
                <c:pt idx="1501">
                  <c:v>14:41:49</c:v>
                </c:pt>
                <c:pt idx="1502">
                  <c:v>14:41:50</c:v>
                </c:pt>
                <c:pt idx="1503">
                  <c:v>14:41:51</c:v>
                </c:pt>
                <c:pt idx="1504">
                  <c:v>14:41:52</c:v>
                </c:pt>
                <c:pt idx="1505">
                  <c:v>14:41:53</c:v>
                </c:pt>
                <c:pt idx="1506">
                  <c:v>14:41:54</c:v>
                </c:pt>
                <c:pt idx="1507">
                  <c:v>14:41:55</c:v>
                </c:pt>
                <c:pt idx="1508">
                  <c:v>14:41:56</c:v>
                </c:pt>
                <c:pt idx="1509">
                  <c:v>14:41:57</c:v>
                </c:pt>
                <c:pt idx="1510">
                  <c:v>14:41:58</c:v>
                </c:pt>
                <c:pt idx="1511">
                  <c:v>14:41:59</c:v>
                </c:pt>
                <c:pt idx="1512">
                  <c:v>14:42:00</c:v>
                </c:pt>
                <c:pt idx="1513">
                  <c:v>14:42:01</c:v>
                </c:pt>
                <c:pt idx="1514">
                  <c:v>14:42:02</c:v>
                </c:pt>
                <c:pt idx="1515">
                  <c:v>14:42:03</c:v>
                </c:pt>
                <c:pt idx="1516">
                  <c:v>14:42:04</c:v>
                </c:pt>
                <c:pt idx="1517">
                  <c:v>14:42:05</c:v>
                </c:pt>
                <c:pt idx="1518">
                  <c:v>14:42:06</c:v>
                </c:pt>
                <c:pt idx="1519">
                  <c:v>14:42:07</c:v>
                </c:pt>
                <c:pt idx="1520">
                  <c:v>14:42:08</c:v>
                </c:pt>
                <c:pt idx="1521">
                  <c:v>14:42:08</c:v>
                </c:pt>
                <c:pt idx="1522">
                  <c:v>14:42:09</c:v>
                </c:pt>
                <c:pt idx="1523">
                  <c:v>14:42:10</c:v>
                </c:pt>
                <c:pt idx="1524">
                  <c:v>14:42:11</c:v>
                </c:pt>
                <c:pt idx="1525">
                  <c:v>14:42:12</c:v>
                </c:pt>
                <c:pt idx="1526">
                  <c:v>14:42:13</c:v>
                </c:pt>
                <c:pt idx="1527">
                  <c:v>14:42:14</c:v>
                </c:pt>
                <c:pt idx="1528">
                  <c:v>14:42:15</c:v>
                </c:pt>
                <c:pt idx="1529">
                  <c:v>14:42:16</c:v>
                </c:pt>
                <c:pt idx="1530">
                  <c:v>14:42:17</c:v>
                </c:pt>
                <c:pt idx="1531">
                  <c:v>14:42:18</c:v>
                </c:pt>
                <c:pt idx="1532">
                  <c:v>14:42:19</c:v>
                </c:pt>
                <c:pt idx="1533">
                  <c:v>14:42:20</c:v>
                </c:pt>
                <c:pt idx="1534">
                  <c:v>14:42:21</c:v>
                </c:pt>
                <c:pt idx="1535">
                  <c:v>14:42:22</c:v>
                </c:pt>
                <c:pt idx="1536">
                  <c:v>14:42:23</c:v>
                </c:pt>
                <c:pt idx="1537">
                  <c:v>14:42:24</c:v>
                </c:pt>
                <c:pt idx="1538">
                  <c:v>14:42:25</c:v>
                </c:pt>
                <c:pt idx="1539">
                  <c:v>14:42:26</c:v>
                </c:pt>
                <c:pt idx="1540">
                  <c:v>14:42:27</c:v>
                </c:pt>
                <c:pt idx="1541">
                  <c:v>14:42:28</c:v>
                </c:pt>
                <c:pt idx="1542">
                  <c:v>14:42:29</c:v>
                </c:pt>
                <c:pt idx="1543">
                  <c:v>14:42:30</c:v>
                </c:pt>
                <c:pt idx="1544">
                  <c:v>14:42:31</c:v>
                </c:pt>
                <c:pt idx="1545">
                  <c:v>14:42:32</c:v>
                </c:pt>
                <c:pt idx="1546">
                  <c:v>14:42:33</c:v>
                </c:pt>
                <c:pt idx="1547">
                  <c:v>14:42:34</c:v>
                </c:pt>
                <c:pt idx="1548">
                  <c:v>14:42:35</c:v>
                </c:pt>
                <c:pt idx="1549">
                  <c:v>14:42:36</c:v>
                </c:pt>
                <c:pt idx="1550">
                  <c:v>14:42:45</c:v>
                </c:pt>
                <c:pt idx="1551">
                  <c:v>14:42:48</c:v>
                </c:pt>
                <c:pt idx="1552">
                  <c:v>14:42:50</c:v>
                </c:pt>
                <c:pt idx="1553">
                  <c:v>14:42:53</c:v>
                </c:pt>
                <c:pt idx="1554">
                  <c:v>14:43:06</c:v>
                </c:pt>
                <c:pt idx="1555">
                  <c:v>14:43:08</c:v>
                </c:pt>
                <c:pt idx="1556">
                  <c:v>14:43:10</c:v>
                </c:pt>
                <c:pt idx="1557">
                  <c:v>14:43:12</c:v>
                </c:pt>
                <c:pt idx="1558">
                  <c:v>14:43:14</c:v>
                </c:pt>
                <c:pt idx="1559">
                  <c:v>14:43:16</c:v>
                </c:pt>
                <c:pt idx="1560">
                  <c:v>14:43:18</c:v>
                </c:pt>
                <c:pt idx="1561">
                  <c:v>14:43:20</c:v>
                </c:pt>
                <c:pt idx="1562">
                  <c:v>14:43:21</c:v>
                </c:pt>
                <c:pt idx="1563">
                  <c:v>14:43:22</c:v>
                </c:pt>
                <c:pt idx="1564">
                  <c:v>14:43:23</c:v>
                </c:pt>
                <c:pt idx="1565">
                  <c:v>14:43:24</c:v>
                </c:pt>
                <c:pt idx="1566">
                  <c:v>14:43:25</c:v>
                </c:pt>
                <c:pt idx="1567">
                  <c:v>14:43:26</c:v>
                </c:pt>
                <c:pt idx="1568">
                  <c:v>14:43:27</c:v>
                </c:pt>
                <c:pt idx="1569">
                  <c:v>14:43:28</c:v>
                </c:pt>
                <c:pt idx="1570">
                  <c:v>14:43:29</c:v>
                </c:pt>
                <c:pt idx="1571">
                  <c:v>14:43:30</c:v>
                </c:pt>
                <c:pt idx="1572">
                  <c:v>14:43:31</c:v>
                </c:pt>
                <c:pt idx="1573">
                  <c:v>14:43:32</c:v>
                </c:pt>
                <c:pt idx="1574">
                  <c:v>14:43:33</c:v>
                </c:pt>
                <c:pt idx="1575">
                  <c:v>14:43:33</c:v>
                </c:pt>
                <c:pt idx="1576">
                  <c:v>14:43:34</c:v>
                </c:pt>
                <c:pt idx="1577">
                  <c:v>14:43:35</c:v>
                </c:pt>
                <c:pt idx="1578">
                  <c:v>14:43:36</c:v>
                </c:pt>
                <c:pt idx="1579">
                  <c:v>14:43:37</c:v>
                </c:pt>
                <c:pt idx="1580">
                  <c:v>14:43:38</c:v>
                </c:pt>
                <c:pt idx="1581">
                  <c:v>14:43:39</c:v>
                </c:pt>
                <c:pt idx="1582">
                  <c:v>14:43:40</c:v>
                </c:pt>
                <c:pt idx="1583">
                  <c:v>14:43:41</c:v>
                </c:pt>
                <c:pt idx="1584">
                  <c:v>14:43:42</c:v>
                </c:pt>
                <c:pt idx="1585">
                  <c:v>14:43:43</c:v>
                </c:pt>
                <c:pt idx="1586">
                  <c:v>14:43:44</c:v>
                </c:pt>
                <c:pt idx="1587">
                  <c:v>14:43:45</c:v>
                </c:pt>
                <c:pt idx="1588">
                  <c:v>14:43:46</c:v>
                </c:pt>
                <c:pt idx="1589">
                  <c:v>14:43:47</c:v>
                </c:pt>
                <c:pt idx="1590">
                  <c:v>14:43:48</c:v>
                </c:pt>
                <c:pt idx="1591">
                  <c:v>14:43:49</c:v>
                </c:pt>
                <c:pt idx="1592">
                  <c:v>14:43:50</c:v>
                </c:pt>
                <c:pt idx="1593">
                  <c:v>14:43:51</c:v>
                </c:pt>
                <c:pt idx="1594">
                  <c:v>14:43:52</c:v>
                </c:pt>
                <c:pt idx="1595">
                  <c:v>14:43:53</c:v>
                </c:pt>
                <c:pt idx="1596">
                  <c:v>14:43:54</c:v>
                </c:pt>
                <c:pt idx="1597">
                  <c:v>14:43:55</c:v>
                </c:pt>
                <c:pt idx="1598">
                  <c:v>14:43:56</c:v>
                </c:pt>
                <c:pt idx="1599">
                  <c:v>14:43:57</c:v>
                </c:pt>
                <c:pt idx="1600">
                  <c:v>14:43:58</c:v>
                </c:pt>
                <c:pt idx="1601">
                  <c:v>14:43:59</c:v>
                </c:pt>
                <c:pt idx="1602">
                  <c:v>14:44:00</c:v>
                </c:pt>
                <c:pt idx="1603">
                  <c:v>14:44:01</c:v>
                </c:pt>
                <c:pt idx="1604">
                  <c:v>14:44:02</c:v>
                </c:pt>
                <c:pt idx="1605">
                  <c:v>14:44:03</c:v>
                </c:pt>
                <c:pt idx="1606">
                  <c:v>14:44:04</c:v>
                </c:pt>
                <c:pt idx="1607">
                  <c:v>14:44:05</c:v>
                </c:pt>
                <c:pt idx="1608">
                  <c:v>14:44:06</c:v>
                </c:pt>
                <c:pt idx="1609">
                  <c:v>14:44:07</c:v>
                </c:pt>
                <c:pt idx="1610">
                  <c:v>14:44:08</c:v>
                </c:pt>
                <c:pt idx="1611">
                  <c:v>14:44:09</c:v>
                </c:pt>
                <c:pt idx="1612">
                  <c:v>14:44:10</c:v>
                </c:pt>
                <c:pt idx="1613">
                  <c:v>14:44:11</c:v>
                </c:pt>
                <c:pt idx="1614">
                  <c:v>14:44:12</c:v>
                </c:pt>
                <c:pt idx="1615">
                  <c:v>14:44:13</c:v>
                </c:pt>
                <c:pt idx="1616">
                  <c:v>14:44:14</c:v>
                </c:pt>
                <c:pt idx="1617">
                  <c:v>14:44:15</c:v>
                </c:pt>
                <c:pt idx="1618">
                  <c:v>14:44:15</c:v>
                </c:pt>
                <c:pt idx="1619">
                  <c:v>14:44:16</c:v>
                </c:pt>
                <c:pt idx="1620">
                  <c:v>14:44:17</c:v>
                </c:pt>
                <c:pt idx="1621">
                  <c:v>14:44:18</c:v>
                </c:pt>
                <c:pt idx="1622">
                  <c:v>14:44:19</c:v>
                </c:pt>
                <c:pt idx="1623">
                  <c:v>14:44:20</c:v>
                </c:pt>
                <c:pt idx="1624">
                  <c:v>14:44:21</c:v>
                </c:pt>
                <c:pt idx="1625">
                  <c:v>14:44:22</c:v>
                </c:pt>
                <c:pt idx="1626">
                  <c:v>14:44:23</c:v>
                </c:pt>
                <c:pt idx="1627">
                  <c:v>14:44:24</c:v>
                </c:pt>
                <c:pt idx="1628">
                  <c:v>14:44:25</c:v>
                </c:pt>
                <c:pt idx="1629">
                  <c:v>14:44:26</c:v>
                </c:pt>
                <c:pt idx="1630">
                  <c:v>14:44:27</c:v>
                </c:pt>
                <c:pt idx="1631">
                  <c:v>14:44:28</c:v>
                </c:pt>
                <c:pt idx="1632">
                  <c:v>14:44:29</c:v>
                </c:pt>
                <c:pt idx="1633">
                  <c:v>14:44:30</c:v>
                </c:pt>
                <c:pt idx="1634">
                  <c:v>14:44:31</c:v>
                </c:pt>
                <c:pt idx="1635">
                  <c:v>14:44:32</c:v>
                </c:pt>
                <c:pt idx="1636">
                  <c:v>14:44:33</c:v>
                </c:pt>
                <c:pt idx="1637">
                  <c:v>14:44:34</c:v>
                </c:pt>
                <c:pt idx="1638">
                  <c:v>14:44:35</c:v>
                </c:pt>
                <c:pt idx="1639">
                  <c:v>14:44:36</c:v>
                </c:pt>
                <c:pt idx="1640">
                  <c:v>14:44:37</c:v>
                </c:pt>
                <c:pt idx="1641">
                  <c:v>14:44:38</c:v>
                </c:pt>
                <c:pt idx="1642">
                  <c:v>14:44:39</c:v>
                </c:pt>
                <c:pt idx="1643">
                  <c:v>14:44:40</c:v>
                </c:pt>
                <c:pt idx="1644">
                  <c:v>14:44:41</c:v>
                </c:pt>
                <c:pt idx="1645">
                  <c:v>14:44:42</c:v>
                </c:pt>
                <c:pt idx="1646">
                  <c:v>14:44:43</c:v>
                </c:pt>
                <c:pt idx="1647">
                  <c:v>14:44:44</c:v>
                </c:pt>
                <c:pt idx="1648">
                  <c:v>14:44:45</c:v>
                </c:pt>
                <c:pt idx="1649">
                  <c:v>14:44:46</c:v>
                </c:pt>
                <c:pt idx="1650">
                  <c:v>14:44:47</c:v>
                </c:pt>
                <c:pt idx="1651">
                  <c:v>14:44:48</c:v>
                </c:pt>
                <c:pt idx="1652">
                  <c:v>14:44:49</c:v>
                </c:pt>
                <c:pt idx="1653">
                  <c:v>14:44:50</c:v>
                </c:pt>
                <c:pt idx="1654">
                  <c:v>14:44:51</c:v>
                </c:pt>
                <c:pt idx="1655">
                  <c:v>14:44:52</c:v>
                </c:pt>
                <c:pt idx="1656">
                  <c:v>14:44:53</c:v>
                </c:pt>
                <c:pt idx="1657">
                  <c:v>14:44:54</c:v>
                </c:pt>
                <c:pt idx="1658">
                  <c:v>14:44:55</c:v>
                </c:pt>
                <c:pt idx="1659">
                  <c:v>14:44:56</c:v>
                </c:pt>
                <c:pt idx="1660">
                  <c:v>14:44:57</c:v>
                </c:pt>
                <c:pt idx="1661">
                  <c:v>14:44:58</c:v>
                </c:pt>
                <c:pt idx="1662">
                  <c:v>14:44:58</c:v>
                </c:pt>
                <c:pt idx="1663">
                  <c:v>14:44:59</c:v>
                </c:pt>
                <c:pt idx="1664">
                  <c:v>14:45:00</c:v>
                </c:pt>
                <c:pt idx="1665">
                  <c:v>14:45:01</c:v>
                </c:pt>
                <c:pt idx="1666">
                  <c:v>14:45:02</c:v>
                </c:pt>
                <c:pt idx="1667">
                  <c:v>14:45:03</c:v>
                </c:pt>
                <c:pt idx="1668">
                  <c:v>14:45:04</c:v>
                </c:pt>
                <c:pt idx="1669">
                  <c:v>14:45:05</c:v>
                </c:pt>
                <c:pt idx="1670">
                  <c:v>14:45:06</c:v>
                </c:pt>
                <c:pt idx="1671">
                  <c:v>14:45:07</c:v>
                </c:pt>
                <c:pt idx="1672">
                  <c:v>14:45:08</c:v>
                </c:pt>
                <c:pt idx="1673">
                  <c:v>14:45:09</c:v>
                </c:pt>
                <c:pt idx="1674">
                  <c:v>14:45:10</c:v>
                </c:pt>
                <c:pt idx="1675">
                  <c:v>14:45:11</c:v>
                </c:pt>
                <c:pt idx="1676">
                  <c:v>14:45:12</c:v>
                </c:pt>
                <c:pt idx="1677">
                  <c:v>14:45:13</c:v>
                </c:pt>
                <c:pt idx="1678">
                  <c:v>14:45:14</c:v>
                </c:pt>
                <c:pt idx="1679">
                  <c:v>14:45:15</c:v>
                </c:pt>
                <c:pt idx="1680">
                  <c:v>14:45:16</c:v>
                </c:pt>
                <c:pt idx="1681">
                  <c:v>14:45:17</c:v>
                </c:pt>
                <c:pt idx="1682">
                  <c:v>14:45:18</c:v>
                </c:pt>
                <c:pt idx="1683">
                  <c:v>14:45:19</c:v>
                </c:pt>
                <c:pt idx="1684">
                  <c:v>14:45:20</c:v>
                </c:pt>
                <c:pt idx="1685">
                  <c:v>14:45:21</c:v>
                </c:pt>
                <c:pt idx="1686">
                  <c:v>14:45:22</c:v>
                </c:pt>
                <c:pt idx="1687">
                  <c:v>14:45:23</c:v>
                </c:pt>
                <c:pt idx="1688">
                  <c:v>14:45:24</c:v>
                </c:pt>
                <c:pt idx="1689">
                  <c:v>14:45:25</c:v>
                </c:pt>
                <c:pt idx="1690">
                  <c:v>14:45:26</c:v>
                </c:pt>
                <c:pt idx="1691">
                  <c:v>14:45:27</c:v>
                </c:pt>
                <c:pt idx="1692">
                  <c:v>14:45:28</c:v>
                </c:pt>
                <c:pt idx="1693">
                  <c:v>14:45:29</c:v>
                </c:pt>
                <c:pt idx="1694">
                  <c:v>14:45:30</c:v>
                </c:pt>
                <c:pt idx="1695">
                  <c:v>14:45:31</c:v>
                </c:pt>
                <c:pt idx="1696">
                  <c:v>14:45:32</c:v>
                </c:pt>
                <c:pt idx="1697">
                  <c:v>14:45:33</c:v>
                </c:pt>
                <c:pt idx="1698">
                  <c:v>14:45:34</c:v>
                </c:pt>
                <c:pt idx="1699">
                  <c:v>14:45:35</c:v>
                </c:pt>
                <c:pt idx="1700">
                  <c:v>14:45:36</c:v>
                </c:pt>
                <c:pt idx="1701">
                  <c:v>14:45:37</c:v>
                </c:pt>
                <c:pt idx="1702">
                  <c:v>14:45:38</c:v>
                </c:pt>
                <c:pt idx="1703">
                  <c:v>14:45:39</c:v>
                </c:pt>
                <c:pt idx="1704">
                  <c:v>14:45:40</c:v>
                </c:pt>
                <c:pt idx="1705">
                  <c:v>14:45:41</c:v>
                </c:pt>
                <c:pt idx="1706">
                  <c:v>14:45:41</c:v>
                </c:pt>
                <c:pt idx="1707">
                  <c:v>14:45:42</c:v>
                </c:pt>
                <c:pt idx="1708">
                  <c:v>14:45:43</c:v>
                </c:pt>
                <c:pt idx="1709">
                  <c:v>14:45:44</c:v>
                </c:pt>
                <c:pt idx="1710">
                  <c:v>14:45:45</c:v>
                </c:pt>
                <c:pt idx="1711">
                  <c:v>14:45:46</c:v>
                </c:pt>
                <c:pt idx="1712">
                  <c:v>14:45:47</c:v>
                </c:pt>
                <c:pt idx="1713">
                  <c:v>14:45:48</c:v>
                </c:pt>
                <c:pt idx="1714">
                  <c:v>14:45:49</c:v>
                </c:pt>
                <c:pt idx="1715">
                  <c:v>14:45:50</c:v>
                </c:pt>
                <c:pt idx="1716">
                  <c:v>14:45:51</c:v>
                </c:pt>
                <c:pt idx="1717">
                  <c:v>14:45:52</c:v>
                </c:pt>
                <c:pt idx="1718">
                  <c:v>14:45:53</c:v>
                </c:pt>
                <c:pt idx="1719">
                  <c:v>14:45:54</c:v>
                </c:pt>
                <c:pt idx="1720">
                  <c:v>14:45:55</c:v>
                </c:pt>
                <c:pt idx="1721">
                  <c:v>14:45:56</c:v>
                </c:pt>
                <c:pt idx="1722">
                  <c:v>14:45:57</c:v>
                </c:pt>
                <c:pt idx="1723">
                  <c:v>14:45:58</c:v>
                </c:pt>
                <c:pt idx="1724">
                  <c:v>14:45:59</c:v>
                </c:pt>
                <c:pt idx="1725">
                  <c:v>14:46:00</c:v>
                </c:pt>
                <c:pt idx="1726">
                  <c:v>14:46:01</c:v>
                </c:pt>
                <c:pt idx="1727">
                  <c:v>14:46:02</c:v>
                </c:pt>
                <c:pt idx="1728">
                  <c:v>14:46:03</c:v>
                </c:pt>
                <c:pt idx="1729">
                  <c:v>14:46:04</c:v>
                </c:pt>
                <c:pt idx="1730">
                  <c:v>Time</c:v>
                </c:pt>
                <c:pt idx="1731">
                  <c:v>14:50:29</c:v>
                </c:pt>
                <c:pt idx="1732">
                  <c:v>14:50:30</c:v>
                </c:pt>
                <c:pt idx="1733">
                  <c:v>14:50:31</c:v>
                </c:pt>
                <c:pt idx="1734">
                  <c:v>14:50:32</c:v>
                </c:pt>
                <c:pt idx="1735">
                  <c:v>14:50:33</c:v>
                </c:pt>
                <c:pt idx="1736">
                  <c:v>14:50:34</c:v>
                </c:pt>
                <c:pt idx="1737">
                  <c:v>14:50:35</c:v>
                </c:pt>
                <c:pt idx="1738">
                  <c:v>14:50:36</c:v>
                </c:pt>
                <c:pt idx="1739">
                  <c:v>14:50:37</c:v>
                </c:pt>
                <c:pt idx="1740">
                  <c:v>14:50:38</c:v>
                </c:pt>
                <c:pt idx="1741">
                  <c:v>14:50:39</c:v>
                </c:pt>
                <c:pt idx="1742">
                  <c:v>14:50:39</c:v>
                </c:pt>
                <c:pt idx="1743">
                  <c:v>14:50:40</c:v>
                </c:pt>
                <c:pt idx="1744">
                  <c:v>14:50:41</c:v>
                </c:pt>
                <c:pt idx="1745">
                  <c:v>14:50:42</c:v>
                </c:pt>
                <c:pt idx="1746">
                  <c:v>14:50:43</c:v>
                </c:pt>
                <c:pt idx="1747">
                  <c:v>14:50:44</c:v>
                </c:pt>
                <c:pt idx="1748">
                  <c:v>14:50:45</c:v>
                </c:pt>
                <c:pt idx="1749">
                  <c:v>14:50:46</c:v>
                </c:pt>
                <c:pt idx="1750">
                  <c:v>14:50:47</c:v>
                </c:pt>
                <c:pt idx="1751">
                  <c:v>14:50:48</c:v>
                </c:pt>
                <c:pt idx="1752">
                  <c:v>14:50:49</c:v>
                </c:pt>
                <c:pt idx="1753">
                  <c:v>14:50:50</c:v>
                </c:pt>
                <c:pt idx="1754">
                  <c:v>14:50:52</c:v>
                </c:pt>
                <c:pt idx="1755">
                  <c:v>14:50:52</c:v>
                </c:pt>
                <c:pt idx="1756">
                  <c:v>14:50:53</c:v>
                </c:pt>
                <c:pt idx="1757">
                  <c:v>14:50:54</c:v>
                </c:pt>
                <c:pt idx="1758">
                  <c:v>14:50:55</c:v>
                </c:pt>
                <c:pt idx="1759">
                  <c:v>14:50:56</c:v>
                </c:pt>
                <c:pt idx="1760">
                  <c:v>14:50:58</c:v>
                </c:pt>
                <c:pt idx="1761">
                  <c:v>14:50:58</c:v>
                </c:pt>
                <c:pt idx="1762">
                  <c:v>14:50:59</c:v>
                </c:pt>
                <c:pt idx="1763">
                  <c:v>16:21:00</c:v>
                </c:pt>
                <c:pt idx="1764">
                  <c:v>16:21:01</c:v>
                </c:pt>
                <c:pt idx="1765">
                  <c:v>16:21:02</c:v>
                </c:pt>
                <c:pt idx="1766">
                  <c:v>16:21:03</c:v>
                </c:pt>
                <c:pt idx="1767">
                  <c:v>16:21:04</c:v>
                </c:pt>
                <c:pt idx="1768">
                  <c:v>16:21:05</c:v>
                </c:pt>
                <c:pt idx="1769">
                  <c:v>16:21:06</c:v>
                </c:pt>
                <c:pt idx="1770">
                  <c:v>16:21:07</c:v>
                </c:pt>
                <c:pt idx="1771">
                  <c:v>16:21:08</c:v>
                </c:pt>
                <c:pt idx="1772">
                  <c:v>16:21:09</c:v>
                </c:pt>
                <c:pt idx="1773">
                  <c:v>16:21:10</c:v>
                </c:pt>
                <c:pt idx="1774">
                  <c:v>16:21:11</c:v>
                </c:pt>
                <c:pt idx="1775">
                  <c:v>16:21:12</c:v>
                </c:pt>
                <c:pt idx="1776">
                  <c:v>16:21:12</c:v>
                </c:pt>
                <c:pt idx="1777">
                  <c:v>16:21:13</c:v>
                </c:pt>
                <c:pt idx="1778">
                  <c:v>16:21:14</c:v>
                </c:pt>
                <c:pt idx="1779">
                  <c:v>16:21:15</c:v>
                </c:pt>
                <c:pt idx="1780">
                  <c:v>16:21:16</c:v>
                </c:pt>
                <c:pt idx="1781">
                  <c:v>16:21:17</c:v>
                </c:pt>
                <c:pt idx="1782">
                  <c:v>16:21:18</c:v>
                </c:pt>
                <c:pt idx="1783">
                  <c:v>16:21:19</c:v>
                </c:pt>
                <c:pt idx="1784">
                  <c:v>16:21:20</c:v>
                </c:pt>
                <c:pt idx="1785">
                  <c:v>16:21:21</c:v>
                </c:pt>
                <c:pt idx="1786">
                  <c:v>16:21:22</c:v>
                </c:pt>
                <c:pt idx="1787">
                  <c:v>16:21:23</c:v>
                </c:pt>
                <c:pt idx="1788">
                  <c:v>16:21:24</c:v>
                </c:pt>
                <c:pt idx="1789">
                  <c:v>16:21:25</c:v>
                </c:pt>
                <c:pt idx="1790">
                  <c:v>16:21:26</c:v>
                </c:pt>
                <c:pt idx="1791">
                  <c:v>16:21:27</c:v>
                </c:pt>
                <c:pt idx="1792">
                  <c:v>16:21:28</c:v>
                </c:pt>
                <c:pt idx="1793">
                  <c:v>16:21:29</c:v>
                </c:pt>
                <c:pt idx="1794">
                  <c:v>16:21:30</c:v>
                </c:pt>
                <c:pt idx="1795">
                  <c:v>16:21:31</c:v>
                </c:pt>
                <c:pt idx="1796">
                  <c:v>16:21:32</c:v>
                </c:pt>
                <c:pt idx="1797">
                  <c:v>16:21:33</c:v>
                </c:pt>
                <c:pt idx="1798">
                  <c:v>16:21:34</c:v>
                </c:pt>
                <c:pt idx="1799">
                  <c:v>16:21:35</c:v>
                </c:pt>
                <c:pt idx="1800">
                  <c:v>16:21:36</c:v>
                </c:pt>
                <c:pt idx="1801">
                  <c:v>16:21:37</c:v>
                </c:pt>
                <c:pt idx="1802">
                  <c:v>16:21:38</c:v>
                </c:pt>
                <c:pt idx="1803">
                  <c:v>16:21:39</c:v>
                </c:pt>
                <c:pt idx="1804">
                  <c:v>16:21:40</c:v>
                </c:pt>
                <c:pt idx="1805">
                  <c:v>16:21:41</c:v>
                </c:pt>
                <c:pt idx="1806">
                  <c:v>16:21:42</c:v>
                </c:pt>
                <c:pt idx="1807">
                  <c:v>16:21:43</c:v>
                </c:pt>
                <c:pt idx="1808">
                  <c:v>16:21:44</c:v>
                </c:pt>
                <c:pt idx="1809">
                  <c:v>16:21:45</c:v>
                </c:pt>
                <c:pt idx="1810">
                  <c:v>16:21:46</c:v>
                </c:pt>
                <c:pt idx="1811">
                  <c:v>16:21:47</c:v>
                </c:pt>
                <c:pt idx="1812">
                  <c:v>16:21:48</c:v>
                </c:pt>
                <c:pt idx="1813">
                  <c:v>16:21:49</c:v>
                </c:pt>
                <c:pt idx="1814">
                  <c:v>16:21:50</c:v>
                </c:pt>
                <c:pt idx="1815">
                  <c:v>16:21:51</c:v>
                </c:pt>
                <c:pt idx="1816">
                  <c:v>16:21:52</c:v>
                </c:pt>
                <c:pt idx="1817">
                  <c:v>16:21:53</c:v>
                </c:pt>
                <c:pt idx="1818">
                  <c:v>16:21:54</c:v>
                </c:pt>
                <c:pt idx="1819">
                  <c:v>16:21:55</c:v>
                </c:pt>
                <c:pt idx="1820">
                  <c:v>16:21:56</c:v>
                </c:pt>
                <c:pt idx="1821">
                  <c:v>16:21:57</c:v>
                </c:pt>
                <c:pt idx="1822">
                  <c:v>16:21:57</c:v>
                </c:pt>
                <c:pt idx="1823">
                  <c:v>16:21:58</c:v>
                </c:pt>
                <c:pt idx="1824">
                  <c:v>16:21:59</c:v>
                </c:pt>
                <c:pt idx="1825">
                  <c:v>16:22:00</c:v>
                </c:pt>
                <c:pt idx="1826">
                  <c:v>16:22:01</c:v>
                </c:pt>
                <c:pt idx="1827">
                  <c:v>16:22:02</c:v>
                </c:pt>
                <c:pt idx="1828">
                  <c:v>16:22:03</c:v>
                </c:pt>
                <c:pt idx="1829">
                  <c:v>16:22:04</c:v>
                </c:pt>
                <c:pt idx="1830">
                  <c:v>16:22:05</c:v>
                </c:pt>
                <c:pt idx="1831">
                  <c:v>16:22:06</c:v>
                </c:pt>
                <c:pt idx="1832">
                  <c:v>16:22:07</c:v>
                </c:pt>
                <c:pt idx="1833">
                  <c:v>16:22:08</c:v>
                </c:pt>
                <c:pt idx="1834">
                  <c:v>16:22:09</c:v>
                </c:pt>
                <c:pt idx="1835">
                  <c:v>16:22:10</c:v>
                </c:pt>
                <c:pt idx="1836">
                  <c:v>16:22:11</c:v>
                </c:pt>
                <c:pt idx="1837">
                  <c:v>16:22:12</c:v>
                </c:pt>
                <c:pt idx="1838">
                  <c:v>16:22:13</c:v>
                </c:pt>
                <c:pt idx="1839">
                  <c:v>16:22:14</c:v>
                </c:pt>
                <c:pt idx="1840">
                  <c:v>16:22:15</c:v>
                </c:pt>
                <c:pt idx="1841">
                  <c:v>16:22:16</c:v>
                </c:pt>
                <c:pt idx="1842">
                  <c:v>16:22:17</c:v>
                </c:pt>
                <c:pt idx="1843">
                  <c:v>16:22:18</c:v>
                </c:pt>
                <c:pt idx="1844">
                  <c:v>16:22:19</c:v>
                </c:pt>
                <c:pt idx="1845">
                  <c:v>16:22:20</c:v>
                </c:pt>
                <c:pt idx="1846">
                  <c:v>16:22:21</c:v>
                </c:pt>
                <c:pt idx="1847">
                  <c:v>16:22:22</c:v>
                </c:pt>
                <c:pt idx="1848">
                  <c:v>16:22:23</c:v>
                </c:pt>
                <c:pt idx="1849">
                  <c:v>16:22:24</c:v>
                </c:pt>
                <c:pt idx="1850">
                  <c:v>16:22:25</c:v>
                </c:pt>
                <c:pt idx="1851">
                  <c:v>16:22:26</c:v>
                </c:pt>
                <c:pt idx="1852">
                  <c:v>16:22:27</c:v>
                </c:pt>
                <c:pt idx="1853">
                  <c:v>16:22:28</c:v>
                </c:pt>
                <c:pt idx="1854">
                  <c:v>16:22:29</c:v>
                </c:pt>
                <c:pt idx="1855">
                  <c:v>16:22:30</c:v>
                </c:pt>
                <c:pt idx="1856">
                  <c:v>16:22:31</c:v>
                </c:pt>
                <c:pt idx="1857">
                  <c:v>16:22:32</c:v>
                </c:pt>
                <c:pt idx="1858">
                  <c:v>16:22:33</c:v>
                </c:pt>
                <c:pt idx="1859">
                  <c:v>16:22:34</c:v>
                </c:pt>
                <c:pt idx="1860">
                  <c:v>16:22:35</c:v>
                </c:pt>
                <c:pt idx="1861">
                  <c:v>16:22:36</c:v>
                </c:pt>
                <c:pt idx="1862">
                  <c:v>16:22:37</c:v>
                </c:pt>
                <c:pt idx="1863">
                  <c:v>16:22:38</c:v>
                </c:pt>
                <c:pt idx="1864">
                  <c:v>16:22:39</c:v>
                </c:pt>
                <c:pt idx="1865">
                  <c:v>16:22:40</c:v>
                </c:pt>
                <c:pt idx="1866">
                  <c:v>16:22:40</c:v>
                </c:pt>
                <c:pt idx="1867">
                  <c:v>16:22:41</c:v>
                </c:pt>
                <c:pt idx="1868">
                  <c:v>16:22:42</c:v>
                </c:pt>
                <c:pt idx="1869">
                  <c:v>16:22:43</c:v>
                </c:pt>
                <c:pt idx="1870">
                  <c:v>16:22:44</c:v>
                </c:pt>
                <c:pt idx="1871">
                  <c:v>16:22:45</c:v>
                </c:pt>
                <c:pt idx="1872">
                  <c:v>16:22:46</c:v>
                </c:pt>
                <c:pt idx="1873">
                  <c:v>16:22:47</c:v>
                </c:pt>
                <c:pt idx="1874">
                  <c:v>16:22:48</c:v>
                </c:pt>
                <c:pt idx="1875">
                  <c:v>16:22:49</c:v>
                </c:pt>
                <c:pt idx="1876">
                  <c:v>16:22:50</c:v>
                </c:pt>
                <c:pt idx="1877">
                  <c:v>16:22:51</c:v>
                </c:pt>
                <c:pt idx="1878">
                  <c:v>16:22:52</c:v>
                </c:pt>
                <c:pt idx="1879">
                  <c:v>16:22:53</c:v>
                </c:pt>
                <c:pt idx="1880">
                  <c:v>16:22:54</c:v>
                </c:pt>
                <c:pt idx="1881">
                  <c:v>16:22:55</c:v>
                </c:pt>
                <c:pt idx="1882">
                  <c:v>16:22:56</c:v>
                </c:pt>
                <c:pt idx="1883">
                  <c:v>16:22:57</c:v>
                </c:pt>
                <c:pt idx="1884">
                  <c:v>16:22:58</c:v>
                </c:pt>
                <c:pt idx="1885">
                  <c:v>16:22:59</c:v>
                </c:pt>
                <c:pt idx="1886">
                  <c:v>16:23:00</c:v>
                </c:pt>
                <c:pt idx="1887">
                  <c:v>16:23:01</c:v>
                </c:pt>
                <c:pt idx="1888">
                  <c:v>16:23:02</c:v>
                </c:pt>
                <c:pt idx="1889">
                  <c:v>16:23:03</c:v>
                </c:pt>
                <c:pt idx="1890">
                  <c:v>16:23:04</c:v>
                </c:pt>
                <c:pt idx="1891">
                  <c:v>16:23:05</c:v>
                </c:pt>
                <c:pt idx="1892">
                  <c:v>16:23:06</c:v>
                </c:pt>
                <c:pt idx="1893">
                  <c:v>16:23:07</c:v>
                </c:pt>
                <c:pt idx="1894">
                  <c:v>16:23:08</c:v>
                </c:pt>
                <c:pt idx="1895">
                  <c:v>16:23:09</c:v>
                </c:pt>
                <c:pt idx="1896">
                  <c:v>16:23:10</c:v>
                </c:pt>
                <c:pt idx="1897">
                  <c:v>16:23:11</c:v>
                </c:pt>
                <c:pt idx="1898">
                  <c:v>16:23:12</c:v>
                </c:pt>
                <c:pt idx="1899">
                  <c:v>16:23:13</c:v>
                </c:pt>
                <c:pt idx="1900">
                  <c:v>16:23:14</c:v>
                </c:pt>
                <c:pt idx="1901">
                  <c:v>16:23:15</c:v>
                </c:pt>
                <c:pt idx="1902">
                  <c:v>16:23:16</c:v>
                </c:pt>
                <c:pt idx="1903">
                  <c:v>16:23:17</c:v>
                </c:pt>
                <c:pt idx="1904">
                  <c:v>16:23:18</c:v>
                </c:pt>
                <c:pt idx="1905">
                  <c:v>16:23:19</c:v>
                </c:pt>
                <c:pt idx="1906">
                  <c:v>16:23:20</c:v>
                </c:pt>
                <c:pt idx="1907">
                  <c:v>16:23:21</c:v>
                </c:pt>
                <c:pt idx="1908">
                  <c:v>16:23:22</c:v>
                </c:pt>
                <c:pt idx="1909">
                  <c:v>16:23:23</c:v>
                </c:pt>
                <c:pt idx="1910">
                  <c:v>16:23:24</c:v>
                </c:pt>
                <c:pt idx="1911">
                  <c:v>16:23:25</c:v>
                </c:pt>
                <c:pt idx="1912">
                  <c:v>16:23:25</c:v>
                </c:pt>
                <c:pt idx="1913">
                  <c:v>16:23:26</c:v>
                </c:pt>
                <c:pt idx="1914">
                  <c:v>16:23:27</c:v>
                </c:pt>
                <c:pt idx="1915">
                  <c:v>16:23:28</c:v>
                </c:pt>
                <c:pt idx="1916">
                  <c:v>16:23:29</c:v>
                </c:pt>
                <c:pt idx="1917">
                  <c:v>16:23:30</c:v>
                </c:pt>
                <c:pt idx="1918">
                  <c:v>16:23:31</c:v>
                </c:pt>
                <c:pt idx="1919">
                  <c:v>16:23:32</c:v>
                </c:pt>
                <c:pt idx="1920">
                  <c:v>16:23:33</c:v>
                </c:pt>
                <c:pt idx="1921">
                  <c:v>16:23:34</c:v>
                </c:pt>
                <c:pt idx="1922">
                  <c:v>16:23:35</c:v>
                </c:pt>
                <c:pt idx="1923">
                  <c:v>16:23:36</c:v>
                </c:pt>
                <c:pt idx="1924">
                  <c:v>16:23:37</c:v>
                </c:pt>
                <c:pt idx="1925">
                  <c:v>16:23:38</c:v>
                </c:pt>
                <c:pt idx="1926">
                  <c:v>16:23:39</c:v>
                </c:pt>
                <c:pt idx="1927">
                  <c:v>16:23:40</c:v>
                </c:pt>
                <c:pt idx="1928">
                  <c:v>16:23:41</c:v>
                </c:pt>
                <c:pt idx="1929">
                  <c:v>16:23:42</c:v>
                </c:pt>
                <c:pt idx="1930">
                  <c:v>16:23:43</c:v>
                </c:pt>
                <c:pt idx="1931">
                  <c:v>16:23:44</c:v>
                </c:pt>
                <c:pt idx="1932">
                  <c:v>16:23:45</c:v>
                </c:pt>
                <c:pt idx="1933">
                  <c:v>16:23:46</c:v>
                </c:pt>
                <c:pt idx="1934">
                  <c:v>16:23:47</c:v>
                </c:pt>
                <c:pt idx="1935">
                  <c:v>16:23:48</c:v>
                </c:pt>
                <c:pt idx="1936">
                  <c:v>16:23:49</c:v>
                </c:pt>
                <c:pt idx="1937">
                  <c:v>16:23:50</c:v>
                </c:pt>
                <c:pt idx="1938">
                  <c:v>16:23:51</c:v>
                </c:pt>
                <c:pt idx="1939">
                  <c:v>16:23:52</c:v>
                </c:pt>
                <c:pt idx="1940">
                  <c:v>16:23:53</c:v>
                </c:pt>
                <c:pt idx="1941">
                  <c:v>16:23:54</c:v>
                </c:pt>
                <c:pt idx="1942">
                  <c:v>16:23:55</c:v>
                </c:pt>
                <c:pt idx="1943">
                  <c:v>16:23:56</c:v>
                </c:pt>
                <c:pt idx="1944">
                  <c:v>16:23:57</c:v>
                </c:pt>
                <c:pt idx="1945">
                  <c:v>16:23:58</c:v>
                </c:pt>
                <c:pt idx="1946">
                  <c:v>16:23:59</c:v>
                </c:pt>
                <c:pt idx="1947">
                  <c:v>16:24:00</c:v>
                </c:pt>
                <c:pt idx="1948">
                  <c:v>16:24:01</c:v>
                </c:pt>
                <c:pt idx="1949">
                  <c:v>16:24:02</c:v>
                </c:pt>
                <c:pt idx="1950">
                  <c:v>16:24:03</c:v>
                </c:pt>
                <c:pt idx="1951">
                  <c:v>16:24:04</c:v>
                </c:pt>
                <c:pt idx="1952">
                  <c:v>16:24:05</c:v>
                </c:pt>
                <c:pt idx="1953">
                  <c:v>16:24:06</c:v>
                </c:pt>
                <c:pt idx="1954">
                  <c:v>16:24:07</c:v>
                </c:pt>
                <c:pt idx="1955">
                  <c:v>16:24:08</c:v>
                </c:pt>
                <c:pt idx="1956">
                  <c:v>16:24:09</c:v>
                </c:pt>
                <c:pt idx="1957">
                  <c:v>16:24:09</c:v>
                </c:pt>
                <c:pt idx="1958">
                  <c:v>16:24:10</c:v>
                </c:pt>
                <c:pt idx="1959">
                  <c:v>16:24:11</c:v>
                </c:pt>
                <c:pt idx="1960">
                  <c:v>16:24:12</c:v>
                </c:pt>
                <c:pt idx="1961">
                  <c:v>16:24:13</c:v>
                </c:pt>
                <c:pt idx="1962">
                  <c:v>16:24:14</c:v>
                </c:pt>
                <c:pt idx="1963">
                  <c:v>16:24:15</c:v>
                </c:pt>
                <c:pt idx="1964">
                  <c:v>16:24:16</c:v>
                </c:pt>
                <c:pt idx="1965">
                  <c:v>16:24:17</c:v>
                </c:pt>
                <c:pt idx="1966">
                  <c:v>16:24:18</c:v>
                </c:pt>
                <c:pt idx="1967">
                  <c:v>16:24:19</c:v>
                </c:pt>
                <c:pt idx="1968">
                  <c:v>16:24:20</c:v>
                </c:pt>
                <c:pt idx="1969">
                  <c:v>16:24:21</c:v>
                </c:pt>
                <c:pt idx="1970">
                  <c:v>16:24:22</c:v>
                </c:pt>
                <c:pt idx="1971">
                  <c:v>16:24:23</c:v>
                </c:pt>
                <c:pt idx="1972">
                  <c:v>16:24:24</c:v>
                </c:pt>
                <c:pt idx="1973">
                  <c:v>16:24:25</c:v>
                </c:pt>
                <c:pt idx="1974">
                  <c:v>16:24:26</c:v>
                </c:pt>
                <c:pt idx="1975">
                  <c:v>16:24:27</c:v>
                </c:pt>
                <c:pt idx="1976">
                  <c:v>16:24:28</c:v>
                </c:pt>
                <c:pt idx="1977">
                  <c:v>16:24:29</c:v>
                </c:pt>
                <c:pt idx="1978">
                  <c:v>16:24:30</c:v>
                </c:pt>
                <c:pt idx="1979">
                  <c:v>16:54:30</c:v>
                </c:pt>
                <c:pt idx="1980">
                  <c:v>16:54:32</c:v>
                </c:pt>
                <c:pt idx="1981">
                  <c:v>16:54:32</c:v>
                </c:pt>
                <c:pt idx="1982">
                  <c:v>16:54:33</c:v>
                </c:pt>
                <c:pt idx="1983">
                  <c:v>16:54:34</c:v>
                </c:pt>
                <c:pt idx="1984">
                  <c:v>16:54:35</c:v>
                </c:pt>
                <c:pt idx="1985">
                  <c:v>16:54:36</c:v>
                </c:pt>
                <c:pt idx="1986">
                  <c:v>16:54:37</c:v>
                </c:pt>
                <c:pt idx="1987">
                  <c:v>16:54:38</c:v>
                </c:pt>
                <c:pt idx="1988">
                  <c:v>16:54:39</c:v>
                </c:pt>
                <c:pt idx="1989">
                  <c:v>16:54:40</c:v>
                </c:pt>
                <c:pt idx="1990">
                  <c:v>16:54:41</c:v>
                </c:pt>
                <c:pt idx="1991">
                  <c:v>16:54:42</c:v>
                </c:pt>
                <c:pt idx="1992">
                  <c:v>16:54:43</c:v>
                </c:pt>
                <c:pt idx="1993">
                  <c:v>16:54:44</c:v>
                </c:pt>
                <c:pt idx="1994">
                  <c:v>16:54:45</c:v>
                </c:pt>
                <c:pt idx="1995">
                  <c:v>16:54:46</c:v>
                </c:pt>
                <c:pt idx="1996">
                  <c:v>16:54:47</c:v>
                </c:pt>
                <c:pt idx="1997">
                  <c:v>16:54:48</c:v>
                </c:pt>
                <c:pt idx="1998">
                  <c:v>16:54:49</c:v>
                </c:pt>
                <c:pt idx="1999">
                  <c:v>16:54:50</c:v>
                </c:pt>
                <c:pt idx="2000">
                  <c:v>16:54:51</c:v>
                </c:pt>
                <c:pt idx="2001">
                  <c:v>16:54:52</c:v>
                </c:pt>
                <c:pt idx="2002">
                  <c:v>16:54:53</c:v>
                </c:pt>
                <c:pt idx="2003">
                  <c:v>16:54:54</c:v>
                </c:pt>
                <c:pt idx="2004">
                  <c:v>16:54:55</c:v>
                </c:pt>
                <c:pt idx="2005">
                  <c:v>16:54:56</c:v>
                </c:pt>
                <c:pt idx="2006">
                  <c:v>16:54:57</c:v>
                </c:pt>
                <c:pt idx="2007">
                  <c:v>16:54:58</c:v>
                </c:pt>
                <c:pt idx="2008">
                  <c:v>16:54:59</c:v>
                </c:pt>
                <c:pt idx="2009">
                  <c:v>16:55:00</c:v>
                </c:pt>
                <c:pt idx="2010">
                  <c:v>16:55:01</c:v>
                </c:pt>
                <c:pt idx="2011">
                  <c:v>16:55:02</c:v>
                </c:pt>
                <c:pt idx="2012">
                  <c:v>16:55:03</c:v>
                </c:pt>
                <c:pt idx="2013">
                  <c:v>16:55:04</c:v>
                </c:pt>
                <c:pt idx="2014">
                  <c:v>16:55:05</c:v>
                </c:pt>
                <c:pt idx="2015">
                  <c:v>16:55:05</c:v>
                </c:pt>
                <c:pt idx="2016">
                  <c:v>16:55:06</c:v>
                </c:pt>
                <c:pt idx="2017">
                  <c:v>16:55:07</c:v>
                </c:pt>
                <c:pt idx="2018">
                  <c:v>16:55:08</c:v>
                </c:pt>
                <c:pt idx="2019">
                  <c:v>16:55:09</c:v>
                </c:pt>
                <c:pt idx="2020">
                  <c:v>16:55:10</c:v>
                </c:pt>
                <c:pt idx="2021">
                  <c:v>16:55:11</c:v>
                </c:pt>
                <c:pt idx="2022">
                  <c:v>16:55:12</c:v>
                </c:pt>
                <c:pt idx="2023">
                  <c:v>16:55:13</c:v>
                </c:pt>
                <c:pt idx="2024">
                  <c:v>16:55:14</c:v>
                </c:pt>
                <c:pt idx="2025">
                  <c:v>16:55:15</c:v>
                </c:pt>
                <c:pt idx="2026">
                  <c:v>16:55:16</c:v>
                </c:pt>
                <c:pt idx="2027">
                  <c:v>16:55:17</c:v>
                </c:pt>
                <c:pt idx="2028">
                  <c:v>16:55:18</c:v>
                </c:pt>
                <c:pt idx="2029">
                  <c:v>16:55:19</c:v>
                </c:pt>
                <c:pt idx="2030">
                  <c:v>16:55:20</c:v>
                </c:pt>
                <c:pt idx="2031">
                  <c:v>16:55:21</c:v>
                </c:pt>
                <c:pt idx="2032">
                  <c:v>16:55:22</c:v>
                </c:pt>
                <c:pt idx="2033">
                  <c:v>16:55:23</c:v>
                </c:pt>
                <c:pt idx="2034">
                  <c:v>16:55:24</c:v>
                </c:pt>
                <c:pt idx="2035">
                  <c:v>16:55:25</c:v>
                </c:pt>
                <c:pt idx="2036">
                  <c:v>16:55:26</c:v>
                </c:pt>
                <c:pt idx="2037">
                  <c:v>16:55:27</c:v>
                </c:pt>
                <c:pt idx="2038">
                  <c:v>16:55:28</c:v>
                </c:pt>
                <c:pt idx="2039">
                  <c:v>16:55:29</c:v>
                </c:pt>
                <c:pt idx="2040">
                  <c:v>16:55:30</c:v>
                </c:pt>
                <c:pt idx="2041">
                  <c:v>16:55:31</c:v>
                </c:pt>
                <c:pt idx="2042">
                  <c:v>16:55:32</c:v>
                </c:pt>
                <c:pt idx="2043">
                  <c:v>16:55:33</c:v>
                </c:pt>
                <c:pt idx="2044">
                  <c:v>16:55:34</c:v>
                </c:pt>
                <c:pt idx="2045">
                  <c:v>16:55:35</c:v>
                </c:pt>
                <c:pt idx="2046">
                  <c:v>16:55:36</c:v>
                </c:pt>
                <c:pt idx="2047">
                  <c:v>16:55:37</c:v>
                </c:pt>
                <c:pt idx="2048">
                  <c:v>16:55:38</c:v>
                </c:pt>
                <c:pt idx="2049">
                  <c:v>16:55:39</c:v>
                </c:pt>
                <c:pt idx="2050">
                  <c:v>16:55:40</c:v>
                </c:pt>
                <c:pt idx="2051">
                  <c:v>16:55:41</c:v>
                </c:pt>
                <c:pt idx="2052">
                  <c:v>16:55:42</c:v>
                </c:pt>
                <c:pt idx="2053">
                  <c:v>16:55:43</c:v>
                </c:pt>
                <c:pt idx="2054">
                  <c:v>16:55:44</c:v>
                </c:pt>
                <c:pt idx="2055">
                  <c:v>16:55:45</c:v>
                </c:pt>
                <c:pt idx="2056">
                  <c:v>16:55:46</c:v>
                </c:pt>
                <c:pt idx="2057">
                  <c:v>16:55:47</c:v>
                </c:pt>
                <c:pt idx="2058">
                  <c:v>16:55:48</c:v>
                </c:pt>
                <c:pt idx="2059">
                  <c:v>16:55:49</c:v>
                </c:pt>
                <c:pt idx="2060">
                  <c:v>16:55:49</c:v>
                </c:pt>
                <c:pt idx="2061">
                  <c:v>16:55:50</c:v>
                </c:pt>
                <c:pt idx="2062">
                  <c:v>16:55:51</c:v>
                </c:pt>
                <c:pt idx="2063">
                  <c:v>16:55:52</c:v>
                </c:pt>
                <c:pt idx="2064">
                  <c:v>16:55:53</c:v>
                </c:pt>
                <c:pt idx="2065">
                  <c:v>16:55:54</c:v>
                </c:pt>
                <c:pt idx="2066">
                  <c:v>16:55:55</c:v>
                </c:pt>
                <c:pt idx="2067">
                  <c:v>16:55:56</c:v>
                </c:pt>
                <c:pt idx="2068">
                  <c:v>16:55:57</c:v>
                </c:pt>
                <c:pt idx="2069">
                  <c:v>16:55:58</c:v>
                </c:pt>
                <c:pt idx="2070">
                  <c:v>16:55:59</c:v>
                </c:pt>
                <c:pt idx="2071">
                  <c:v>16:56:00</c:v>
                </c:pt>
                <c:pt idx="2072">
                  <c:v>16:56:01</c:v>
                </c:pt>
                <c:pt idx="2073">
                  <c:v>16:56:02</c:v>
                </c:pt>
                <c:pt idx="2074">
                  <c:v>16:56:03</c:v>
                </c:pt>
                <c:pt idx="2075">
                  <c:v>16:56:04</c:v>
                </c:pt>
                <c:pt idx="2076">
                  <c:v>16:56:05</c:v>
                </c:pt>
                <c:pt idx="2077">
                  <c:v>16:56:06</c:v>
                </c:pt>
                <c:pt idx="2078">
                  <c:v>16:56:07</c:v>
                </c:pt>
                <c:pt idx="2079">
                  <c:v>16:56:08</c:v>
                </c:pt>
                <c:pt idx="2080">
                  <c:v>16:56:09</c:v>
                </c:pt>
                <c:pt idx="2081">
                  <c:v>16:56:10</c:v>
                </c:pt>
                <c:pt idx="2082">
                  <c:v>16:56:11</c:v>
                </c:pt>
                <c:pt idx="2083">
                  <c:v>16:56:12</c:v>
                </c:pt>
                <c:pt idx="2084">
                  <c:v>16:56:13</c:v>
                </c:pt>
                <c:pt idx="2085">
                  <c:v>16:56:14</c:v>
                </c:pt>
                <c:pt idx="2086">
                  <c:v>16:56:15</c:v>
                </c:pt>
                <c:pt idx="2087">
                  <c:v>16:56:16</c:v>
                </c:pt>
                <c:pt idx="2088">
                  <c:v>16:56:17</c:v>
                </c:pt>
                <c:pt idx="2089">
                  <c:v>16:56:18</c:v>
                </c:pt>
                <c:pt idx="2090">
                  <c:v>16:56:19</c:v>
                </c:pt>
                <c:pt idx="2091">
                  <c:v>16:56:20</c:v>
                </c:pt>
                <c:pt idx="2092">
                  <c:v>16:56:21</c:v>
                </c:pt>
                <c:pt idx="2093">
                  <c:v>16:56:22</c:v>
                </c:pt>
                <c:pt idx="2094">
                  <c:v>16:56:23</c:v>
                </c:pt>
                <c:pt idx="2095">
                  <c:v>16:56:24</c:v>
                </c:pt>
                <c:pt idx="2096">
                  <c:v>16:56:25</c:v>
                </c:pt>
                <c:pt idx="2097">
                  <c:v>16:56:26</c:v>
                </c:pt>
                <c:pt idx="2098">
                  <c:v>16:56:27</c:v>
                </c:pt>
                <c:pt idx="2099">
                  <c:v>16:56:28</c:v>
                </c:pt>
                <c:pt idx="2100">
                  <c:v>16:56:29</c:v>
                </c:pt>
                <c:pt idx="2101">
                  <c:v>16:56:30</c:v>
                </c:pt>
                <c:pt idx="2102">
                  <c:v>16:56:31</c:v>
                </c:pt>
                <c:pt idx="2103">
                  <c:v>16:56:32</c:v>
                </c:pt>
                <c:pt idx="2104">
                  <c:v>16:56:33</c:v>
                </c:pt>
                <c:pt idx="2105">
                  <c:v>16:56:33</c:v>
                </c:pt>
                <c:pt idx="2106">
                  <c:v>16:56:34</c:v>
                </c:pt>
                <c:pt idx="2107">
                  <c:v>16:56:35</c:v>
                </c:pt>
                <c:pt idx="2108">
                  <c:v>16:56:36</c:v>
                </c:pt>
                <c:pt idx="2109">
                  <c:v>16:56:37</c:v>
                </c:pt>
                <c:pt idx="2110">
                  <c:v>16:56:38</c:v>
                </c:pt>
                <c:pt idx="2111">
                  <c:v>16:56:39</c:v>
                </c:pt>
                <c:pt idx="2112">
                  <c:v>16:56:40</c:v>
                </c:pt>
                <c:pt idx="2113">
                  <c:v>16:56:41</c:v>
                </c:pt>
                <c:pt idx="2114">
                  <c:v>16:56:42</c:v>
                </c:pt>
                <c:pt idx="2115">
                  <c:v>16:56:43</c:v>
                </c:pt>
                <c:pt idx="2116">
                  <c:v>16:56:44</c:v>
                </c:pt>
                <c:pt idx="2117">
                  <c:v>16:56:45</c:v>
                </c:pt>
                <c:pt idx="2118">
                  <c:v>16:56:46</c:v>
                </c:pt>
                <c:pt idx="2119">
                  <c:v>16:56:47</c:v>
                </c:pt>
                <c:pt idx="2120">
                  <c:v>16:56:48</c:v>
                </c:pt>
                <c:pt idx="2121">
                  <c:v>16:56:49</c:v>
                </c:pt>
                <c:pt idx="2122">
                  <c:v>16:56:50</c:v>
                </c:pt>
                <c:pt idx="2123">
                  <c:v>16:56:51</c:v>
                </c:pt>
                <c:pt idx="2124">
                  <c:v>16:56:52</c:v>
                </c:pt>
                <c:pt idx="2125">
                  <c:v>16:56:53</c:v>
                </c:pt>
                <c:pt idx="2126">
                  <c:v>16:56:54</c:v>
                </c:pt>
                <c:pt idx="2127">
                  <c:v>16:56:55</c:v>
                </c:pt>
                <c:pt idx="2128">
                  <c:v>16:56:56</c:v>
                </c:pt>
                <c:pt idx="2129">
                  <c:v>16:56:57</c:v>
                </c:pt>
                <c:pt idx="2130">
                  <c:v>16:56:58</c:v>
                </c:pt>
                <c:pt idx="2131">
                  <c:v>16:56:59</c:v>
                </c:pt>
                <c:pt idx="2132">
                  <c:v>16:57:00</c:v>
                </c:pt>
                <c:pt idx="2133">
                  <c:v>16:57:01</c:v>
                </c:pt>
                <c:pt idx="2134">
                  <c:v>16:57:02</c:v>
                </c:pt>
                <c:pt idx="2135">
                  <c:v>16:57:03</c:v>
                </c:pt>
                <c:pt idx="2136">
                  <c:v>16:57:04</c:v>
                </c:pt>
                <c:pt idx="2137">
                  <c:v>16:57:05</c:v>
                </c:pt>
                <c:pt idx="2138">
                  <c:v>16:57:06</c:v>
                </c:pt>
                <c:pt idx="2139">
                  <c:v>16:57:07</c:v>
                </c:pt>
                <c:pt idx="2140">
                  <c:v>16:57:08</c:v>
                </c:pt>
                <c:pt idx="2141">
                  <c:v>16:57:09</c:v>
                </c:pt>
                <c:pt idx="2142">
                  <c:v>16:57:10</c:v>
                </c:pt>
                <c:pt idx="2143">
                  <c:v>16:57:11</c:v>
                </c:pt>
                <c:pt idx="2144">
                  <c:v>16:57:12</c:v>
                </c:pt>
                <c:pt idx="2145">
                  <c:v>16:57:13</c:v>
                </c:pt>
                <c:pt idx="2146">
                  <c:v>16:57:14</c:v>
                </c:pt>
                <c:pt idx="2147">
                  <c:v>16:57:15</c:v>
                </c:pt>
                <c:pt idx="2148">
                  <c:v>16:57:16</c:v>
                </c:pt>
                <c:pt idx="2149">
                  <c:v>16:57:17</c:v>
                </c:pt>
                <c:pt idx="2150">
                  <c:v>16:57:17</c:v>
                </c:pt>
                <c:pt idx="2151">
                  <c:v>16:57:18</c:v>
                </c:pt>
                <c:pt idx="2152">
                  <c:v>16:57:19</c:v>
                </c:pt>
                <c:pt idx="2153">
                  <c:v>16:57:20</c:v>
                </c:pt>
                <c:pt idx="2154">
                  <c:v>16:57:21</c:v>
                </c:pt>
                <c:pt idx="2155">
                  <c:v>16:57:22</c:v>
                </c:pt>
                <c:pt idx="2156">
                  <c:v>16:57:23</c:v>
                </c:pt>
                <c:pt idx="2157">
                  <c:v>16:57:24</c:v>
                </c:pt>
                <c:pt idx="2158">
                  <c:v>16:57:25</c:v>
                </c:pt>
                <c:pt idx="2159">
                  <c:v>16:57:26</c:v>
                </c:pt>
                <c:pt idx="2160">
                  <c:v>16:57:27</c:v>
                </c:pt>
                <c:pt idx="2161">
                  <c:v>16:57:28</c:v>
                </c:pt>
                <c:pt idx="2162">
                  <c:v>16:57:29</c:v>
                </c:pt>
                <c:pt idx="2163">
                  <c:v>16:57:30</c:v>
                </c:pt>
                <c:pt idx="2164">
                  <c:v>16:57:31</c:v>
                </c:pt>
                <c:pt idx="2165">
                  <c:v>16:57:32</c:v>
                </c:pt>
                <c:pt idx="2166">
                  <c:v>16:57:33</c:v>
                </c:pt>
                <c:pt idx="2167">
                  <c:v>16:57:34</c:v>
                </c:pt>
                <c:pt idx="2168">
                  <c:v>16:57:35</c:v>
                </c:pt>
                <c:pt idx="2169">
                  <c:v>16:57:36</c:v>
                </c:pt>
                <c:pt idx="2170">
                  <c:v>16:57:37</c:v>
                </c:pt>
                <c:pt idx="2171">
                  <c:v>16:57:38</c:v>
                </c:pt>
                <c:pt idx="2172">
                  <c:v>16:57:39</c:v>
                </c:pt>
                <c:pt idx="2173">
                  <c:v>16:57:40</c:v>
                </c:pt>
                <c:pt idx="2174">
                  <c:v>16:57:41</c:v>
                </c:pt>
                <c:pt idx="2175">
                  <c:v>16:57:42</c:v>
                </c:pt>
                <c:pt idx="2176">
                  <c:v>16:57:43</c:v>
                </c:pt>
                <c:pt idx="2177">
                  <c:v>16:57:44</c:v>
                </c:pt>
                <c:pt idx="2178">
                  <c:v>16:57:45</c:v>
                </c:pt>
                <c:pt idx="2179">
                  <c:v>16:57:46</c:v>
                </c:pt>
                <c:pt idx="2180">
                  <c:v>16:57:47</c:v>
                </c:pt>
                <c:pt idx="2181">
                  <c:v>16:57:48</c:v>
                </c:pt>
                <c:pt idx="2182">
                  <c:v>16:57:49</c:v>
                </c:pt>
                <c:pt idx="2183">
                  <c:v>16:57:50</c:v>
                </c:pt>
                <c:pt idx="2184">
                  <c:v>16:57:51</c:v>
                </c:pt>
                <c:pt idx="2185">
                  <c:v>16:57:52</c:v>
                </c:pt>
                <c:pt idx="2186">
                  <c:v>16:57:53</c:v>
                </c:pt>
                <c:pt idx="2187">
                  <c:v>16:57:54</c:v>
                </c:pt>
                <c:pt idx="2188">
                  <c:v>16:57:55</c:v>
                </c:pt>
                <c:pt idx="2189">
                  <c:v>16:57:56</c:v>
                </c:pt>
                <c:pt idx="2190">
                  <c:v>16:57:57</c:v>
                </c:pt>
                <c:pt idx="2191">
                  <c:v>16:57:58</c:v>
                </c:pt>
                <c:pt idx="2192">
                  <c:v>16:57:59</c:v>
                </c:pt>
                <c:pt idx="2193">
                  <c:v>16:58:00</c:v>
                </c:pt>
                <c:pt idx="2194">
                  <c:v>16:58:01</c:v>
                </c:pt>
                <c:pt idx="2195">
                  <c:v>16:58:01</c:v>
                </c:pt>
                <c:pt idx="2196">
                  <c:v>16:58:02</c:v>
                </c:pt>
                <c:pt idx="2197">
                  <c:v>16:58:03</c:v>
                </c:pt>
                <c:pt idx="2198">
                  <c:v>16:58:04</c:v>
                </c:pt>
                <c:pt idx="2199">
                  <c:v>16:58:05</c:v>
                </c:pt>
                <c:pt idx="2200">
                  <c:v>16:58:06</c:v>
                </c:pt>
                <c:pt idx="2201">
                  <c:v>16:58:07</c:v>
                </c:pt>
                <c:pt idx="2202">
                  <c:v>16:58:08</c:v>
                </c:pt>
                <c:pt idx="2203">
                  <c:v>16:58:09</c:v>
                </c:pt>
                <c:pt idx="2204">
                  <c:v>16:58:10</c:v>
                </c:pt>
                <c:pt idx="2205">
                  <c:v>16:58:11</c:v>
                </c:pt>
                <c:pt idx="2206">
                  <c:v>16:58:12</c:v>
                </c:pt>
                <c:pt idx="2207">
                  <c:v>16:58:13</c:v>
                </c:pt>
                <c:pt idx="2208">
                  <c:v>16:58:14</c:v>
                </c:pt>
                <c:pt idx="2209">
                  <c:v>16:58:15</c:v>
                </c:pt>
                <c:pt idx="2210">
                  <c:v>16:58:16</c:v>
                </c:pt>
                <c:pt idx="2211">
                  <c:v>16:58:17</c:v>
                </c:pt>
                <c:pt idx="2212">
                  <c:v>16:58:18</c:v>
                </c:pt>
                <c:pt idx="2213">
                  <c:v>16:58:19</c:v>
                </c:pt>
                <c:pt idx="2214">
                  <c:v>16:58:20</c:v>
                </c:pt>
                <c:pt idx="2215">
                  <c:v>16:58:21</c:v>
                </c:pt>
                <c:pt idx="2216">
                  <c:v>16:58:22</c:v>
                </c:pt>
                <c:pt idx="2217">
                  <c:v>16:58:23</c:v>
                </c:pt>
                <c:pt idx="2218">
                  <c:v>16:58:24</c:v>
                </c:pt>
                <c:pt idx="2219">
                  <c:v>16:58:25</c:v>
                </c:pt>
                <c:pt idx="2220">
                  <c:v>16:58:26</c:v>
                </c:pt>
                <c:pt idx="2221">
                  <c:v>16:58:27</c:v>
                </c:pt>
                <c:pt idx="2222">
                  <c:v>16:58:28</c:v>
                </c:pt>
                <c:pt idx="2223">
                  <c:v>16:58:29</c:v>
                </c:pt>
                <c:pt idx="2224">
                  <c:v>16:58:30</c:v>
                </c:pt>
              </c:strCache>
            </c:strRef>
          </c:xVal>
          <c:yVal>
            <c:numRef>
              <c:f>Sheet1!$F$2:$F$2226</c:f>
              <c:numCache>
                <c:formatCode>General</c:formatCode>
                <c:ptCount val="2225"/>
                <c:pt idx="0">
                  <c:v>20.63</c:v>
                </c:pt>
                <c:pt idx="1">
                  <c:v>20.28</c:v>
                </c:pt>
                <c:pt idx="2">
                  <c:v>21.08</c:v>
                </c:pt>
                <c:pt idx="3">
                  <c:v>21.08</c:v>
                </c:pt>
                <c:pt idx="4">
                  <c:v>19.829999999999998</c:v>
                </c:pt>
                <c:pt idx="5">
                  <c:v>20.18</c:v>
                </c:pt>
                <c:pt idx="6">
                  <c:v>19.329999999999998</c:v>
                </c:pt>
                <c:pt idx="7">
                  <c:v>20.12</c:v>
                </c:pt>
                <c:pt idx="8">
                  <c:v>19.64</c:v>
                </c:pt>
                <c:pt idx="9">
                  <c:v>19.920000000000002</c:v>
                </c:pt>
                <c:pt idx="10">
                  <c:v>19.809999999999999</c:v>
                </c:pt>
                <c:pt idx="11">
                  <c:v>19.07</c:v>
                </c:pt>
                <c:pt idx="12">
                  <c:v>19.07</c:v>
                </c:pt>
                <c:pt idx="13">
                  <c:v>19.43</c:v>
                </c:pt>
                <c:pt idx="14">
                  <c:v>19.43</c:v>
                </c:pt>
                <c:pt idx="15">
                  <c:v>19.07</c:v>
                </c:pt>
                <c:pt idx="16">
                  <c:v>18.89</c:v>
                </c:pt>
                <c:pt idx="17">
                  <c:v>19.920000000000002</c:v>
                </c:pt>
                <c:pt idx="18">
                  <c:v>19.07</c:v>
                </c:pt>
                <c:pt idx="19">
                  <c:v>18.440000000000001</c:v>
                </c:pt>
                <c:pt idx="20">
                  <c:v>19.07</c:v>
                </c:pt>
                <c:pt idx="21">
                  <c:v>19.07</c:v>
                </c:pt>
                <c:pt idx="22">
                  <c:v>19.34</c:v>
                </c:pt>
                <c:pt idx="23">
                  <c:v>19.72</c:v>
                </c:pt>
                <c:pt idx="24">
                  <c:v>18.62</c:v>
                </c:pt>
                <c:pt idx="25">
                  <c:v>18.62</c:v>
                </c:pt>
                <c:pt idx="26">
                  <c:v>19.53</c:v>
                </c:pt>
                <c:pt idx="27">
                  <c:v>18.16</c:v>
                </c:pt>
                <c:pt idx="28">
                  <c:v>17.63</c:v>
                </c:pt>
                <c:pt idx="29">
                  <c:v>19.16</c:v>
                </c:pt>
                <c:pt idx="30">
                  <c:v>17.71</c:v>
                </c:pt>
                <c:pt idx="31">
                  <c:v>17.71</c:v>
                </c:pt>
                <c:pt idx="32">
                  <c:v>18.260000000000002</c:v>
                </c:pt>
                <c:pt idx="33">
                  <c:v>18.72</c:v>
                </c:pt>
                <c:pt idx="34">
                  <c:v>19.16</c:v>
                </c:pt>
                <c:pt idx="35">
                  <c:v>17.63</c:v>
                </c:pt>
                <c:pt idx="36">
                  <c:v>18.170000000000002</c:v>
                </c:pt>
                <c:pt idx="37">
                  <c:v>18.079999999999998</c:v>
                </c:pt>
                <c:pt idx="38">
                  <c:v>17.71</c:v>
                </c:pt>
                <c:pt idx="39">
                  <c:v>18.079999999999998</c:v>
                </c:pt>
                <c:pt idx="40">
                  <c:v>17.170000000000002</c:v>
                </c:pt>
                <c:pt idx="41">
                  <c:v>17.71</c:v>
                </c:pt>
                <c:pt idx="42">
                  <c:v>18.62</c:v>
                </c:pt>
                <c:pt idx="43">
                  <c:v>17.64</c:v>
                </c:pt>
                <c:pt idx="44">
                  <c:v>17.72</c:v>
                </c:pt>
                <c:pt idx="45">
                  <c:v>17.8</c:v>
                </c:pt>
                <c:pt idx="46">
                  <c:v>18.440000000000001</c:v>
                </c:pt>
                <c:pt idx="47">
                  <c:v>17.72</c:v>
                </c:pt>
                <c:pt idx="48">
                  <c:v>17.55</c:v>
                </c:pt>
                <c:pt idx="49">
                  <c:v>18.54</c:v>
                </c:pt>
                <c:pt idx="50">
                  <c:v>18.170000000000002</c:v>
                </c:pt>
                <c:pt idx="51">
                  <c:v>17.71</c:v>
                </c:pt>
                <c:pt idx="52">
                  <c:v>17.63</c:v>
                </c:pt>
                <c:pt idx="53">
                  <c:v>19.920000000000002</c:v>
                </c:pt>
                <c:pt idx="54">
                  <c:v>18.989999999999998</c:v>
                </c:pt>
                <c:pt idx="55">
                  <c:v>18.72</c:v>
                </c:pt>
                <c:pt idx="56">
                  <c:v>18.63</c:v>
                </c:pt>
                <c:pt idx="57">
                  <c:v>17.71</c:v>
                </c:pt>
                <c:pt idx="58">
                  <c:v>17.260000000000002</c:v>
                </c:pt>
                <c:pt idx="59">
                  <c:v>18.170000000000002</c:v>
                </c:pt>
                <c:pt idx="60">
                  <c:v>18.260000000000002</c:v>
                </c:pt>
                <c:pt idx="61">
                  <c:v>17.54</c:v>
                </c:pt>
                <c:pt idx="62">
                  <c:v>16.940000000000001</c:v>
                </c:pt>
                <c:pt idx="63">
                  <c:v>17.54</c:v>
                </c:pt>
                <c:pt idx="64">
                  <c:v>17.63</c:v>
                </c:pt>
                <c:pt idx="65">
                  <c:v>17.18</c:v>
                </c:pt>
                <c:pt idx="66">
                  <c:v>17.260000000000002</c:v>
                </c:pt>
                <c:pt idx="67">
                  <c:v>17.170000000000002</c:v>
                </c:pt>
                <c:pt idx="68">
                  <c:v>17.170000000000002</c:v>
                </c:pt>
                <c:pt idx="69">
                  <c:v>17.71</c:v>
                </c:pt>
                <c:pt idx="70">
                  <c:v>17.809999999999999</c:v>
                </c:pt>
                <c:pt idx="71">
                  <c:v>16.78</c:v>
                </c:pt>
                <c:pt idx="72">
                  <c:v>16.78</c:v>
                </c:pt>
                <c:pt idx="73">
                  <c:v>17.420000000000002</c:v>
                </c:pt>
                <c:pt idx="74">
                  <c:v>17.27</c:v>
                </c:pt>
                <c:pt idx="75">
                  <c:v>16.940000000000001</c:v>
                </c:pt>
                <c:pt idx="76">
                  <c:v>17.63</c:v>
                </c:pt>
                <c:pt idx="77">
                  <c:v>17.350000000000001</c:v>
                </c:pt>
                <c:pt idx="78">
                  <c:v>17.260000000000002</c:v>
                </c:pt>
                <c:pt idx="79">
                  <c:v>17.18</c:v>
                </c:pt>
                <c:pt idx="80">
                  <c:v>17.260000000000002</c:v>
                </c:pt>
                <c:pt idx="81">
                  <c:v>16.86</c:v>
                </c:pt>
                <c:pt idx="82">
                  <c:v>16.78</c:v>
                </c:pt>
                <c:pt idx="83">
                  <c:v>17.170000000000002</c:v>
                </c:pt>
                <c:pt idx="84">
                  <c:v>16.34</c:v>
                </c:pt>
                <c:pt idx="85">
                  <c:v>16.7</c:v>
                </c:pt>
                <c:pt idx="86">
                  <c:v>0</c:v>
                </c:pt>
                <c:pt idx="87">
                  <c:v>0</c:v>
                </c:pt>
                <c:pt idx="88">
                  <c:v>15.96</c:v>
                </c:pt>
                <c:pt idx="89">
                  <c:v>16.25</c:v>
                </c:pt>
                <c:pt idx="90">
                  <c:v>16.7</c:v>
                </c:pt>
                <c:pt idx="91">
                  <c:v>17.53</c:v>
                </c:pt>
                <c:pt idx="92">
                  <c:v>16.399999999999999</c:v>
                </c:pt>
                <c:pt idx="93">
                  <c:v>17.260000000000002</c:v>
                </c:pt>
                <c:pt idx="94">
                  <c:v>16.7</c:v>
                </c:pt>
                <c:pt idx="95">
                  <c:v>17.34</c:v>
                </c:pt>
                <c:pt idx="96">
                  <c:v>15.88</c:v>
                </c:pt>
                <c:pt idx="97">
                  <c:v>17.09</c:v>
                </c:pt>
                <c:pt idx="98">
                  <c:v>17.010000000000002</c:v>
                </c:pt>
                <c:pt idx="99">
                  <c:v>17.7</c:v>
                </c:pt>
                <c:pt idx="100">
                  <c:v>16.86</c:v>
                </c:pt>
                <c:pt idx="101">
                  <c:v>17.170000000000002</c:v>
                </c:pt>
                <c:pt idx="102">
                  <c:v>17.7</c:v>
                </c:pt>
                <c:pt idx="103">
                  <c:v>16.940000000000001</c:v>
                </c:pt>
                <c:pt idx="104">
                  <c:v>17.260000000000002</c:v>
                </c:pt>
                <c:pt idx="105">
                  <c:v>16.940000000000001</c:v>
                </c:pt>
                <c:pt idx="106">
                  <c:v>16.329999999999998</c:v>
                </c:pt>
                <c:pt idx="107">
                  <c:v>16.78</c:v>
                </c:pt>
                <c:pt idx="108">
                  <c:v>17.329999999999998</c:v>
                </c:pt>
                <c:pt idx="109">
                  <c:v>16.399999999999999</c:v>
                </c:pt>
                <c:pt idx="110">
                  <c:v>16.77</c:v>
                </c:pt>
                <c:pt idx="111">
                  <c:v>17.34</c:v>
                </c:pt>
                <c:pt idx="112">
                  <c:v>16.77</c:v>
                </c:pt>
                <c:pt idx="113">
                  <c:v>15.96</c:v>
                </c:pt>
                <c:pt idx="114">
                  <c:v>16.850000000000001</c:v>
                </c:pt>
                <c:pt idx="115">
                  <c:v>17.16</c:v>
                </c:pt>
                <c:pt idx="116">
                  <c:v>15.88</c:v>
                </c:pt>
                <c:pt idx="117">
                  <c:v>16.77</c:v>
                </c:pt>
                <c:pt idx="118">
                  <c:v>16.93</c:v>
                </c:pt>
                <c:pt idx="119">
                  <c:v>15.87</c:v>
                </c:pt>
                <c:pt idx="120">
                  <c:v>17.170000000000002</c:v>
                </c:pt>
                <c:pt idx="121">
                  <c:v>16.399999999999999</c:v>
                </c:pt>
                <c:pt idx="122">
                  <c:v>16.940000000000001</c:v>
                </c:pt>
                <c:pt idx="123">
                  <c:v>17.16</c:v>
                </c:pt>
                <c:pt idx="124">
                  <c:v>16.850000000000001</c:v>
                </c:pt>
                <c:pt idx="125">
                  <c:v>17.260000000000002</c:v>
                </c:pt>
                <c:pt idx="126">
                  <c:v>16.850000000000001</c:v>
                </c:pt>
                <c:pt idx="127">
                  <c:v>17.25</c:v>
                </c:pt>
                <c:pt idx="128">
                  <c:v>15.95</c:v>
                </c:pt>
                <c:pt idx="129">
                  <c:v>15.87</c:v>
                </c:pt>
                <c:pt idx="130">
                  <c:v>16.86</c:v>
                </c:pt>
                <c:pt idx="131">
                  <c:v>16.48</c:v>
                </c:pt>
                <c:pt idx="132">
                  <c:v>16.48</c:v>
                </c:pt>
                <c:pt idx="133">
                  <c:v>17.25</c:v>
                </c:pt>
                <c:pt idx="134">
                  <c:v>16.77</c:v>
                </c:pt>
                <c:pt idx="135">
                  <c:v>16.690000000000001</c:v>
                </c:pt>
                <c:pt idx="136">
                  <c:v>16.940000000000001</c:v>
                </c:pt>
                <c:pt idx="137">
                  <c:v>16.86</c:v>
                </c:pt>
                <c:pt idx="138">
                  <c:v>16.850000000000001</c:v>
                </c:pt>
                <c:pt idx="139">
                  <c:v>16.78</c:v>
                </c:pt>
                <c:pt idx="140">
                  <c:v>16.850000000000001</c:v>
                </c:pt>
                <c:pt idx="141">
                  <c:v>16.940000000000001</c:v>
                </c:pt>
                <c:pt idx="142">
                  <c:v>16.86</c:v>
                </c:pt>
                <c:pt idx="143">
                  <c:v>16.93</c:v>
                </c:pt>
                <c:pt idx="144">
                  <c:v>16.850000000000001</c:v>
                </c:pt>
                <c:pt idx="145">
                  <c:v>16.329999999999998</c:v>
                </c:pt>
                <c:pt idx="146">
                  <c:v>16.86</c:v>
                </c:pt>
                <c:pt idx="147">
                  <c:v>16.329999999999998</c:v>
                </c:pt>
                <c:pt idx="148">
                  <c:v>16.850000000000001</c:v>
                </c:pt>
                <c:pt idx="149">
                  <c:v>16.850000000000001</c:v>
                </c:pt>
                <c:pt idx="150">
                  <c:v>16.399999999999999</c:v>
                </c:pt>
                <c:pt idx="151">
                  <c:v>15.8</c:v>
                </c:pt>
                <c:pt idx="152">
                  <c:v>17.09</c:v>
                </c:pt>
                <c:pt idx="153">
                  <c:v>16.850000000000001</c:v>
                </c:pt>
                <c:pt idx="154">
                  <c:v>16.850000000000001</c:v>
                </c:pt>
                <c:pt idx="155">
                  <c:v>17.25</c:v>
                </c:pt>
                <c:pt idx="156">
                  <c:v>17.25</c:v>
                </c:pt>
                <c:pt idx="157">
                  <c:v>16.399999999999999</c:v>
                </c:pt>
                <c:pt idx="158">
                  <c:v>15.96</c:v>
                </c:pt>
                <c:pt idx="159">
                  <c:v>17.25</c:v>
                </c:pt>
                <c:pt idx="160">
                  <c:v>16.940000000000001</c:v>
                </c:pt>
                <c:pt idx="161">
                  <c:v>16.850000000000001</c:v>
                </c:pt>
                <c:pt idx="162">
                  <c:v>17.16</c:v>
                </c:pt>
                <c:pt idx="163">
                  <c:v>17.7</c:v>
                </c:pt>
                <c:pt idx="164">
                  <c:v>16.399999999999999</c:v>
                </c:pt>
                <c:pt idx="165">
                  <c:v>16.86</c:v>
                </c:pt>
                <c:pt idx="166">
                  <c:v>18.25</c:v>
                </c:pt>
                <c:pt idx="167">
                  <c:v>17.260000000000002</c:v>
                </c:pt>
                <c:pt idx="168">
                  <c:v>17.260000000000002</c:v>
                </c:pt>
                <c:pt idx="169">
                  <c:v>17.25</c:v>
                </c:pt>
                <c:pt idx="170">
                  <c:v>16.86</c:v>
                </c:pt>
                <c:pt idx="171">
                  <c:v>17.34</c:v>
                </c:pt>
                <c:pt idx="172">
                  <c:v>17.329999999999998</c:v>
                </c:pt>
                <c:pt idx="173">
                  <c:v>17.79</c:v>
                </c:pt>
                <c:pt idx="174">
                  <c:v>18.07</c:v>
                </c:pt>
                <c:pt idx="175">
                  <c:v>15.96</c:v>
                </c:pt>
                <c:pt idx="176">
                  <c:v>16.77</c:v>
                </c:pt>
                <c:pt idx="177">
                  <c:v>15.43</c:v>
                </c:pt>
                <c:pt idx="178">
                  <c:v>16.850000000000001</c:v>
                </c:pt>
                <c:pt idx="179">
                  <c:v>17.34</c:v>
                </c:pt>
                <c:pt idx="180">
                  <c:v>17.41</c:v>
                </c:pt>
                <c:pt idx="181">
                  <c:v>18.510000000000002</c:v>
                </c:pt>
                <c:pt idx="182">
                  <c:v>16.940000000000001</c:v>
                </c:pt>
                <c:pt idx="183">
                  <c:v>16.940000000000001</c:v>
                </c:pt>
                <c:pt idx="184">
                  <c:v>17.16</c:v>
                </c:pt>
                <c:pt idx="185">
                  <c:v>16.690000000000001</c:v>
                </c:pt>
                <c:pt idx="186">
                  <c:v>16.850000000000001</c:v>
                </c:pt>
                <c:pt idx="187">
                  <c:v>16.86</c:v>
                </c:pt>
                <c:pt idx="188">
                  <c:v>17.16</c:v>
                </c:pt>
                <c:pt idx="189">
                  <c:v>17.329999999999998</c:v>
                </c:pt>
                <c:pt idx="190">
                  <c:v>17.8</c:v>
                </c:pt>
                <c:pt idx="191">
                  <c:v>18.79</c:v>
                </c:pt>
                <c:pt idx="192">
                  <c:v>17.16</c:v>
                </c:pt>
                <c:pt idx="193">
                  <c:v>19.399999999999999</c:v>
                </c:pt>
                <c:pt idx="194">
                  <c:v>17.100000000000001</c:v>
                </c:pt>
                <c:pt idx="195">
                  <c:v>18.989999999999998</c:v>
                </c:pt>
                <c:pt idx="196">
                  <c:v>21.87</c:v>
                </c:pt>
                <c:pt idx="197">
                  <c:v>25.71</c:v>
                </c:pt>
                <c:pt idx="198">
                  <c:v>26.49</c:v>
                </c:pt>
                <c:pt idx="199">
                  <c:v>27.61</c:v>
                </c:pt>
                <c:pt idx="200">
                  <c:v>26.9</c:v>
                </c:pt>
                <c:pt idx="201">
                  <c:v>25.86</c:v>
                </c:pt>
                <c:pt idx="202">
                  <c:v>26.04</c:v>
                </c:pt>
                <c:pt idx="203">
                  <c:v>23.63</c:v>
                </c:pt>
                <c:pt idx="204">
                  <c:v>26.14</c:v>
                </c:pt>
                <c:pt idx="205">
                  <c:v>25.14</c:v>
                </c:pt>
                <c:pt idx="206">
                  <c:v>22.83</c:v>
                </c:pt>
                <c:pt idx="207">
                  <c:v>22.38</c:v>
                </c:pt>
                <c:pt idx="208">
                  <c:v>23.94</c:v>
                </c:pt>
                <c:pt idx="209">
                  <c:v>23.93</c:v>
                </c:pt>
                <c:pt idx="210">
                  <c:v>22.7</c:v>
                </c:pt>
                <c:pt idx="211">
                  <c:v>22.62</c:v>
                </c:pt>
                <c:pt idx="212">
                  <c:v>24.7</c:v>
                </c:pt>
                <c:pt idx="213">
                  <c:v>19.93</c:v>
                </c:pt>
                <c:pt idx="214">
                  <c:v>20.84</c:v>
                </c:pt>
                <c:pt idx="215">
                  <c:v>21.17</c:v>
                </c:pt>
                <c:pt idx="216">
                  <c:v>19.93</c:v>
                </c:pt>
                <c:pt idx="217">
                  <c:v>20.72</c:v>
                </c:pt>
                <c:pt idx="218">
                  <c:v>21.17</c:v>
                </c:pt>
                <c:pt idx="219">
                  <c:v>21.07</c:v>
                </c:pt>
                <c:pt idx="220">
                  <c:v>29.11</c:v>
                </c:pt>
                <c:pt idx="221">
                  <c:v>41.77</c:v>
                </c:pt>
                <c:pt idx="222">
                  <c:v>49.56</c:v>
                </c:pt>
                <c:pt idx="223">
                  <c:v>54.65</c:v>
                </c:pt>
                <c:pt idx="224">
                  <c:v>45.47</c:v>
                </c:pt>
                <c:pt idx="225">
                  <c:v>34.700000000000003</c:v>
                </c:pt>
                <c:pt idx="226">
                  <c:v>28.4</c:v>
                </c:pt>
                <c:pt idx="227">
                  <c:v>26.05</c:v>
                </c:pt>
                <c:pt idx="228">
                  <c:v>23.05</c:v>
                </c:pt>
                <c:pt idx="229">
                  <c:v>21.18</c:v>
                </c:pt>
                <c:pt idx="230">
                  <c:v>20.37</c:v>
                </c:pt>
                <c:pt idx="231">
                  <c:v>19.72</c:v>
                </c:pt>
                <c:pt idx="232">
                  <c:v>19.52</c:v>
                </c:pt>
                <c:pt idx="233">
                  <c:v>18.170000000000002</c:v>
                </c:pt>
                <c:pt idx="234">
                  <c:v>19.059999999999999</c:v>
                </c:pt>
                <c:pt idx="235">
                  <c:v>16.39</c:v>
                </c:pt>
                <c:pt idx="236">
                  <c:v>17.79</c:v>
                </c:pt>
                <c:pt idx="237">
                  <c:v>18.07</c:v>
                </c:pt>
                <c:pt idx="238">
                  <c:v>18.53</c:v>
                </c:pt>
                <c:pt idx="239">
                  <c:v>18.62</c:v>
                </c:pt>
                <c:pt idx="240">
                  <c:v>17.62</c:v>
                </c:pt>
                <c:pt idx="241">
                  <c:v>18.25</c:v>
                </c:pt>
                <c:pt idx="242">
                  <c:v>16.78</c:v>
                </c:pt>
                <c:pt idx="243">
                  <c:v>17.7</c:v>
                </c:pt>
                <c:pt idx="244">
                  <c:v>17.62</c:v>
                </c:pt>
                <c:pt idx="245">
                  <c:v>17.260000000000002</c:v>
                </c:pt>
                <c:pt idx="246">
                  <c:v>17.71</c:v>
                </c:pt>
                <c:pt idx="247">
                  <c:v>17.260000000000002</c:v>
                </c:pt>
                <c:pt idx="248">
                  <c:v>16.86</c:v>
                </c:pt>
                <c:pt idx="249">
                  <c:v>7.48</c:v>
                </c:pt>
                <c:pt idx="250">
                  <c:v>50.65</c:v>
                </c:pt>
                <c:pt idx="251">
                  <c:v>55.5</c:v>
                </c:pt>
                <c:pt idx="252">
                  <c:v>56.94</c:v>
                </c:pt>
                <c:pt idx="253">
                  <c:v>58.31</c:v>
                </c:pt>
                <c:pt idx="254">
                  <c:v>64.98</c:v>
                </c:pt>
                <c:pt idx="255">
                  <c:v>66.17</c:v>
                </c:pt>
                <c:pt idx="256">
                  <c:v>67.77</c:v>
                </c:pt>
                <c:pt idx="257">
                  <c:v>73.03</c:v>
                </c:pt>
                <c:pt idx="258">
                  <c:v>74.760000000000005</c:v>
                </c:pt>
                <c:pt idx="259">
                  <c:v>77.760000000000005</c:v>
                </c:pt>
                <c:pt idx="260">
                  <c:v>77.53</c:v>
                </c:pt>
                <c:pt idx="261">
                  <c:v>79.39</c:v>
                </c:pt>
                <c:pt idx="262">
                  <c:v>81.53</c:v>
                </c:pt>
                <c:pt idx="263">
                  <c:v>86.32</c:v>
                </c:pt>
                <c:pt idx="264">
                  <c:v>85.96</c:v>
                </c:pt>
                <c:pt idx="265">
                  <c:v>85.61</c:v>
                </c:pt>
                <c:pt idx="266">
                  <c:v>88.26</c:v>
                </c:pt>
                <c:pt idx="267">
                  <c:v>90.05</c:v>
                </c:pt>
                <c:pt idx="268">
                  <c:v>92.27</c:v>
                </c:pt>
                <c:pt idx="269">
                  <c:v>93.54</c:v>
                </c:pt>
                <c:pt idx="270">
                  <c:v>94.05</c:v>
                </c:pt>
                <c:pt idx="271">
                  <c:v>94.95</c:v>
                </c:pt>
                <c:pt idx="272">
                  <c:v>94.98</c:v>
                </c:pt>
                <c:pt idx="273">
                  <c:v>96.23</c:v>
                </c:pt>
                <c:pt idx="274">
                  <c:v>97.12</c:v>
                </c:pt>
                <c:pt idx="275">
                  <c:v>96.33</c:v>
                </c:pt>
                <c:pt idx="276">
                  <c:v>98.92</c:v>
                </c:pt>
                <c:pt idx="277">
                  <c:v>98.52</c:v>
                </c:pt>
                <c:pt idx="278">
                  <c:v>98.53</c:v>
                </c:pt>
                <c:pt idx="279">
                  <c:v>99.02</c:v>
                </c:pt>
                <c:pt idx="280">
                  <c:v>98.97</c:v>
                </c:pt>
                <c:pt idx="281">
                  <c:v>98.14</c:v>
                </c:pt>
                <c:pt idx="282">
                  <c:v>98.57</c:v>
                </c:pt>
                <c:pt idx="283">
                  <c:v>100.65</c:v>
                </c:pt>
                <c:pt idx="284">
                  <c:v>101.13</c:v>
                </c:pt>
                <c:pt idx="285">
                  <c:v>100.32</c:v>
                </c:pt>
                <c:pt idx="286">
                  <c:v>102.46</c:v>
                </c:pt>
                <c:pt idx="287">
                  <c:v>100.23</c:v>
                </c:pt>
                <c:pt idx="288">
                  <c:v>101.56</c:v>
                </c:pt>
                <c:pt idx="289">
                  <c:v>98.06</c:v>
                </c:pt>
                <c:pt idx="290">
                  <c:v>102.55</c:v>
                </c:pt>
                <c:pt idx="291">
                  <c:v>102.47</c:v>
                </c:pt>
                <c:pt idx="292">
                  <c:v>101.28</c:v>
                </c:pt>
                <c:pt idx="293">
                  <c:v>100.42</c:v>
                </c:pt>
                <c:pt idx="294">
                  <c:v>99.94</c:v>
                </c:pt>
                <c:pt idx="295">
                  <c:v>101.65</c:v>
                </c:pt>
                <c:pt idx="296">
                  <c:v>102.16</c:v>
                </c:pt>
                <c:pt idx="297">
                  <c:v>100.43</c:v>
                </c:pt>
                <c:pt idx="298">
                  <c:v>102.3</c:v>
                </c:pt>
                <c:pt idx="299">
                  <c:v>103.37</c:v>
                </c:pt>
                <c:pt idx="300">
                  <c:v>100.3</c:v>
                </c:pt>
                <c:pt idx="301">
                  <c:v>100.68</c:v>
                </c:pt>
                <c:pt idx="302">
                  <c:v>102.97</c:v>
                </c:pt>
                <c:pt idx="303">
                  <c:v>101.18</c:v>
                </c:pt>
                <c:pt idx="304">
                  <c:v>102.16</c:v>
                </c:pt>
                <c:pt idx="305">
                  <c:v>104.18</c:v>
                </c:pt>
                <c:pt idx="306">
                  <c:v>103.47</c:v>
                </c:pt>
                <c:pt idx="307">
                  <c:v>101.75</c:v>
                </c:pt>
                <c:pt idx="308">
                  <c:v>103.37</c:v>
                </c:pt>
                <c:pt idx="309">
                  <c:v>103.37</c:v>
                </c:pt>
                <c:pt idx="310">
                  <c:v>102.97</c:v>
                </c:pt>
                <c:pt idx="311">
                  <c:v>102.47</c:v>
                </c:pt>
                <c:pt idx="312">
                  <c:v>104.48</c:v>
                </c:pt>
                <c:pt idx="313">
                  <c:v>102.66</c:v>
                </c:pt>
                <c:pt idx="314">
                  <c:v>102.98</c:v>
                </c:pt>
                <c:pt idx="315">
                  <c:v>103.38</c:v>
                </c:pt>
                <c:pt idx="316">
                  <c:v>102.39</c:v>
                </c:pt>
                <c:pt idx="317">
                  <c:v>102.97</c:v>
                </c:pt>
                <c:pt idx="318">
                  <c:v>103.47</c:v>
                </c:pt>
                <c:pt idx="319">
                  <c:v>102.16</c:v>
                </c:pt>
                <c:pt idx="320">
                  <c:v>103.98</c:v>
                </c:pt>
                <c:pt idx="321">
                  <c:v>101.67</c:v>
                </c:pt>
                <c:pt idx="322">
                  <c:v>103.47</c:v>
                </c:pt>
                <c:pt idx="323">
                  <c:v>102.89</c:v>
                </c:pt>
                <c:pt idx="324">
                  <c:v>103.88</c:v>
                </c:pt>
                <c:pt idx="325">
                  <c:v>102.98</c:v>
                </c:pt>
                <c:pt idx="326">
                  <c:v>103.38</c:v>
                </c:pt>
                <c:pt idx="327">
                  <c:v>102.47</c:v>
                </c:pt>
                <c:pt idx="328">
                  <c:v>103.47</c:v>
                </c:pt>
                <c:pt idx="329">
                  <c:v>102.97</c:v>
                </c:pt>
                <c:pt idx="330">
                  <c:v>103.87</c:v>
                </c:pt>
                <c:pt idx="331">
                  <c:v>103.88</c:v>
                </c:pt>
                <c:pt idx="332">
                  <c:v>103.38</c:v>
                </c:pt>
                <c:pt idx="333">
                  <c:v>103.79</c:v>
                </c:pt>
                <c:pt idx="334">
                  <c:v>104.79</c:v>
                </c:pt>
                <c:pt idx="335">
                  <c:v>103.37</c:v>
                </c:pt>
                <c:pt idx="336">
                  <c:v>102.49</c:v>
                </c:pt>
                <c:pt idx="337">
                  <c:v>103.88</c:v>
                </c:pt>
                <c:pt idx="338">
                  <c:v>101.5</c:v>
                </c:pt>
                <c:pt idx="339">
                  <c:v>103.38</c:v>
                </c:pt>
                <c:pt idx="340">
                  <c:v>103.79</c:v>
                </c:pt>
                <c:pt idx="341">
                  <c:v>103.88</c:v>
                </c:pt>
                <c:pt idx="342">
                  <c:v>104.79</c:v>
                </c:pt>
                <c:pt idx="343">
                  <c:v>103.79</c:v>
                </c:pt>
                <c:pt idx="344">
                  <c:v>105</c:v>
                </c:pt>
                <c:pt idx="345">
                  <c:v>102.88</c:v>
                </c:pt>
                <c:pt idx="346">
                  <c:v>104.5</c:v>
                </c:pt>
                <c:pt idx="347">
                  <c:v>103.79</c:v>
                </c:pt>
                <c:pt idx="348">
                  <c:v>103.47</c:v>
                </c:pt>
                <c:pt idx="349">
                  <c:v>105.4</c:v>
                </c:pt>
                <c:pt idx="350">
                  <c:v>106.42</c:v>
                </c:pt>
                <c:pt idx="351">
                  <c:v>103.79</c:v>
                </c:pt>
                <c:pt idx="352">
                  <c:v>104.79</c:v>
                </c:pt>
                <c:pt idx="353">
                  <c:v>104.29</c:v>
                </c:pt>
                <c:pt idx="354">
                  <c:v>103.89</c:v>
                </c:pt>
                <c:pt idx="355">
                  <c:v>103.79</c:v>
                </c:pt>
                <c:pt idx="356">
                  <c:v>104.29</c:v>
                </c:pt>
                <c:pt idx="357">
                  <c:v>105.2</c:v>
                </c:pt>
                <c:pt idx="358">
                  <c:v>103.88</c:v>
                </c:pt>
                <c:pt idx="359">
                  <c:v>105.2</c:v>
                </c:pt>
                <c:pt idx="360">
                  <c:v>104.39</c:v>
                </c:pt>
                <c:pt idx="361">
                  <c:v>103.79</c:v>
                </c:pt>
                <c:pt idx="362">
                  <c:v>103.47</c:v>
                </c:pt>
                <c:pt idx="363">
                  <c:v>103.88</c:v>
                </c:pt>
                <c:pt idx="364">
                  <c:v>105.3</c:v>
                </c:pt>
                <c:pt idx="365">
                  <c:v>104.29</c:v>
                </c:pt>
                <c:pt idx="366">
                  <c:v>103.88</c:v>
                </c:pt>
                <c:pt idx="367">
                  <c:v>102.89</c:v>
                </c:pt>
                <c:pt idx="368">
                  <c:v>104.79</c:v>
                </c:pt>
                <c:pt idx="369">
                  <c:v>104.29</c:v>
                </c:pt>
                <c:pt idx="370">
                  <c:v>105.2</c:v>
                </c:pt>
                <c:pt idx="371">
                  <c:v>105.3</c:v>
                </c:pt>
                <c:pt idx="372">
                  <c:v>103.29</c:v>
                </c:pt>
                <c:pt idx="373">
                  <c:v>104.29</c:v>
                </c:pt>
                <c:pt idx="374">
                  <c:v>103.47</c:v>
                </c:pt>
                <c:pt idx="375">
                  <c:v>103.47</c:v>
                </c:pt>
                <c:pt idx="376">
                  <c:v>103.88</c:v>
                </c:pt>
                <c:pt idx="377">
                  <c:v>102.98</c:v>
                </c:pt>
                <c:pt idx="378">
                  <c:v>103.29</c:v>
                </c:pt>
                <c:pt idx="379">
                  <c:v>103.88</c:v>
                </c:pt>
                <c:pt idx="380">
                  <c:v>104.29</c:v>
                </c:pt>
                <c:pt idx="381">
                  <c:v>104.29</c:v>
                </c:pt>
                <c:pt idx="382">
                  <c:v>102.89</c:v>
                </c:pt>
                <c:pt idx="383">
                  <c:v>103.88</c:v>
                </c:pt>
                <c:pt idx="384">
                  <c:v>103.79</c:v>
                </c:pt>
                <c:pt idx="385">
                  <c:v>103.79</c:v>
                </c:pt>
                <c:pt idx="386">
                  <c:v>104.29</c:v>
                </c:pt>
                <c:pt idx="387">
                  <c:v>103.29</c:v>
                </c:pt>
                <c:pt idx="388">
                  <c:v>104.29</c:v>
                </c:pt>
                <c:pt idx="389">
                  <c:v>104.29</c:v>
                </c:pt>
                <c:pt idx="390">
                  <c:v>103.38</c:v>
                </c:pt>
                <c:pt idx="391">
                  <c:v>104.29</c:v>
                </c:pt>
                <c:pt idx="392">
                  <c:v>103.79</c:v>
                </c:pt>
                <c:pt idx="393">
                  <c:v>104.29</c:v>
                </c:pt>
                <c:pt idx="394">
                  <c:v>102.8</c:v>
                </c:pt>
                <c:pt idx="395">
                  <c:v>104.79</c:v>
                </c:pt>
                <c:pt idx="396">
                  <c:v>105.3</c:v>
                </c:pt>
                <c:pt idx="397">
                  <c:v>102.89</c:v>
                </c:pt>
                <c:pt idx="398">
                  <c:v>103.38</c:v>
                </c:pt>
                <c:pt idx="399">
                  <c:v>103.37</c:v>
                </c:pt>
                <c:pt idx="400">
                  <c:v>102.47</c:v>
                </c:pt>
                <c:pt idx="401">
                  <c:v>103.37</c:v>
                </c:pt>
                <c:pt idx="402">
                  <c:v>103.37</c:v>
                </c:pt>
                <c:pt idx="403">
                  <c:v>103.38</c:v>
                </c:pt>
                <c:pt idx="404">
                  <c:v>102.97</c:v>
                </c:pt>
                <c:pt idx="405">
                  <c:v>105.2</c:v>
                </c:pt>
                <c:pt idx="406">
                  <c:v>104.38</c:v>
                </c:pt>
                <c:pt idx="407">
                  <c:v>102.88</c:v>
                </c:pt>
                <c:pt idx="408">
                  <c:v>101.67</c:v>
                </c:pt>
                <c:pt idx="409">
                  <c:v>101.65</c:v>
                </c:pt>
                <c:pt idx="410">
                  <c:v>101.55</c:v>
                </c:pt>
                <c:pt idx="411">
                  <c:v>102.65</c:v>
                </c:pt>
                <c:pt idx="412">
                  <c:v>103.87</c:v>
                </c:pt>
                <c:pt idx="413">
                  <c:v>103.87</c:v>
                </c:pt>
                <c:pt idx="414">
                  <c:v>103.37</c:v>
                </c:pt>
                <c:pt idx="415">
                  <c:v>104.38</c:v>
                </c:pt>
                <c:pt idx="416">
                  <c:v>103.88</c:v>
                </c:pt>
                <c:pt idx="417">
                  <c:v>105.3</c:v>
                </c:pt>
                <c:pt idx="418">
                  <c:v>105.3</c:v>
                </c:pt>
                <c:pt idx="419">
                  <c:v>104.28</c:v>
                </c:pt>
                <c:pt idx="420">
                  <c:v>103.88</c:v>
                </c:pt>
                <c:pt idx="421">
                  <c:v>104.79</c:v>
                </c:pt>
                <c:pt idx="422">
                  <c:v>104.79</c:v>
                </c:pt>
                <c:pt idx="423">
                  <c:v>103.79</c:v>
                </c:pt>
                <c:pt idx="424">
                  <c:v>104.79</c:v>
                </c:pt>
                <c:pt idx="425">
                  <c:v>104.29</c:v>
                </c:pt>
                <c:pt idx="426">
                  <c:v>105.2</c:v>
                </c:pt>
                <c:pt idx="427">
                  <c:v>104.79</c:v>
                </c:pt>
                <c:pt idx="428">
                  <c:v>104.79</c:v>
                </c:pt>
                <c:pt idx="429">
                  <c:v>105.3</c:v>
                </c:pt>
                <c:pt idx="430">
                  <c:v>104.19</c:v>
                </c:pt>
                <c:pt idx="431">
                  <c:v>105.2</c:v>
                </c:pt>
                <c:pt idx="432">
                  <c:v>104.69</c:v>
                </c:pt>
                <c:pt idx="433">
                  <c:v>104.29</c:v>
                </c:pt>
                <c:pt idx="434">
                  <c:v>104.69</c:v>
                </c:pt>
                <c:pt idx="435">
                  <c:v>104.29</c:v>
                </c:pt>
                <c:pt idx="436">
                  <c:v>103.38</c:v>
                </c:pt>
                <c:pt idx="437">
                  <c:v>104.79</c:v>
                </c:pt>
                <c:pt idx="438">
                  <c:v>104.69</c:v>
                </c:pt>
                <c:pt idx="439">
                  <c:v>105.71</c:v>
                </c:pt>
                <c:pt idx="440">
                  <c:v>104.79</c:v>
                </c:pt>
                <c:pt idx="441">
                  <c:v>103.79</c:v>
                </c:pt>
                <c:pt idx="442">
                  <c:v>104.29</c:v>
                </c:pt>
                <c:pt idx="443">
                  <c:v>104.79</c:v>
                </c:pt>
                <c:pt idx="444">
                  <c:v>104.69</c:v>
                </c:pt>
                <c:pt idx="445">
                  <c:v>103.79</c:v>
                </c:pt>
                <c:pt idx="446">
                  <c:v>104.69</c:v>
                </c:pt>
                <c:pt idx="447">
                  <c:v>103.29</c:v>
                </c:pt>
                <c:pt idx="448">
                  <c:v>104.29</c:v>
                </c:pt>
                <c:pt idx="449">
                  <c:v>105.81</c:v>
                </c:pt>
                <c:pt idx="450">
                  <c:v>105.3</c:v>
                </c:pt>
                <c:pt idx="451">
                  <c:v>104.69</c:v>
                </c:pt>
                <c:pt idx="452">
                  <c:v>105.2</c:v>
                </c:pt>
                <c:pt idx="453">
                  <c:v>104.79</c:v>
                </c:pt>
                <c:pt idx="454">
                  <c:v>104.38</c:v>
                </c:pt>
                <c:pt idx="455">
                  <c:v>103.88</c:v>
                </c:pt>
                <c:pt idx="456">
                  <c:v>104.19</c:v>
                </c:pt>
                <c:pt idx="457">
                  <c:v>104.69</c:v>
                </c:pt>
                <c:pt idx="458">
                  <c:v>102.07</c:v>
                </c:pt>
                <c:pt idx="459">
                  <c:v>103.38</c:v>
                </c:pt>
                <c:pt idx="460">
                  <c:v>103.88</c:v>
                </c:pt>
                <c:pt idx="461">
                  <c:v>104.29</c:v>
                </c:pt>
                <c:pt idx="462">
                  <c:v>104.29</c:v>
                </c:pt>
                <c:pt idx="463">
                  <c:v>104.29</c:v>
                </c:pt>
                <c:pt idx="464">
                  <c:v>104.79</c:v>
                </c:pt>
                <c:pt idx="465">
                  <c:v>104.29</c:v>
                </c:pt>
                <c:pt idx="466">
                  <c:v>103.79</c:v>
                </c:pt>
                <c:pt idx="467">
                  <c:v>103.79</c:v>
                </c:pt>
                <c:pt idx="468">
                  <c:v>104.79</c:v>
                </c:pt>
                <c:pt idx="469">
                  <c:v>105.71</c:v>
                </c:pt>
                <c:pt idx="470">
                  <c:v>105.82</c:v>
                </c:pt>
                <c:pt idx="471">
                  <c:v>104.29</c:v>
                </c:pt>
                <c:pt idx="472">
                  <c:v>104.19</c:v>
                </c:pt>
                <c:pt idx="473">
                  <c:v>105.71</c:v>
                </c:pt>
                <c:pt idx="474">
                  <c:v>104.79</c:v>
                </c:pt>
                <c:pt idx="475">
                  <c:v>105.3</c:v>
                </c:pt>
                <c:pt idx="476">
                  <c:v>104.69</c:v>
                </c:pt>
                <c:pt idx="477">
                  <c:v>106.01</c:v>
                </c:pt>
                <c:pt idx="478">
                  <c:v>104.29</c:v>
                </c:pt>
                <c:pt idx="479">
                  <c:v>104.69</c:v>
                </c:pt>
                <c:pt idx="480">
                  <c:v>105.3</c:v>
                </c:pt>
                <c:pt idx="481">
                  <c:v>104.79</c:v>
                </c:pt>
                <c:pt idx="482">
                  <c:v>104.79</c:v>
                </c:pt>
                <c:pt idx="483">
                  <c:v>103.79</c:v>
                </c:pt>
                <c:pt idx="484">
                  <c:v>99.28</c:v>
                </c:pt>
                <c:pt idx="485">
                  <c:v>85.88</c:v>
                </c:pt>
                <c:pt idx="486">
                  <c:v>80.05</c:v>
                </c:pt>
                <c:pt idx="487">
                  <c:v>76.92</c:v>
                </c:pt>
                <c:pt idx="488">
                  <c:v>74.680000000000007</c:v>
                </c:pt>
                <c:pt idx="489">
                  <c:v>70.22</c:v>
                </c:pt>
                <c:pt idx="490">
                  <c:v>54.44</c:v>
                </c:pt>
                <c:pt idx="491">
                  <c:v>43.06</c:v>
                </c:pt>
                <c:pt idx="492">
                  <c:v>36.619999999999997</c:v>
                </c:pt>
                <c:pt idx="493">
                  <c:v>33.43</c:v>
                </c:pt>
                <c:pt idx="494">
                  <c:v>31.89</c:v>
                </c:pt>
                <c:pt idx="495">
                  <c:v>29.68</c:v>
                </c:pt>
                <c:pt idx="496">
                  <c:v>27.94</c:v>
                </c:pt>
                <c:pt idx="497">
                  <c:v>27.93</c:v>
                </c:pt>
                <c:pt idx="498">
                  <c:v>28.21</c:v>
                </c:pt>
                <c:pt idx="499">
                  <c:v>27.45</c:v>
                </c:pt>
                <c:pt idx="500">
                  <c:v>25.24</c:v>
                </c:pt>
                <c:pt idx="501">
                  <c:v>24.78</c:v>
                </c:pt>
                <c:pt idx="502">
                  <c:v>25.24</c:v>
                </c:pt>
                <c:pt idx="503">
                  <c:v>23.94</c:v>
                </c:pt>
                <c:pt idx="504">
                  <c:v>23.48</c:v>
                </c:pt>
                <c:pt idx="505">
                  <c:v>23.26</c:v>
                </c:pt>
                <c:pt idx="506">
                  <c:v>23.59</c:v>
                </c:pt>
                <c:pt idx="507">
                  <c:v>22.57</c:v>
                </c:pt>
                <c:pt idx="508">
                  <c:v>23.14</c:v>
                </c:pt>
                <c:pt idx="509">
                  <c:v>22.45</c:v>
                </c:pt>
                <c:pt idx="510">
                  <c:v>21.71</c:v>
                </c:pt>
                <c:pt idx="511">
                  <c:v>20.260000000000002</c:v>
                </c:pt>
                <c:pt idx="512">
                  <c:v>20.27</c:v>
                </c:pt>
                <c:pt idx="513">
                  <c:v>20.81</c:v>
                </c:pt>
                <c:pt idx="514">
                  <c:v>21.25</c:v>
                </c:pt>
                <c:pt idx="515">
                  <c:v>20.62</c:v>
                </c:pt>
                <c:pt idx="516">
                  <c:v>20.260000000000002</c:v>
                </c:pt>
                <c:pt idx="517">
                  <c:v>20.350000000000001</c:v>
                </c:pt>
                <c:pt idx="518">
                  <c:v>19.899999999999999</c:v>
                </c:pt>
                <c:pt idx="519">
                  <c:v>20.260000000000002</c:v>
                </c:pt>
                <c:pt idx="520">
                  <c:v>19.71</c:v>
                </c:pt>
                <c:pt idx="521">
                  <c:v>19.989999999999998</c:v>
                </c:pt>
                <c:pt idx="522">
                  <c:v>20.36</c:v>
                </c:pt>
                <c:pt idx="523">
                  <c:v>19.809999999999999</c:v>
                </c:pt>
                <c:pt idx="524">
                  <c:v>21.01</c:v>
                </c:pt>
                <c:pt idx="525">
                  <c:v>15.94</c:v>
                </c:pt>
                <c:pt idx="526">
                  <c:v>1.74</c:v>
                </c:pt>
                <c:pt idx="527">
                  <c:v>1.75</c:v>
                </c:pt>
                <c:pt idx="528">
                  <c:v>2.2200000000000002</c:v>
                </c:pt>
                <c:pt idx="529">
                  <c:v>2.2000000000000002</c:v>
                </c:pt>
                <c:pt idx="530">
                  <c:v>2.63</c:v>
                </c:pt>
                <c:pt idx="531">
                  <c:v>1.75</c:v>
                </c:pt>
                <c:pt idx="532">
                  <c:v>1.75</c:v>
                </c:pt>
                <c:pt idx="533">
                  <c:v>1.76</c:v>
                </c:pt>
                <c:pt idx="534">
                  <c:v>2.21</c:v>
                </c:pt>
                <c:pt idx="535">
                  <c:v>0.84</c:v>
                </c:pt>
                <c:pt idx="536">
                  <c:v>0.85</c:v>
                </c:pt>
                <c:pt idx="537">
                  <c:v>1.3</c:v>
                </c:pt>
                <c:pt idx="538">
                  <c:v>1.75</c:v>
                </c:pt>
                <c:pt idx="539">
                  <c:v>0.85</c:v>
                </c:pt>
                <c:pt idx="540">
                  <c:v>1.3</c:v>
                </c:pt>
                <c:pt idx="541">
                  <c:v>0.85</c:v>
                </c:pt>
                <c:pt idx="542">
                  <c:v>1.76</c:v>
                </c:pt>
                <c:pt idx="543">
                  <c:v>1.3</c:v>
                </c:pt>
                <c:pt idx="544">
                  <c:v>1.29</c:v>
                </c:pt>
                <c:pt idx="545">
                  <c:v>0.84</c:v>
                </c:pt>
                <c:pt idx="546">
                  <c:v>0.84</c:v>
                </c:pt>
                <c:pt idx="547">
                  <c:v>1.29</c:v>
                </c:pt>
                <c:pt idx="548">
                  <c:v>1.29</c:v>
                </c:pt>
                <c:pt idx="549">
                  <c:v>1.74</c:v>
                </c:pt>
                <c:pt idx="550">
                  <c:v>0.85</c:v>
                </c:pt>
                <c:pt idx="551">
                  <c:v>0.85</c:v>
                </c:pt>
                <c:pt idx="552">
                  <c:v>0.85</c:v>
                </c:pt>
                <c:pt idx="553">
                  <c:v>1.29</c:v>
                </c:pt>
                <c:pt idx="554">
                  <c:v>0.85</c:v>
                </c:pt>
                <c:pt idx="555">
                  <c:v>1.75</c:v>
                </c:pt>
                <c:pt idx="556">
                  <c:v>0.85</c:v>
                </c:pt>
                <c:pt idx="557">
                  <c:v>0.85</c:v>
                </c:pt>
                <c:pt idx="558">
                  <c:v>1.29</c:v>
                </c:pt>
                <c:pt idx="559">
                  <c:v>0.84</c:v>
                </c:pt>
                <c:pt idx="560">
                  <c:v>1.29</c:v>
                </c:pt>
                <c:pt idx="561">
                  <c:v>1.3</c:v>
                </c:pt>
                <c:pt idx="562">
                  <c:v>1.29</c:v>
                </c:pt>
                <c:pt idx="563">
                  <c:v>0.84</c:v>
                </c:pt>
                <c:pt idx="564">
                  <c:v>0.85</c:v>
                </c:pt>
                <c:pt idx="565">
                  <c:v>1.29</c:v>
                </c:pt>
                <c:pt idx="566">
                  <c:v>1.74</c:v>
                </c:pt>
                <c:pt idx="567">
                  <c:v>1.3</c:v>
                </c:pt>
                <c:pt idx="568">
                  <c:v>1.29</c:v>
                </c:pt>
                <c:pt idx="569">
                  <c:v>1.75</c:v>
                </c:pt>
                <c:pt idx="570">
                  <c:v>1.75</c:v>
                </c:pt>
                <c:pt idx="571">
                  <c:v>1.75</c:v>
                </c:pt>
                <c:pt idx="572">
                  <c:v>1.76</c:v>
                </c:pt>
                <c:pt idx="573">
                  <c:v>1.3</c:v>
                </c:pt>
                <c:pt idx="574">
                  <c:v>1.76</c:v>
                </c:pt>
                <c:pt idx="575">
                  <c:v>1.75</c:v>
                </c:pt>
                <c:pt idx="576">
                  <c:v>1.74</c:v>
                </c:pt>
                <c:pt idx="577">
                  <c:v>1.76</c:v>
                </c:pt>
                <c:pt idx="578">
                  <c:v>1.29</c:v>
                </c:pt>
                <c:pt idx="579">
                  <c:v>1.75</c:v>
                </c:pt>
                <c:pt idx="580">
                  <c:v>2.21</c:v>
                </c:pt>
                <c:pt idx="581">
                  <c:v>1.76</c:v>
                </c:pt>
                <c:pt idx="582">
                  <c:v>1.76</c:v>
                </c:pt>
                <c:pt idx="583">
                  <c:v>1.29</c:v>
                </c:pt>
                <c:pt idx="584">
                  <c:v>1.3</c:v>
                </c:pt>
                <c:pt idx="585">
                  <c:v>1.3</c:v>
                </c:pt>
                <c:pt idx="586">
                  <c:v>1.29</c:v>
                </c:pt>
                <c:pt idx="587">
                  <c:v>1.75</c:v>
                </c:pt>
                <c:pt idx="588">
                  <c:v>2.19</c:v>
                </c:pt>
                <c:pt idx="589">
                  <c:v>2.21</c:v>
                </c:pt>
                <c:pt idx="590">
                  <c:v>1.76</c:v>
                </c:pt>
                <c:pt idx="591">
                  <c:v>1.75</c:v>
                </c:pt>
                <c:pt idx="592">
                  <c:v>0.85</c:v>
                </c:pt>
                <c:pt idx="593">
                  <c:v>1.76</c:v>
                </c:pt>
                <c:pt idx="594">
                  <c:v>2.2000000000000002</c:v>
                </c:pt>
                <c:pt idx="595">
                  <c:v>2.2000000000000002</c:v>
                </c:pt>
                <c:pt idx="596">
                  <c:v>1.75</c:v>
                </c:pt>
                <c:pt idx="597">
                  <c:v>1.74</c:v>
                </c:pt>
                <c:pt idx="598">
                  <c:v>2.19</c:v>
                </c:pt>
                <c:pt idx="599">
                  <c:v>1.74</c:v>
                </c:pt>
                <c:pt idx="600">
                  <c:v>1.29</c:v>
                </c:pt>
                <c:pt idx="601">
                  <c:v>1.75</c:v>
                </c:pt>
                <c:pt idx="602">
                  <c:v>1.75</c:v>
                </c:pt>
                <c:pt idx="603">
                  <c:v>1.76</c:v>
                </c:pt>
                <c:pt idx="604">
                  <c:v>0.85</c:v>
                </c:pt>
                <c:pt idx="605">
                  <c:v>1.74</c:v>
                </c:pt>
                <c:pt idx="606">
                  <c:v>2.2000000000000002</c:v>
                </c:pt>
                <c:pt idx="607">
                  <c:v>2.19</c:v>
                </c:pt>
                <c:pt idx="608">
                  <c:v>2.2000000000000002</c:v>
                </c:pt>
                <c:pt idx="609">
                  <c:v>1.75</c:v>
                </c:pt>
                <c:pt idx="610">
                  <c:v>1.73</c:v>
                </c:pt>
                <c:pt idx="611">
                  <c:v>1.29</c:v>
                </c:pt>
                <c:pt idx="612">
                  <c:v>1.76</c:v>
                </c:pt>
                <c:pt idx="613">
                  <c:v>2.67</c:v>
                </c:pt>
                <c:pt idx="614">
                  <c:v>1.74</c:v>
                </c:pt>
                <c:pt idx="615">
                  <c:v>1.75</c:v>
                </c:pt>
                <c:pt idx="616">
                  <c:v>1.75</c:v>
                </c:pt>
                <c:pt idx="617">
                  <c:v>2.19</c:v>
                </c:pt>
                <c:pt idx="618">
                  <c:v>1.75</c:v>
                </c:pt>
                <c:pt idx="619">
                  <c:v>1.74</c:v>
                </c:pt>
                <c:pt idx="620">
                  <c:v>2.19</c:v>
                </c:pt>
                <c:pt idx="621">
                  <c:v>1.75</c:v>
                </c:pt>
                <c:pt idx="622">
                  <c:v>1.76</c:v>
                </c:pt>
                <c:pt idx="623">
                  <c:v>1.76</c:v>
                </c:pt>
                <c:pt idx="624">
                  <c:v>1.75</c:v>
                </c:pt>
                <c:pt idx="625">
                  <c:v>1.74</c:v>
                </c:pt>
                <c:pt idx="626">
                  <c:v>1.75</c:v>
                </c:pt>
                <c:pt idx="627">
                  <c:v>2.19</c:v>
                </c:pt>
                <c:pt idx="628">
                  <c:v>2.19</c:v>
                </c:pt>
                <c:pt idx="629">
                  <c:v>1.74</c:v>
                </c:pt>
                <c:pt idx="630">
                  <c:v>2.2000000000000002</c:v>
                </c:pt>
                <c:pt idx="631">
                  <c:v>2.2200000000000002</c:v>
                </c:pt>
                <c:pt idx="632">
                  <c:v>2.2000000000000002</c:v>
                </c:pt>
                <c:pt idx="633">
                  <c:v>2.21</c:v>
                </c:pt>
                <c:pt idx="634">
                  <c:v>2.23</c:v>
                </c:pt>
                <c:pt idx="635">
                  <c:v>2.21</c:v>
                </c:pt>
                <c:pt idx="636">
                  <c:v>2.66</c:v>
                </c:pt>
                <c:pt idx="637">
                  <c:v>2.66</c:v>
                </c:pt>
                <c:pt idx="638">
                  <c:v>2.2200000000000002</c:v>
                </c:pt>
                <c:pt idx="639">
                  <c:v>2.21</c:v>
                </c:pt>
                <c:pt idx="640">
                  <c:v>2.2200000000000002</c:v>
                </c:pt>
                <c:pt idx="641">
                  <c:v>1.76</c:v>
                </c:pt>
                <c:pt idx="642">
                  <c:v>1.75</c:v>
                </c:pt>
                <c:pt idx="643">
                  <c:v>2.2200000000000002</c:v>
                </c:pt>
                <c:pt idx="644">
                  <c:v>1.76</c:v>
                </c:pt>
                <c:pt idx="645">
                  <c:v>2.2000000000000002</c:v>
                </c:pt>
                <c:pt idx="646">
                  <c:v>2.65</c:v>
                </c:pt>
                <c:pt idx="647">
                  <c:v>2.2200000000000002</c:v>
                </c:pt>
                <c:pt idx="648">
                  <c:v>2.65</c:v>
                </c:pt>
                <c:pt idx="649">
                  <c:v>2.19</c:v>
                </c:pt>
                <c:pt idx="650">
                  <c:v>2.2000000000000002</c:v>
                </c:pt>
                <c:pt idx="651">
                  <c:v>2.19</c:v>
                </c:pt>
                <c:pt idx="652">
                  <c:v>2.2200000000000002</c:v>
                </c:pt>
                <c:pt idx="653">
                  <c:v>2.67</c:v>
                </c:pt>
                <c:pt idx="654">
                  <c:v>2.2000000000000002</c:v>
                </c:pt>
                <c:pt idx="655">
                  <c:v>2.19</c:v>
                </c:pt>
                <c:pt idx="656">
                  <c:v>2.67</c:v>
                </c:pt>
                <c:pt idx="657">
                  <c:v>2.63</c:v>
                </c:pt>
                <c:pt idx="658">
                  <c:v>2.65</c:v>
                </c:pt>
                <c:pt idx="659">
                  <c:v>2.2000000000000002</c:v>
                </c:pt>
                <c:pt idx="660">
                  <c:v>2.63</c:v>
                </c:pt>
                <c:pt idx="661">
                  <c:v>2.65</c:v>
                </c:pt>
                <c:pt idx="662">
                  <c:v>2.2000000000000002</c:v>
                </c:pt>
                <c:pt idx="663">
                  <c:v>2.63</c:v>
                </c:pt>
                <c:pt idx="664">
                  <c:v>2.21</c:v>
                </c:pt>
                <c:pt idx="665">
                  <c:v>2.2000000000000002</c:v>
                </c:pt>
                <c:pt idx="666">
                  <c:v>2.21</c:v>
                </c:pt>
                <c:pt idx="667">
                  <c:v>3.05</c:v>
                </c:pt>
                <c:pt idx="668">
                  <c:v>3.02</c:v>
                </c:pt>
                <c:pt idx="669">
                  <c:v>2.2000000000000002</c:v>
                </c:pt>
                <c:pt idx="670">
                  <c:v>2.63</c:v>
                </c:pt>
                <c:pt idx="671">
                  <c:v>2.2200000000000002</c:v>
                </c:pt>
                <c:pt idx="672">
                  <c:v>2.2000000000000002</c:v>
                </c:pt>
                <c:pt idx="673">
                  <c:v>2.67</c:v>
                </c:pt>
                <c:pt idx="674">
                  <c:v>3.04</c:v>
                </c:pt>
                <c:pt idx="675">
                  <c:v>2.65</c:v>
                </c:pt>
                <c:pt idx="676">
                  <c:v>3.51</c:v>
                </c:pt>
                <c:pt idx="677">
                  <c:v>2.66</c:v>
                </c:pt>
                <c:pt idx="678">
                  <c:v>2.2000000000000002</c:v>
                </c:pt>
                <c:pt idx="679">
                  <c:v>2.65</c:v>
                </c:pt>
                <c:pt idx="680">
                  <c:v>3.04</c:v>
                </c:pt>
                <c:pt idx="681">
                  <c:v>2.65</c:v>
                </c:pt>
                <c:pt idx="682">
                  <c:v>3.05</c:v>
                </c:pt>
                <c:pt idx="683">
                  <c:v>3.04</c:v>
                </c:pt>
                <c:pt idx="684">
                  <c:v>2.63</c:v>
                </c:pt>
                <c:pt idx="685">
                  <c:v>3.51</c:v>
                </c:pt>
                <c:pt idx="686">
                  <c:v>3.02</c:v>
                </c:pt>
                <c:pt idx="687">
                  <c:v>2.63</c:v>
                </c:pt>
                <c:pt idx="688">
                  <c:v>3.04</c:v>
                </c:pt>
                <c:pt idx="689">
                  <c:v>2.65</c:v>
                </c:pt>
                <c:pt idx="690">
                  <c:v>3.49</c:v>
                </c:pt>
                <c:pt idx="691">
                  <c:v>2.66</c:v>
                </c:pt>
                <c:pt idx="692">
                  <c:v>3.02</c:v>
                </c:pt>
                <c:pt idx="693">
                  <c:v>3.04</c:v>
                </c:pt>
                <c:pt idx="694">
                  <c:v>2.67</c:v>
                </c:pt>
                <c:pt idx="695">
                  <c:v>3.04</c:v>
                </c:pt>
                <c:pt idx="696">
                  <c:v>2.65</c:v>
                </c:pt>
                <c:pt idx="697">
                  <c:v>3.49</c:v>
                </c:pt>
                <c:pt idx="698">
                  <c:v>3.05</c:v>
                </c:pt>
                <c:pt idx="699">
                  <c:v>3.04</c:v>
                </c:pt>
                <c:pt idx="700">
                  <c:v>2.63</c:v>
                </c:pt>
                <c:pt idx="701">
                  <c:v>3.04</c:v>
                </c:pt>
                <c:pt idx="702">
                  <c:v>3.04</c:v>
                </c:pt>
                <c:pt idx="703">
                  <c:v>3.04</c:v>
                </c:pt>
                <c:pt idx="704">
                  <c:v>3.04</c:v>
                </c:pt>
                <c:pt idx="705">
                  <c:v>3.49</c:v>
                </c:pt>
                <c:pt idx="706">
                  <c:v>3.05</c:v>
                </c:pt>
                <c:pt idx="707">
                  <c:v>3.48</c:v>
                </c:pt>
                <c:pt idx="708">
                  <c:v>3.05</c:v>
                </c:pt>
                <c:pt idx="709">
                  <c:v>3.53</c:v>
                </c:pt>
                <c:pt idx="710">
                  <c:v>2.67</c:v>
                </c:pt>
                <c:pt idx="711">
                  <c:v>3.04</c:v>
                </c:pt>
                <c:pt idx="712">
                  <c:v>3.04</c:v>
                </c:pt>
                <c:pt idx="713">
                  <c:v>2.63</c:v>
                </c:pt>
                <c:pt idx="714">
                  <c:v>3.51</c:v>
                </c:pt>
                <c:pt idx="715">
                  <c:v>3.51</c:v>
                </c:pt>
                <c:pt idx="716">
                  <c:v>3.48</c:v>
                </c:pt>
                <c:pt idx="717">
                  <c:v>3.9</c:v>
                </c:pt>
                <c:pt idx="718">
                  <c:v>3.48</c:v>
                </c:pt>
                <c:pt idx="719">
                  <c:v>3.92</c:v>
                </c:pt>
                <c:pt idx="720">
                  <c:v>3.05</c:v>
                </c:pt>
                <c:pt idx="721">
                  <c:v>3.02</c:v>
                </c:pt>
                <c:pt idx="722">
                  <c:v>3.49</c:v>
                </c:pt>
                <c:pt idx="723">
                  <c:v>3.48</c:v>
                </c:pt>
                <c:pt idx="724">
                  <c:v>3.05</c:v>
                </c:pt>
                <c:pt idx="725">
                  <c:v>3.02</c:v>
                </c:pt>
                <c:pt idx="726">
                  <c:v>3.02</c:v>
                </c:pt>
                <c:pt idx="727">
                  <c:v>3.04</c:v>
                </c:pt>
                <c:pt idx="728">
                  <c:v>3.05</c:v>
                </c:pt>
                <c:pt idx="729">
                  <c:v>3.49</c:v>
                </c:pt>
                <c:pt idx="730">
                  <c:v>3.07</c:v>
                </c:pt>
                <c:pt idx="731">
                  <c:v>3.05</c:v>
                </c:pt>
                <c:pt idx="732">
                  <c:v>2.65</c:v>
                </c:pt>
                <c:pt idx="733">
                  <c:v>3.49</c:v>
                </c:pt>
                <c:pt idx="734">
                  <c:v>3.02</c:v>
                </c:pt>
                <c:pt idx="735">
                  <c:v>3.04</c:v>
                </c:pt>
                <c:pt idx="736">
                  <c:v>4.37</c:v>
                </c:pt>
                <c:pt idx="737">
                  <c:v>3.49</c:v>
                </c:pt>
                <c:pt idx="738">
                  <c:v>4.3899999999999997</c:v>
                </c:pt>
                <c:pt idx="739">
                  <c:v>4.8899999999999997</c:v>
                </c:pt>
                <c:pt idx="740">
                  <c:v>5.27</c:v>
                </c:pt>
                <c:pt idx="741">
                  <c:v>4.82</c:v>
                </c:pt>
                <c:pt idx="742">
                  <c:v>3.48</c:v>
                </c:pt>
                <c:pt idx="743">
                  <c:v>3.94</c:v>
                </c:pt>
                <c:pt idx="744">
                  <c:v>3.04</c:v>
                </c:pt>
                <c:pt idx="745">
                  <c:v>3.04</c:v>
                </c:pt>
                <c:pt idx="746">
                  <c:v>3.04</c:v>
                </c:pt>
                <c:pt idx="747">
                  <c:v>3.51</c:v>
                </c:pt>
                <c:pt idx="748">
                  <c:v>3.05</c:v>
                </c:pt>
                <c:pt idx="749">
                  <c:v>3.48</c:v>
                </c:pt>
                <c:pt idx="750">
                  <c:v>3.02</c:v>
                </c:pt>
                <c:pt idx="751">
                  <c:v>3.51</c:v>
                </c:pt>
                <c:pt idx="752">
                  <c:v>2.62</c:v>
                </c:pt>
                <c:pt idx="753">
                  <c:v>3.04</c:v>
                </c:pt>
                <c:pt idx="754">
                  <c:v>3.49</c:v>
                </c:pt>
                <c:pt idx="755">
                  <c:v>3.51</c:v>
                </c:pt>
                <c:pt idx="756">
                  <c:v>3.9</c:v>
                </c:pt>
                <c:pt idx="757">
                  <c:v>3.49</c:v>
                </c:pt>
                <c:pt idx="758">
                  <c:v>2.66</c:v>
                </c:pt>
                <c:pt idx="759">
                  <c:v>3.49</c:v>
                </c:pt>
                <c:pt idx="760">
                  <c:v>3.92</c:v>
                </c:pt>
                <c:pt idx="761">
                  <c:v>3.51</c:v>
                </c:pt>
                <c:pt idx="762">
                  <c:v>3.53</c:v>
                </c:pt>
                <c:pt idx="763">
                  <c:v>3.05</c:v>
                </c:pt>
                <c:pt idx="764">
                  <c:v>0</c:v>
                </c:pt>
                <c:pt idx="765">
                  <c:v>172.99</c:v>
                </c:pt>
                <c:pt idx="766">
                  <c:v>197.59</c:v>
                </c:pt>
                <c:pt idx="767">
                  <c:v>212.92</c:v>
                </c:pt>
                <c:pt idx="768">
                  <c:v>232.61</c:v>
                </c:pt>
                <c:pt idx="769">
                  <c:v>247.68</c:v>
                </c:pt>
                <c:pt idx="770">
                  <c:v>264.41000000000003</c:v>
                </c:pt>
                <c:pt idx="771">
                  <c:v>278.52</c:v>
                </c:pt>
                <c:pt idx="772">
                  <c:v>296.32</c:v>
                </c:pt>
                <c:pt idx="773">
                  <c:v>307.26</c:v>
                </c:pt>
                <c:pt idx="774">
                  <c:v>321.93</c:v>
                </c:pt>
                <c:pt idx="775">
                  <c:v>338.62</c:v>
                </c:pt>
                <c:pt idx="776">
                  <c:v>351.17</c:v>
                </c:pt>
                <c:pt idx="777">
                  <c:v>365.31</c:v>
                </c:pt>
                <c:pt idx="778">
                  <c:v>377.48</c:v>
                </c:pt>
                <c:pt idx="779">
                  <c:v>388.09</c:v>
                </c:pt>
                <c:pt idx="780">
                  <c:v>398.88</c:v>
                </c:pt>
                <c:pt idx="781">
                  <c:v>409.38</c:v>
                </c:pt>
                <c:pt idx="782">
                  <c:v>413.73</c:v>
                </c:pt>
                <c:pt idx="783">
                  <c:v>420.6</c:v>
                </c:pt>
                <c:pt idx="784">
                  <c:v>431.29</c:v>
                </c:pt>
                <c:pt idx="785">
                  <c:v>436.49</c:v>
                </c:pt>
                <c:pt idx="786">
                  <c:v>436.75</c:v>
                </c:pt>
                <c:pt idx="787">
                  <c:v>443.01</c:v>
                </c:pt>
                <c:pt idx="788">
                  <c:v>447.68</c:v>
                </c:pt>
                <c:pt idx="789">
                  <c:v>446.22</c:v>
                </c:pt>
                <c:pt idx="790">
                  <c:v>451.19</c:v>
                </c:pt>
                <c:pt idx="791">
                  <c:v>452.25</c:v>
                </c:pt>
                <c:pt idx="792">
                  <c:v>456.84</c:v>
                </c:pt>
                <c:pt idx="793">
                  <c:v>460.46</c:v>
                </c:pt>
                <c:pt idx="794">
                  <c:v>465.55</c:v>
                </c:pt>
                <c:pt idx="795">
                  <c:v>464.62</c:v>
                </c:pt>
                <c:pt idx="796">
                  <c:v>463.81</c:v>
                </c:pt>
                <c:pt idx="797">
                  <c:v>467.36</c:v>
                </c:pt>
                <c:pt idx="798">
                  <c:v>463.6</c:v>
                </c:pt>
                <c:pt idx="799">
                  <c:v>465.81</c:v>
                </c:pt>
                <c:pt idx="800">
                  <c:v>466.42</c:v>
                </c:pt>
                <c:pt idx="801">
                  <c:v>468.12</c:v>
                </c:pt>
                <c:pt idx="802">
                  <c:v>473.45</c:v>
                </c:pt>
                <c:pt idx="803">
                  <c:v>470.03</c:v>
                </c:pt>
                <c:pt idx="804">
                  <c:v>471.24</c:v>
                </c:pt>
                <c:pt idx="805">
                  <c:v>476.39</c:v>
                </c:pt>
                <c:pt idx="806">
                  <c:v>472.34</c:v>
                </c:pt>
                <c:pt idx="807">
                  <c:v>475.11</c:v>
                </c:pt>
                <c:pt idx="808">
                  <c:v>476.33</c:v>
                </c:pt>
                <c:pt idx="809">
                  <c:v>477.74</c:v>
                </c:pt>
                <c:pt idx="810">
                  <c:v>477.44</c:v>
                </c:pt>
                <c:pt idx="811">
                  <c:v>480.65</c:v>
                </c:pt>
                <c:pt idx="812">
                  <c:v>479.66</c:v>
                </c:pt>
                <c:pt idx="813">
                  <c:v>477.07</c:v>
                </c:pt>
                <c:pt idx="814">
                  <c:v>483.19</c:v>
                </c:pt>
                <c:pt idx="815">
                  <c:v>481.37</c:v>
                </c:pt>
                <c:pt idx="816">
                  <c:v>481.47</c:v>
                </c:pt>
                <c:pt idx="817">
                  <c:v>479.58</c:v>
                </c:pt>
                <c:pt idx="818">
                  <c:v>482.38</c:v>
                </c:pt>
                <c:pt idx="819">
                  <c:v>482.18</c:v>
                </c:pt>
                <c:pt idx="820">
                  <c:v>481.09</c:v>
                </c:pt>
                <c:pt idx="821">
                  <c:v>485.62</c:v>
                </c:pt>
                <c:pt idx="822">
                  <c:v>483.8</c:v>
                </c:pt>
                <c:pt idx="823">
                  <c:v>482.39</c:v>
                </c:pt>
                <c:pt idx="824">
                  <c:v>481.59</c:v>
                </c:pt>
                <c:pt idx="825">
                  <c:v>488.99</c:v>
                </c:pt>
                <c:pt idx="826">
                  <c:v>488.58</c:v>
                </c:pt>
                <c:pt idx="827">
                  <c:v>487.24</c:v>
                </c:pt>
                <c:pt idx="828">
                  <c:v>489.6</c:v>
                </c:pt>
                <c:pt idx="829">
                  <c:v>486.52</c:v>
                </c:pt>
                <c:pt idx="830">
                  <c:v>487.24</c:v>
                </c:pt>
                <c:pt idx="831">
                  <c:v>486.52</c:v>
                </c:pt>
                <c:pt idx="832">
                  <c:v>490.52</c:v>
                </c:pt>
                <c:pt idx="833">
                  <c:v>487.03</c:v>
                </c:pt>
                <c:pt idx="834">
                  <c:v>488.66</c:v>
                </c:pt>
                <c:pt idx="835">
                  <c:v>487.43</c:v>
                </c:pt>
                <c:pt idx="836">
                  <c:v>487.94</c:v>
                </c:pt>
                <c:pt idx="837">
                  <c:v>489.88</c:v>
                </c:pt>
                <c:pt idx="838">
                  <c:v>492.76</c:v>
                </c:pt>
                <c:pt idx="839">
                  <c:v>485.71</c:v>
                </c:pt>
                <c:pt idx="840">
                  <c:v>488.04</c:v>
                </c:pt>
                <c:pt idx="841">
                  <c:v>485</c:v>
                </c:pt>
                <c:pt idx="842">
                  <c:v>484.6</c:v>
                </c:pt>
                <c:pt idx="843">
                  <c:v>490.19</c:v>
                </c:pt>
                <c:pt idx="844">
                  <c:v>487.73</c:v>
                </c:pt>
                <c:pt idx="845">
                  <c:v>488.95</c:v>
                </c:pt>
                <c:pt idx="846">
                  <c:v>489.75</c:v>
                </c:pt>
                <c:pt idx="847">
                  <c:v>493.17</c:v>
                </c:pt>
                <c:pt idx="848">
                  <c:v>492.97</c:v>
                </c:pt>
                <c:pt idx="849">
                  <c:v>491.3</c:v>
                </c:pt>
                <c:pt idx="850">
                  <c:v>488.54</c:v>
                </c:pt>
                <c:pt idx="851">
                  <c:v>490.49</c:v>
                </c:pt>
                <c:pt idx="852">
                  <c:v>491.2</c:v>
                </c:pt>
                <c:pt idx="853">
                  <c:v>492.11</c:v>
                </c:pt>
                <c:pt idx="854">
                  <c:v>489.85</c:v>
                </c:pt>
                <c:pt idx="855">
                  <c:v>487.62</c:v>
                </c:pt>
                <c:pt idx="856">
                  <c:v>491.81</c:v>
                </c:pt>
                <c:pt idx="857">
                  <c:v>487.01</c:v>
                </c:pt>
                <c:pt idx="858">
                  <c:v>489.85</c:v>
                </c:pt>
                <c:pt idx="859">
                  <c:v>490.36</c:v>
                </c:pt>
                <c:pt idx="860">
                  <c:v>491.4</c:v>
                </c:pt>
                <c:pt idx="861">
                  <c:v>489.05</c:v>
                </c:pt>
                <c:pt idx="862">
                  <c:v>492.11</c:v>
                </c:pt>
                <c:pt idx="863">
                  <c:v>491.81</c:v>
                </c:pt>
                <c:pt idx="864">
                  <c:v>492.62</c:v>
                </c:pt>
                <c:pt idx="865">
                  <c:v>497.41</c:v>
                </c:pt>
                <c:pt idx="866">
                  <c:v>488.12</c:v>
                </c:pt>
                <c:pt idx="867">
                  <c:v>493.53</c:v>
                </c:pt>
                <c:pt idx="868">
                  <c:v>488.02</c:v>
                </c:pt>
                <c:pt idx="869">
                  <c:v>486.5</c:v>
                </c:pt>
                <c:pt idx="870">
                  <c:v>492.62</c:v>
                </c:pt>
                <c:pt idx="871">
                  <c:v>490.66</c:v>
                </c:pt>
                <c:pt idx="872">
                  <c:v>492.62</c:v>
                </c:pt>
                <c:pt idx="873">
                  <c:v>496.33</c:v>
                </c:pt>
                <c:pt idx="874">
                  <c:v>496.33</c:v>
                </c:pt>
                <c:pt idx="875">
                  <c:v>495.51</c:v>
                </c:pt>
                <c:pt idx="876">
                  <c:v>493.53</c:v>
                </c:pt>
                <c:pt idx="877">
                  <c:v>491.97</c:v>
                </c:pt>
                <c:pt idx="878">
                  <c:v>491.17</c:v>
                </c:pt>
                <c:pt idx="879">
                  <c:v>494.04</c:v>
                </c:pt>
                <c:pt idx="880">
                  <c:v>488.02</c:v>
                </c:pt>
                <c:pt idx="881">
                  <c:v>489.12</c:v>
                </c:pt>
                <c:pt idx="882">
                  <c:v>489.32</c:v>
                </c:pt>
                <c:pt idx="883">
                  <c:v>493.13</c:v>
                </c:pt>
                <c:pt idx="884">
                  <c:v>493.53</c:v>
                </c:pt>
                <c:pt idx="885">
                  <c:v>488.92</c:v>
                </c:pt>
                <c:pt idx="886">
                  <c:v>496.02</c:v>
                </c:pt>
                <c:pt idx="887">
                  <c:v>491.67</c:v>
                </c:pt>
                <c:pt idx="888">
                  <c:v>489.63</c:v>
                </c:pt>
                <c:pt idx="889">
                  <c:v>492.48</c:v>
                </c:pt>
                <c:pt idx="890">
                  <c:v>496.43</c:v>
                </c:pt>
                <c:pt idx="891">
                  <c:v>491.27</c:v>
                </c:pt>
                <c:pt idx="892">
                  <c:v>496.43</c:v>
                </c:pt>
                <c:pt idx="893">
                  <c:v>494.45</c:v>
                </c:pt>
                <c:pt idx="894">
                  <c:v>494.85</c:v>
                </c:pt>
                <c:pt idx="895">
                  <c:v>492.88</c:v>
                </c:pt>
                <c:pt idx="896">
                  <c:v>494.85</c:v>
                </c:pt>
                <c:pt idx="897">
                  <c:v>496.43</c:v>
                </c:pt>
                <c:pt idx="898">
                  <c:v>489.32</c:v>
                </c:pt>
                <c:pt idx="899">
                  <c:v>492.98</c:v>
                </c:pt>
                <c:pt idx="900">
                  <c:v>496.43</c:v>
                </c:pt>
                <c:pt idx="901">
                  <c:v>492.07</c:v>
                </c:pt>
                <c:pt idx="902">
                  <c:v>491.67</c:v>
                </c:pt>
                <c:pt idx="903">
                  <c:v>492.58</c:v>
                </c:pt>
                <c:pt idx="904">
                  <c:v>489.3</c:v>
                </c:pt>
                <c:pt idx="905">
                  <c:v>492.48</c:v>
                </c:pt>
                <c:pt idx="906">
                  <c:v>491.67</c:v>
                </c:pt>
                <c:pt idx="907">
                  <c:v>492.21</c:v>
                </c:pt>
                <c:pt idx="908">
                  <c:v>494.65</c:v>
                </c:pt>
                <c:pt idx="909">
                  <c:v>497.76</c:v>
                </c:pt>
                <c:pt idx="910">
                  <c:v>492.18</c:v>
                </c:pt>
                <c:pt idx="911">
                  <c:v>490.63</c:v>
                </c:pt>
                <c:pt idx="912">
                  <c:v>492.18</c:v>
                </c:pt>
                <c:pt idx="913">
                  <c:v>493.39</c:v>
                </c:pt>
                <c:pt idx="914">
                  <c:v>490.63</c:v>
                </c:pt>
                <c:pt idx="915">
                  <c:v>490.63</c:v>
                </c:pt>
                <c:pt idx="916">
                  <c:v>490.73</c:v>
                </c:pt>
                <c:pt idx="917">
                  <c:v>489.93</c:v>
                </c:pt>
                <c:pt idx="918">
                  <c:v>490.73</c:v>
                </c:pt>
                <c:pt idx="919">
                  <c:v>490.73</c:v>
                </c:pt>
                <c:pt idx="920">
                  <c:v>490.63</c:v>
                </c:pt>
                <c:pt idx="921">
                  <c:v>489.93</c:v>
                </c:pt>
                <c:pt idx="922">
                  <c:v>489.53</c:v>
                </c:pt>
                <c:pt idx="923">
                  <c:v>495.16</c:v>
                </c:pt>
                <c:pt idx="924">
                  <c:v>492.68</c:v>
                </c:pt>
                <c:pt idx="925">
                  <c:v>490.03</c:v>
                </c:pt>
                <c:pt idx="926">
                  <c:v>495.16</c:v>
                </c:pt>
                <c:pt idx="927">
                  <c:v>490.33</c:v>
                </c:pt>
                <c:pt idx="928">
                  <c:v>491.87</c:v>
                </c:pt>
                <c:pt idx="929">
                  <c:v>496.94</c:v>
                </c:pt>
                <c:pt idx="930">
                  <c:v>487.72</c:v>
                </c:pt>
                <c:pt idx="931">
                  <c:v>491.4</c:v>
                </c:pt>
                <c:pt idx="932">
                  <c:v>489.25</c:v>
                </c:pt>
                <c:pt idx="933">
                  <c:v>488.24</c:v>
                </c:pt>
                <c:pt idx="934">
                  <c:v>490.29</c:v>
                </c:pt>
                <c:pt idx="935">
                  <c:v>488.87</c:v>
                </c:pt>
                <c:pt idx="936">
                  <c:v>486.22</c:v>
                </c:pt>
                <c:pt idx="937">
                  <c:v>486.93</c:v>
                </c:pt>
                <c:pt idx="938">
                  <c:v>483.8</c:v>
                </c:pt>
                <c:pt idx="939">
                  <c:v>485.61</c:v>
                </c:pt>
                <c:pt idx="940">
                  <c:v>485.51</c:v>
                </c:pt>
                <c:pt idx="941">
                  <c:v>485.61</c:v>
                </c:pt>
                <c:pt idx="942">
                  <c:v>484.2</c:v>
                </c:pt>
                <c:pt idx="943">
                  <c:v>489.37</c:v>
                </c:pt>
                <c:pt idx="944">
                  <c:v>488.34</c:v>
                </c:pt>
                <c:pt idx="945">
                  <c:v>488.84</c:v>
                </c:pt>
                <c:pt idx="946">
                  <c:v>488.32</c:v>
                </c:pt>
                <c:pt idx="947">
                  <c:v>489.53</c:v>
                </c:pt>
                <c:pt idx="948">
                  <c:v>489.42</c:v>
                </c:pt>
                <c:pt idx="949">
                  <c:v>492.88</c:v>
                </c:pt>
                <c:pt idx="950">
                  <c:v>489.93</c:v>
                </c:pt>
                <c:pt idx="951">
                  <c:v>493.59</c:v>
                </c:pt>
                <c:pt idx="952">
                  <c:v>495.16</c:v>
                </c:pt>
                <c:pt idx="953">
                  <c:v>494.09</c:v>
                </c:pt>
                <c:pt idx="954">
                  <c:v>492.88</c:v>
                </c:pt>
                <c:pt idx="955">
                  <c:v>495.26</c:v>
                </c:pt>
                <c:pt idx="956">
                  <c:v>490.93</c:v>
                </c:pt>
                <c:pt idx="957">
                  <c:v>493.19</c:v>
                </c:pt>
                <c:pt idx="958">
                  <c:v>491.33</c:v>
                </c:pt>
                <c:pt idx="959">
                  <c:v>494.09</c:v>
                </c:pt>
                <c:pt idx="960">
                  <c:v>491.33</c:v>
                </c:pt>
                <c:pt idx="961">
                  <c:v>493.79</c:v>
                </c:pt>
                <c:pt idx="962">
                  <c:v>493.69</c:v>
                </c:pt>
                <c:pt idx="963">
                  <c:v>493.29</c:v>
                </c:pt>
                <c:pt idx="964">
                  <c:v>491.43</c:v>
                </c:pt>
                <c:pt idx="965">
                  <c:v>493.39</c:v>
                </c:pt>
                <c:pt idx="966">
                  <c:v>494.09</c:v>
                </c:pt>
                <c:pt idx="967">
                  <c:v>499.39</c:v>
                </c:pt>
                <c:pt idx="968">
                  <c:v>498.67</c:v>
                </c:pt>
                <c:pt idx="969">
                  <c:v>491.94</c:v>
                </c:pt>
                <c:pt idx="970">
                  <c:v>492.74</c:v>
                </c:pt>
                <c:pt idx="971">
                  <c:v>493.79</c:v>
                </c:pt>
                <c:pt idx="972">
                  <c:v>494.09</c:v>
                </c:pt>
                <c:pt idx="973">
                  <c:v>494.5</c:v>
                </c:pt>
                <c:pt idx="974">
                  <c:v>494.19</c:v>
                </c:pt>
                <c:pt idx="975">
                  <c:v>494.19</c:v>
                </c:pt>
                <c:pt idx="976">
                  <c:v>496.17</c:v>
                </c:pt>
                <c:pt idx="977">
                  <c:v>491.84</c:v>
                </c:pt>
                <c:pt idx="978">
                  <c:v>494.6</c:v>
                </c:pt>
                <c:pt idx="979">
                  <c:v>494.8</c:v>
                </c:pt>
                <c:pt idx="980">
                  <c:v>496.58</c:v>
                </c:pt>
                <c:pt idx="981">
                  <c:v>494.7</c:v>
                </c:pt>
                <c:pt idx="982">
                  <c:v>497.49</c:v>
                </c:pt>
                <c:pt idx="983">
                  <c:v>494.4</c:v>
                </c:pt>
                <c:pt idx="984">
                  <c:v>497.18</c:v>
                </c:pt>
                <c:pt idx="985">
                  <c:v>494.3</c:v>
                </c:pt>
                <c:pt idx="986">
                  <c:v>495.2</c:v>
                </c:pt>
                <c:pt idx="987">
                  <c:v>495.2</c:v>
                </c:pt>
                <c:pt idx="988">
                  <c:v>499.59</c:v>
                </c:pt>
                <c:pt idx="989">
                  <c:v>492.44</c:v>
                </c:pt>
                <c:pt idx="990">
                  <c:v>494.8</c:v>
                </c:pt>
                <c:pt idx="991">
                  <c:v>494.8</c:v>
                </c:pt>
                <c:pt idx="992">
                  <c:v>497.18</c:v>
                </c:pt>
                <c:pt idx="993">
                  <c:v>492.04</c:v>
                </c:pt>
                <c:pt idx="994">
                  <c:v>500</c:v>
                </c:pt>
                <c:pt idx="995">
                  <c:v>495.2</c:v>
                </c:pt>
                <c:pt idx="996">
                  <c:v>495.71</c:v>
                </c:pt>
                <c:pt idx="997">
                  <c:v>497.18</c:v>
                </c:pt>
                <c:pt idx="998">
                  <c:v>494.8</c:v>
                </c:pt>
                <c:pt idx="999">
                  <c:v>495.31</c:v>
                </c:pt>
                <c:pt idx="1000">
                  <c:v>492.34</c:v>
                </c:pt>
                <c:pt idx="1001">
                  <c:v>497.39</c:v>
                </c:pt>
                <c:pt idx="1002">
                  <c:v>495.2</c:v>
                </c:pt>
                <c:pt idx="1003">
                  <c:v>496.98</c:v>
                </c:pt>
                <c:pt idx="1004">
                  <c:v>497.18</c:v>
                </c:pt>
                <c:pt idx="1005">
                  <c:v>494.8</c:v>
                </c:pt>
                <c:pt idx="1006">
                  <c:v>497.69</c:v>
                </c:pt>
                <c:pt idx="1007">
                  <c:v>497.49</c:v>
                </c:pt>
                <c:pt idx="1008">
                  <c:v>495.51</c:v>
                </c:pt>
                <c:pt idx="1009">
                  <c:v>493.14</c:v>
                </c:pt>
                <c:pt idx="1010">
                  <c:v>494.8</c:v>
                </c:pt>
                <c:pt idx="1011">
                  <c:v>492.74</c:v>
                </c:pt>
                <c:pt idx="1012">
                  <c:v>501.82</c:v>
                </c:pt>
                <c:pt idx="1013">
                  <c:v>497.08</c:v>
                </c:pt>
                <c:pt idx="1014">
                  <c:v>494.5</c:v>
                </c:pt>
                <c:pt idx="1015">
                  <c:v>498</c:v>
                </c:pt>
                <c:pt idx="1016">
                  <c:v>494.8</c:v>
                </c:pt>
                <c:pt idx="1017">
                  <c:v>492.44</c:v>
                </c:pt>
                <c:pt idx="1018">
                  <c:v>495.1</c:v>
                </c:pt>
                <c:pt idx="1019">
                  <c:v>497.18</c:v>
                </c:pt>
                <c:pt idx="1020">
                  <c:v>494.8</c:v>
                </c:pt>
                <c:pt idx="1021">
                  <c:v>497.18</c:v>
                </c:pt>
                <c:pt idx="1022">
                  <c:v>497.08</c:v>
                </c:pt>
                <c:pt idx="1023">
                  <c:v>497.49</c:v>
                </c:pt>
                <c:pt idx="1024">
                  <c:v>495.41</c:v>
                </c:pt>
                <c:pt idx="1025">
                  <c:v>492.34</c:v>
                </c:pt>
                <c:pt idx="1026">
                  <c:v>495.1</c:v>
                </c:pt>
                <c:pt idx="1027">
                  <c:v>496.98</c:v>
                </c:pt>
                <c:pt idx="1028">
                  <c:v>494.6</c:v>
                </c:pt>
                <c:pt idx="1029">
                  <c:v>492.24</c:v>
                </c:pt>
                <c:pt idx="1030">
                  <c:v>495.1</c:v>
                </c:pt>
                <c:pt idx="1031">
                  <c:v>494.6</c:v>
                </c:pt>
                <c:pt idx="1032">
                  <c:v>497.39</c:v>
                </c:pt>
                <c:pt idx="1033">
                  <c:v>492.34</c:v>
                </c:pt>
                <c:pt idx="1034">
                  <c:v>495.2</c:v>
                </c:pt>
                <c:pt idx="1035">
                  <c:v>494.5</c:v>
                </c:pt>
                <c:pt idx="1036">
                  <c:v>495.51</c:v>
                </c:pt>
                <c:pt idx="1037">
                  <c:v>494.6</c:v>
                </c:pt>
                <c:pt idx="1038">
                  <c:v>498.98</c:v>
                </c:pt>
                <c:pt idx="1039">
                  <c:v>492.64</c:v>
                </c:pt>
                <c:pt idx="1040">
                  <c:v>494.9</c:v>
                </c:pt>
                <c:pt idx="1041">
                  <c:v>492.24</c:v>
                </c:pt>
                <c:pt idx="1042">
                  <c:v>492.14</c:v>
                </c:pt>
                <c:pt idx="1043">
                  <c:v>497.39</c:v>
                </c:pt>
                <c:pt idx="1044">
                  <c:v>494.6</c:v>
                </c:pt>
                <c:pt idx="1045">
                  <c:v>492.64</c:v>
                </c:pt>
                <c:pt idx="1046">
                  <c:v>491.74</c:v>
                </c:pt>
                <c:pt idx="1047">
                  <c:v>494.9</c:v>
                </c:pt>
                <c:pt idx="1048">
                  <c:v>495</c:v>
                </c:pt>
                <c:pt idx="1049">
                  <c:v>494.19</c:v>
                </c:pt>
                <c:pt idx="1050">
                  <c:v>493.04</c:v>
                </c:pt>
                <c:pt idx="1051">
                  <c:v>492.24</c:v>
                </c:pt>
                <c:pt idx="1052">
                  <c:v>500.2</c:v>
                </c:pt>
                <c:pt idx="1053">
                  <c:v>498.78</c:v>
                </c:pt>
                <c:pt idx="1054">
                  <c:v>497.29</c:v>
                </c:pt>
                <c:pt idx="1055">
                  <c:v>496.88</c:v>
                </c:pt>
                <c:pt idx="1056">
                  <c:v>489.7</c:v>
                </c:pt>
                <c:pt idx="1057">
                  <c:v>495.31</c:v>
                </c:pt>
                <c:pt idx="1058">
                  <c:v>493.99</c:v>
                </c:pt>
                <c:pt idx="1059">
                  <c:v>491.74</c:v>
                </c:pt>
                <c:pt idx="1060">
                  <c:v>497.39</c:v>
                </c:pt>
                <c:pt idx="1061">
                  <c:v>496.98</c:v>
                </c:pt>
                <c:pt idx="1062">
                  <c:v>499.8</c:v>
                </c:pt>
                <c:pt idx="1063">
                  <c:v>500.2</c:v>
                </c:pt>
                <c:pt idx="1064">
                  <c:v>494.6</c:v>
                </c:pt>
                <c:pt idx="1065">
                  <c:v>496.78</c:v>
                </c:pt>
                <c:pt idx="1066">
                  <c:v>494.09</c:v>
                </c:pt>
                <c:pt idx="1067">
                  <c:v>493.14</c:v>
                </c:pt>
                <c:pt idx="1068">
                  <c:v>495</c:v>
                </c:pt>
                <c:pt idx="1069">
                  <c:v>495</c:v>
                </c:pt>
                <c:pt idx="1070">
                  <c:v>493.04</c:v>
                </c:pt>
                <c:pt idx="1071">
                  <c:v>495</c:v>
                </c:pt>
                <c:pt idx="1072">
                  <c:v>500.2</c:v>
                </c:pt>
                <c:pt idx="1073">
                  <c:v>499.69</c:v>
                </c:pt>
                <c:pt idx="1074">
                  <c:v>492.14</c:v>
                </c:pt>
                <c:pt idx="1075">
                  <c:v>497.69</c:v>
                </c:pt>
                <c:pt idx="1076">
                  <c:v>492.64</c:v>
                </c:pt>
                <c:pt idx="1077">
                  <c:v>497.39</c:v>
                </c:pt>
                <c:pt idx="1078">
                  <c:v>495.51</c:v>
                </c:pt>
                <c:pt idx="1079">
                  <c:v>497.29</c:v>
                </c:pt>
                <c:pt idx="1080">
                  <c:v>494.9</c:v>
                </c:pt>
                <c:pt idx="1081">
                  <c:v>495</c:v>
                </c:pt>
                <c:pt idx="1082">
                  <c:v>495.51</c:v>
                </c:pt>
                <c:pt idx="1083">
                  <c:v>496.98</c:v>
                </c:pt>
                <c:pt idx="1084">
                  <c:v>494.5</c:v>
                </c:pt>
                <c:pt idx="1085">
                  <c:v>497.39</c:v>
                </c:pt>
                <c:pt idx="1086">
                  <c:v>499.49</c:v>
                </c:pt>
                <c:pt idx="1087">
                  <c:v>492.34</c:v>
                </c:pt>
                <c:pt idx="1088">
                  <c:v>496.88</c:v>
                </c:pt>
                <c:pt idx="1089">
                  <c:v>491.84</c:v>
                </c:pt>
                <c:pt idx="1090">
                  <c:v>492.64</c:v>
                </c:pt>
                <c:pt idx="1091">
                  <c:v>495.41</c:v>
                </c:pt>
                <c:pt idx="1092">
                  <c:v>492.34</c:v>
                </c:pt>
                <c:pt idx="1093">
                  <c:v>500.31</c:v>
                </c:pt>
                <c:pt idx="1094">
                  <c:v>492.84</c:v>
                </c:pt>
                <c:pt idx="1095">
                  <c:v>495.41</c:v>
                </c:pt>
                <c:pt idx="1096">
                  <c:v>497.9</c:v>
                </c:pt>
                <c:pt idx="1097">
                  <c:v>482.28</c:v>
                </c:pt>
                <c:pt idx="1098">
                  <c:v>462.8</c:v>
                </c:pt>
                <c:pt idx="1099">
                  <c:v>479.45</c:v>
                </c:pt>
                <c:pt idx="1100">
                  <c:v>481.68</c:v>
                </c:pt>
                <c:pt idx="1101">
                  <c:v>487.85</c:v>
                </c:pt>
                <c:pt idx="1102">
                  <c:v>490.69</c:v>
                </c:pt>
                <c:pt idx="1103">
                  <c:v>487.62</c:v>
                </c:pt>
                <c:pt idx="1104">
                  <c:v>491.67</c:v>
                </c:pt>
                <c:pt idx="1105">
                  <c:v>489.53</c:v>
                </c:pt>
                <c:pt idx="1106">
                  <c:v>493.49</c:v>
                </c:pt>
                <c:pt idx="1107">
                  <c:v>493.69</c:v>
                </c:pt>
                <c:pt idx="1108">
                  <c:v>496.98</c:v>
                </c:pt>
                <c:pt idx="1109">
                  <c:v>498.47</c:v>
                </c:pt>
                <c:pt idx="1110">
                  <c:v>494.6</c:v>
                </c:pt>
                <c:pt idx="1111">
                  <c:v>496.58</c:v>
                </c:pt>
                <c:pt idx="1112">
                  <c:v>494.3</c:v>
                </c:pt>
                <c:pt idx="1113">
                  <c:v>494.6</c:v>
                </c:pt>
                <c:pt idx="1114">
                  <c:v>495.1</c:v>
                </c:pt>
                <c:pt idx="1115">
                  <c:v>497.49</c:v>
                </c:pt>
                <c:pt idx="1116">
                  <c:v>498.2</c:v>
                </c:pt>
                <c:pt idx="1117">
                  <c:v>498</c:v>
                </c:pt>
                <c:pt idx="1118">
                  <c:v>497.39</c:v>
                </c:pt>
                <c:pt idx="1119">
                  <c:v>494.7</c:v>
                </c:pt>
                <c:pt idx="1120">
                  <c:v>497.9</c:v>
                </c:pt>
                <c:pt idx="1121">
                  <c:v>490.2</c:v>
                </c:pt>
                <c:pt idx="1122">
                  <c:v>494.6</c:v>
                </c:pt>
                <c:pt idx="1123">
                  <c:v>498.37</c:v>
                </c:pt>
                <c:pt idx="1124">
                  <c:v>493.29</c:v>
                </c:pt>
                <c:pt idx="1125">
                  <c:v>494.14</c:v>
                </c:pt>
                <c:pt idx="1126">
                  <c:v>492.21</c:v>
                </c:pt>
                <c:pt idx="1127">
                  <c:v>489.25</c:v>
                </c:pt>
                <c:pt idx="1128">
                  <c:v>491.1</c:v>
                </c:pt>
                <c:pt idx="1129">
                  <c:v>419.78</c:v>
                </c:pt>
                <c:pt idx="1130">
                  <c:v>26.37</c:v>
                </c:pt>
                <c:pt idx="1131">
                  <c:v>24.62</c:v>
                </c:pt>
                <c:pt idx="1132">
                  <c:v>23.21</c:v>
                </c:pt>
                <c:pt idx="1133">
                  <c:v>21.98</c:v>
                </c:pt>
                <c:pt idx="1134">
                  <c:v>24.63</c:v>
                </c:pt>
                <c:pt idx="1135">
                  <c:v>26.57</c:v>
                </c:pt>
                <c:pt idx="1136">
                  <c:v>25.42</c:v>
                </c:pt>
                <c:pt idx="1137">
                  <c:v>25.09</c:v>
                </c:pt>
                <c:pt idx="1138">
                  <c:v>23.68</c:v>
                </c:pt>
                <c:pt idx="1139">
                  <c:v>23.79</c:v>
                </c:pt>
                <c:pt idx="1140">
                  <c:v>22.53</c:v>
                </c:pt>
                <c:pt idx="1141">
                  <c:v>21.69</c:v>
                </c:pt>
                <c:pt idx="1142">
                  <c:v>19.03</c:v>
                </c:pt>
                <c:pt idx="1143">
                  <c:v>18.2</c:v>
                </c:pt>
                <c:pt idx="1144">
                  <c:v>16.2</c:v>
                </c:pt>
                <c:pt idx="1145">
                  <c:v>15.45</c:v>
                </c:pt>
                <c:pt idx="1146">
                  <c:v>14.46</c:v>
                </c:pt>
                <c:pt idx="1147">
                  <c:v>13.63</c:v>
                </c:pt>
                <c:pt idx="1148">
                  <c:v>12.46</c:v>
                </c:pt>
                <c:pt idx="1149">
                  <c:v>11.09</c:v>
                </c:pt>
                <c:pt idx="1150">
                  <c:v>10.09</c:v>
                </c:pt>
                <c:pt idx="1151">
                  <c:v>10.48</c:v>
                </c:pt>
                <c:pt idx="1152">
                  <c:v>9.19</c:v>
                </c:pt>
                <c:pt idx="1153">
                  <c:v>8.3699999999999992</c:v>
                </c:pt>
                <c:pt idx="1154">
                  <c:v>7.88</c:v>
                </c:pt>
                <c:pt idx="1155">
                  <c:v>7.88</c:v>
                </c:pt>
                <c:pt idx="1156">
                  <c:v>7.53</c:v>
                </c:pt>
                <c:pt idx="1157">
                  <c:v>6.97</c:v>
                </c:pt>
                <c:pt idx="1158">
                  <c:v>7</c:v>
                </c:pt>
                <c:pt idx="1159">
                  <c:v>6.56</c:v>
                </c:pt>
                <c:pt idx="1160">
                  <c:v>7.04</c:v>
                </c:pt>
                <c:pt idx="1161">
                  <c:v>6.11</c:v>
                </c:pt>
                <c:pt idx="1162">
                  <c:v>5.68</c:v>
                </c:pt>
                <c:pt idx="1163">
                  <c:v>6.11</c:v>
                </c:pt>
                <c:pt idx="1164">
                  <c:v>5.68</c:v>
                </c:pt>
                <c:pt idx="1165">
                  <c:v>4.92</c:v>
                </c:pt>
                <c:pt idx="1166">
                  <c:v>5.32</c:v>
                </c:pt>
                <c:pt idx="1167">
                  <c:v>5.68</c:v>
                </c:pt>
                <c:pt idx="1168">
                  <c:v>4.84</c:v>
                </c:pt>
                <c:pt idx="1169">
                  <c:v>4.8099999999999996</c:v>
                </c:pt>
                <c:pt idx="1170">
                  <c:v>5.29</c:v>
                </c:pt>
                <c:pt idx="1171">
                  <c:v>4.41</c:v>
                </c:pt>
                <c:pt idx="1172">
                  <c:v>5.29</c:v>
                </c:pt>
                <c:pt idx="1173">
                  <c:v>4.3899999999999997</c:v>
                </c:pt>
                <c:pt idx="1174">
                  <c:v>4.84</c:v>
                </c:pt>
                <c:pt idx="1175">
                  <c:v>4.46</c:v>
                </c:pt>
                <c:pt idx="1176">
                  <c:v>4.84</c:v>
                </c:pt>
                <c:pt idx="1177">
                  <c:v>4.84</c:v>
                </c:pt>
                <c:pt idx="1178">
                  <c:v>4.3899999999999997</c:v>
                </c:pt>
                <c:pt idx="1179">
                  <c:v>4.84</c:v>
                </c:pt>
                <c:pt idx="1180">
                  <c:v>4.8099999999999996</c:v>
                </c:pt>
                <c:pt idx="1181">
                  <c:v>3.94</c:v>
                </c:pt>
                <c:pt idx="1182">
                  <c:v>3.94</c:v>
                </c:pt>
                <c:pt idx="1183">
                  <c:v>4.84</c:v>
                </c:pt>
                <c:pt idx="1184">
                  <c:v>4.3899999999999997</c:v>
                </c:pt>
                <c:pt idx="1185">
                  <c:v>4.8600000000000003</c:v>
                </c:pt>
                <c:pt idx="1186">
                  <c:v>3.98</c:v>
                </c:pt>
                <c:pt idx="1187">
                  <c:v>4.43</c:v>
                </c:pt>
                <c:pt idx="1188">
                  <c:v>4.3899999999999997</c:v>
                </c:pt>
                <c:pt idx="1189">
                  <c:v>3.92</c:v>
                </c:pt>
                <c:pt idx="1190">
                  <c:v>4.43</c:v>
                </c:pt>
                <c:pt idx="1191">
                  <c:v>4.41</c:v>
                </c:pt>
                <c:pt idx="1192">
                  <c:v>3.94</c:v>
                </c:pt>
                <c:pt idx="1193">
                  <c:v>4.43</c:v>
                </c:pt>
                <c:pt idx="1194">
                  <c:v>3.94</c:v>
                </c:pt>
                <c:pt idx="1195">
                  <c:v>3.92</c:v>
                </c:pt>
                <c:pt idx="1196">
                  <c:v>4.3899999999999997</c:v>
                </c:pt>
                <c:pt idx="1197">
                  <c:v>4.3899999999999997</c:v>
                </c:pt>
                <c:pt idx="1198">
                  <c:v>4.37</c:v>
                </c:pt>
                <c:pt idx="1199">
                  <c:v>4.43</c:v>
                </c:pt>
                <c:pt idx="1200">
                  <c:v>3.49</c:v>
                </c:pt>
                <c:pt idx="1201">
                  <c:v>3.48</c:v>
                </c:pt>
                <c:pt idx="1202">
                  <c:v>4.3899999999999997</c:v>
                </c:pt>
                <c:pt idx="1203">
                  <c:v>3.94</c:v>
                </c:pt>
                <c:pt idx="1204">
                  <c:v>4.3899999999999997</c:v>
                </c:pt>
                <c:pt idx="1205">
                  <c:v>3.95</c:v>
                </c:pt>
                <c:pt idx="1206">
                  <c:v>3.49</c:v>
                </c:pt>
                <c:pt idx="1207">
                  <c:v>3.94</c:v>
                </c:pt>
                <c:pt idx="1208">
                  <c:v>4.3899999999999997</c:v>
                </c:pt>
                <c:pt idx="1209">
                  <c:v>3.94</c:v>
                </c:pt>
                <c:pt idx="1210">
                  <c:v>3.92</c:v>
                </c:pt>
                <c:pt idx="1211">
                  <c:v>4.8600000000000003</c:v>
                </c:pt>
                <c:pt idx="1212">
                  <c:v>3.98</c:v>
                </c:pt>
                <c:pt idx="1213">
                  <c:v>3.48</c:v>
                </c:pt>
                <c:pt idx="1214">
                  <c:v>4.3899999999999997</c:v>
                </c:pt>
                <c:pt idx="1215">
                  <c:v>4.8600000000000003</c:v>
                </c:pt>
                <c:pt idx="1216">
                  <c:v>4.8099999999999996</c:v>
                </c:pt>
                <c:pt idx="1217">
                  <c:v>4.8499999999999996</c:v>
                </c:pt>
                <c:pt idx="1218">
                  <c:v>3.94</c:v>
                </c:pt>
                <c:pt idx="1219">
                  <c:v>3.94</c:v>
                </c:pt>
                <c:pt idx="1220">
                  <c:v>3.94</c:v>
                </c:pt>
                <c:pt idx="1221">
                  <c:v>3.53</c:v>
                </c:pt>
                <c:pt idx="1222">
                  <c:v>3.92</c:v>
                </c:pt>
                <c:pt idx="1223">
                  <c:v>4.37</c:v>
                </c:pt>
                <c:pt idx="1224">
                  <c:v>3.92</c:v>
                </c:pt>
                <c:pt idx="1225">
                  <c:v>3.92</c:v>
                </c:pt>
                <c:pt idx="1226">
                  <c:v>3.94</c:v>
                </c:pt>
                <c:pt idx="1227">
                  <c:v>3.07</c:v>
                </c:pt>
                <c:pt idx="1228">
                  <c:v>3.49</c:v>
                </c:pt>
                <c:pt idx="1229">
                  <c:v>3.92</c:v>
                </c:pt>
                <c:pt idx="1230">
                  <c:v>3.48</c:v>
                </c:pt>
                <c:pt idx="1231">
                  <c:v>4.41</c:v>
                </c:pt>
                <c:pt idx="1232">
                  <c:v>3.94</c:v>
                </c:pt>
                <c:pt idx="1233">
                  <c:v>3.49</c:v>
                </c:pt>
                <c:pt idx="1234">
                  <c:v>3.48</c:v>
                </c:pt>
                <c:pt idx="1235">
                  <c:v>3.96</c:v>
                </c:pt>
                <c:pt idx="1236">
                  <c:v>3.94</c:v>
                </c:pt>
                <c:pt idx="1237">
                  <c:v>3.92</c:v>
                </c:pt>
                <c:pt idx="1238">
                  <c:v>3.05</c:v>
                </c:pt>
                <c:pt idx="1239">
                  <c:v>3.94</c:v>
                </c:pt>
                <c:pt idx="1240">
                  <c:v>3.92</c:v>
                </c:pt>
                <c:pt idx="1241">
                  <c:v>3.49</c:v>
                </c:pt>
                <c:pt idx="1242">
                  <c:v>4.37</c:v>
                </c:pt>
                <c:pt idx="1243">
                  <c:v>3.94</c:v>
                </c:pt>
                <c:pt idx="1244">
                  <c:v>3.49</c:v>
                </c:pt>
                <c:pt idx="1245">
                  <c:v>4.37</c:v>
                </c:pt>
                <c:pt idx="1246">
                  <c:v>3.98</c:v>
                </c:pt>
                <c:pt idx="1247">
                  <c:v>4.41</c:v>
                </c:pt>
                <c:pt idx="1248">
                  <c:v>4.41</c:v>
                </c:pt>
                <c:pt idx="1249">
                  <c:v>3.98</c:v>
                </c:pt>
                <c:pt idx="1250">
                  <c:v>3.92</c:v>
                </c:pt>
                <c:pt idx="1251">
                  <c:v>4.41</c:v>
                </c:pt>
                <c:pt idx="1252">
                  <c:v>3.94</c:v>
                </c:pt>
                <c:pt idx="1253">
                  <c:v>4.37</c:v>
                </c:pt>
                <c:pt idx="1254">
                  <c:v>3.48</c:v>
                </c:pt>
                <c:pt idx="1255">
                  <c:v>3.51</c:v>
                </c:pt>
                <c:pt idx="1256">
                  <c:v>3.04</c:v>
                </c:pt>
                <c:pt idx="1257">
                  <c:v>3.48</c:v>
                </c:pt>
                <c:pt idx="1258">
                  <c:v>4.37</c:v>
                </c:pt>
                <c:pt idx="1259">
                  <c:v>3.53</c:v>
                </c:pt>
                <c:pt idx="1260">
                  <c:v>3.96</c:v>
                </c:pt>
                <c:pt idx="1261">
                  <c:v>3.94</c:v>
                </c:pt>
                <c:pt idx="1262">
                  <c:v>3.49</c:v>
                </c:pt>
                <c:pt idx="1263">
                  <c:v>4.87</c:v>
                </c:pt>
                <c:pt idx="1264">
                  <c:v>3.49</c:v>
                </c:pt>
                <c:pt idx="1265">
                  <c:v>4.37</c:v>
                </c:pt>
                <c:pt idx="1266">
                  <c:v>2.65</c:v>
                </c:pt>
                <c:pt idx="1267">
                  <c:v>3.05</c:v>
                </c:pt>
                <c:pt idx="1268">
                  <c:v>3.92</c:v>
                </c:pt>
                <c:pt idx="1269">
                  <c:v>3.96</c:v>
                </c:pt>
                <c:pt idx="1270">
                  <c:v>4.41</c:v>
                </c:pt>
                <c:pt idx="1271">
                  <c:v>4.37</c:v>
                </c:pt>
                <c:pt idx="1272">
                  <c:v>3.94</c:v>
                </c:pt>
                <c:pt idx="1273">
                  <c:v>3.48</c:v>
                </c:pt>
                <c:pt idx="1274">
                  <c:v>3.92</c:v>
                </c:pt>
                <c:pt idx="1275">
                  <c:v>4.41</c:v>
                </c:pt>
                <c:pt idx="1276">
                  <c:v>4.3899999999999997</c:v>
                </c:pt>
                <c:pt idx="1277">
                  <c:v>3.92</c:v>
                </c:pt>
                <c:pt idx="1278">
                  <c:v>3.96</c:v>
                </c:pt>
                <c:pt idx="1279">
                  <c:v>4.37</c:v>
                </c:pt>
                <c:pt idx="1280">
                  <c:v>3.96</c:v>
                </c:pt>
                <c:pt idx="1281">
                  <c:v>4.8099999999999996</c:v>
                </c:pt>
                <c:pt idx="1282">
                  <c:v>3.49</c:v>
                </c:pt>
                <c:pt idx="1283">
                  <c:v>3.98</c:v>
                </c:pt>
                <c:pt idx="1284">
                  <c:v>3.48</c:v>
                </c:pt>
                <c:pt idx="1285">
                  <c:v>3.94</c:v>
                </c:pt>
                <c:pt idx="1286">
                  <c:v>4.37</c:v>
                </c:pt>
                <c:pt idx="1287">
                  <c:v>4.37</c:v>
                </c:pt>
                <c:pt idx="1288">
                  <c:v>4.3899999999999997</c:v>
                </c:pt>
                <c:pt idx="1289">
                  <c:v>4.37</c:v>
                </c:pt>
                <c:pt idx="1290">
                  <c:v>3.51</c:v>
                </c:pt>
                <c:pt idx="1291">
                  <c:v>3.92</c:v>
                </c:pt>
                <c:pt idx="1292">
                  <c:v>4.41</c:v>
                </c:pt>
                <c:pt idx="1293">
                  <c:v>4.8600000000000003</c:v>
                </c:pt>
                <c:pt idx="1294">
                  <c:v>3.02</c:v>
                </c:pt>
                <c:pt idx="1295">
                  <c:v>3.02</c:v>
                </c:pt>
                <c:pt idx="1296">
                  <c:v>3.92</c:v>
                </c:pt>
                <c:pt idx="1297">
                  <c:v>3.51</c:v>
                </c:pt>
                <c:pt idx="1298">
                  <c:v>3.48</c:v>
                </c:pt>
                <c:pt idx="1299">
                  <c:v>3.92</c:v>
                </c:pt>
                <c:pt idx="1300">
                  <c:v>3.96</c:v>
                </c:pt>
                <c:pt idx="1301">
                  <c:v>3.94</c:v>
                </c:pt>
                <c:pt idx="1302">
                  <c:v>3.9</c:v>
                </c:pt>
                <c:pt idx="1303">
                  <c:v>3.04</c:v>
                </c:pt>
                <c:pt idx="1304">
                  <c:v>4.41</c:v>
                </c:pt>
                <c:pt idx="1305">
                  <c:v>3.92</c:v>
                </c:pt>
                <c:pt idx="1306">
                  <c:v>3.04</c:v>
                </c:pt>
                <c:pt idx="1307">
                  <c:v>3.94</c:v>
                </c:pt>
                <c:pt idx="1308">
                  <c:v>3.48</c:v>
                </c:pt>
                <c:pt idx="1309">
                  <c:v>4.3899999999999997</c:v>
                </c:pt>
                <c:pt idx="1310">
                  <c:v>4.3499999999999996</c:v>
                </c:pt>
                <c:pt idx="1311">
                  <c:v>3.48</c:v>
                </c:pt>
                <c:pt idx="1312">
                  <c:v>4.41</c:v>
                </c:pt>
                <c:pt idx="1313">
                  <c:v>3.49</c:v>
                </c:pt>
                <c:pt idx="1314">
                  <c:v>3.94</c:v>
                </c:pt>
                <c:pt idx="1315">
                  <c:v>3.49</c:v>
                </c:pt>
                <c:pt idx="1316">
                  <c:v>4.37</c:v>
                </c:pt>
                <c:pt idx="1317">
                  <c:v>4.37</c:v>
                </c:pt>
                <c:pt idx="1318">
                  <c:v>4.8600000000000003</c:v>
                </c:pt>
                <c:pt idx="1319">
                  <c:v>3.92</c:v>
                </c:pt>
                <c:pt idx="1320">
                  <c:v>3.49</c:v>
                </c:pt>
                <c:pt idx="1321">
                  <c:v>3.95</c:v>
                </c:pt>
                <c:pt idx="1322">
                  <c:v>3.51</c:v>
                </c:pt>
                <c:pt idx="1323">
                  <c:v>3.94</c:v>
                </c:pt>
                <c:pt idx="1324">
                  <c:v>3.92</c:v>
                </c:pt>
                <c:pt idx="1325">
                  <c:v>3.93</c:v>
                </c:pt>
                <c:pt idx="1326">
                  <c:v>4.8099999999999996</c:v>
                </c:pt>
                <c:pt idx="1327">
                  <c:v>3.94</c:v>
                </c:pt>
                <c:pt idx="1328">
                  <c:v>3.9</c:v>
                </c:pt>
                <c:pt idx="1329">
                  <c:v>3.92</c:v>
                </c:pt>
                <c:pt idx="1330">
                  <c:v>4.41</c:v>
                </c:pt>
                <c:pt idx="1331">
                  <c:v>3.98</c:v>
                </c:pt>
                <c:pt idx="1332">
                  <c:v>5.24</c:v>
                </c:pt>
                <c:pt idx="1333">
                  <c:v>4.3899999999999997</c:v>
                </c:pt>
                <c:pt idx="1334">
                  <c:v>3.49</c:v>
                </c:pt>
                <c:pt idx="1335">
                  <c:v>4.8099999999999996</c:v>
                </c:pt>
                <c:pt idx="1336">
                  <c:v>3.95</c:v>
                </c:pt>
                <c:pt idx="1337">
                  <c:v>3.95</c:v>
                </c:pt>
                <c:pt idx="1338">
                  <c:v>5.32</c:v>
                </c:pt>
                <c:pt idx="1339">
                  <c:v>4.3899999999999997</c:v>
                </c:pt>
                <c:pt idx="1340">
                  <c:v>3.49</c:v>
                </c:pt>
                <c:pt idx="1341">
                  <c:v>3.97</c:v>
                </c:pt>
                <c:pt idx="1342">
                  <c:v>4.3899999999999997</c:v>
                </c:pt>
                <c:pt idx="1343">
                  <c:v>4.8499999999999996</c:v>
                </c:pt>
                <c:pt idx="1344">
                  <c:v>7.05</c:v>
                </c:pt>
                <c:pt idx="1345">
                  <c:v>7.05</c:v>
                </c:pt>
                <c:pt idx="1346">
                  <c:v>5.75</c:v>
                </c:pt>
                <c:pt idx="1347">
                  <c:v>6.55</c:v>
                </c:pt>
                <c:pt idx="1348">
                  <c:v>6.14</c:v>
                </c:pt>
                <c:pt idx="1349">
                  <c:v>4.8499999999999996</c:v>
                </c:pt>
                <c:pt idx="1350">
                  <c:v>4.87</c:v>
                </c:pt>
                <c:pt idx="1351">
                  <c:v>4.8499999999999996</c:v>
                </c:pt>
                <c:pt idx="1352">
                  <c:v>4.82</c:v>
                </c:pt>
                <c:pt idx="1353">
                  <c:v>5.27</c:v>
                </c:pt>
                <c:pt idx="1354">
                  <c:v>5.27</c:v>
                </c:pt>
                <c:pt idx="1355">
                  <c:v>4.3899999999999997</c:v>
                </c:pt>
                <c:pt idx="1356">
                  <c:v>3.97</c:v>
                </c:pt>
                <c:pt idx="1357">
                  <c:v>4.8099999999999996</c:v>
                </c:pt>
                <c:pt idx="1358">
                  <c:v>4.84</c:v>
                </c:pt>
                <c:pt idx="1359">
                  <c:v>4.37</c:v>
                </c:pt>
                <c:pt idx="1360">
                  <c:v>4.3899999999999997</c:v>
                </c:pt>
                <c:pt idx="1361">
                  <c:v>4.8600000000000003</c:v>
                </c:pt>
                <c:pt idx="1362">
                  <c:v>4.43</c:v>
                </c:pt>
                <c:pt idx="1363">
                  <c:v>5.27</c:v>
                </c:pt>
                <c:pt idx="1364">
                  <c:v>4.41</c:v>
                </c:pt>
                <c:pt idx="1365">
                  <c:v>4.84</c:v>
                </c:pt>
                <c:pt idx="1366">
                  <c:v>29.72</c:v>
                </c:pt>
                <c:pt idx="1367">
                  <c:v>29.87</c:v>
                </c:pt>
                <c:pt idx="1368">
                  <c:v>39.76</c:v>
                </c:pt>
                <c:pt idx="1369">
                  <c:v>39.82</c:v>
                </c:pt>
                <c:pt idx="1370">
                  <c:v>37.82</c:v>
                </c:pt>
                <c:pt idx="1371">
                  <c:v>35.78</c:v>
                </c:pt>
                <c:pt idx="1372">
                  <c:v>33.26</c:v>
                </c:pt>
                <c:pt idx="1373">
                  <c:v>32.36</c:v>
                </c:pt>
                <c:pt idx="1374">
                  <c:v>30.62</c:v>
                </c:pt>
                <c:pt idx="1375">
                  <c:v>30.01</c:v>
                </c:pt>
                <c:pt idx="1376">
                  <c:v>29.27</c:v>
                </c:pt>
                <c:pt idx="1377">
                  <c:v>28.7</c:v>
                </c:pt>
                <c:pt idx="1378">
                  <c:v>28.43</c:v>
                </c:pt>
                <c:pt idx="1379">
                  <c:v>28.57</c:v>
                </c:pt>
                <c:pt idx="1380">
                  <c:v>28.43</c:v>
                </c:pt>
                <c:pt idx="1381">
                  <c:v>27.97</c:v>
                </c:pt>
                <c:pt idx="1382">
                  <c:v>30.45</c:v>
                </c:pt>
                <c:pt idx="1383">
                  <c:v>57.66</c:v>
                </c:pt>
                <c:pt idx="1384">
                  <c:v>120.27</c:v>
                </c:pt>
                <c:pt idx="1385">
                  <c:v>161.53</c:v>
                </c:pt>
                <c:pt idx="1386">
                  <c:v>161.1</c:v>
                </c:pt>
                <c:pt idx="1387">
                  <c:v>132.5</c:v>
                </c:pt>
                <c:pt idx="1388">
                  <c:v>104.3</c:v>
                </c:pt>
                <c:pt idx="1389">
                  <c:v>80.28</c:v>
                </c:pt>
                <c:pt idx="1390">
                  <c:v>61.93</c:v>
                </c:pt>
                <c:pt idx="1391">
                  <c:v>51.49</c:v>
                </c:pt>
                <c:pt idx="1392">
                  <c:v>43.56</c:v>
                </c:pt>
                <c:pt idx="1393">
                  <c:v>40.28</c:v>
                </c:pt>
                <c:pt idx="1394">
                  <c:v>38.020000000000003</c:v>
                </c:pt>
                <c:pt idx="1395">
                  <c:v>35.15</c:v>
                </c:pt>
                <c:pt idx="1396">
                  <c:v>32.51</c:v>
                </c:pt>
                <c:pt idx="1397">
                  <c:v>30.63</c:v>
                </c:pt>
                <c:pt idx="1398">
                  <c:v>29.69</c:v>
                </c:pt>
                <c:pt idx="1399">
                  <c:v>29.41</c:v>
                </c:pt>
                <c:pt idx="1400">
                  <c:v>28.97</c:v>
                </c:pt>
                <c:pt idx="1401">
                  <c:v>29.09</c:v>
                </c:pt>
                <c:pt idx="1402">
                  <c:v>28.11</c:v>
                </c:pt>
                <c:pt idx="1403">
                  <c:v>27.22</c:v>
                </c:pt>
                <c:pt idx="1404">
                  <c:v>26.89</c:v>
                </c:pt>
                <c:pt idx="1405">
                  <c:v>27.34</c:v>
                </c:pt>
                <c:pt idx="1406">
                  <c:v>26.77</c:v>
                </c:pt>
                <c:pt idx="1407">
                  <c:v>26.76</c:v>
                </c:pt>
                <c:pt idx="1408">
                  <c:v>26.38</c:v>
                </c:pt>
                <c:pt idx="1409">
                  <c:v>26.76</c:v>
                </c:pt>
                <c:pt idx="1410">
                  <c:v>29.41</c:v>
                </c:pt>
                <c:pt idx="1411">
                  <c:v>3.93</c:v>
                </c:pt>
                <c:pt idx="1412">
                  <c:v>768.2</c:v>
                </c:pt>
                <c:pt idx="1413">
                  <c:v>817.68</c:v>
                </c:pt>
                <c:pt idx="1414">
                  <c:v>837.2</c:v>
                </c:pt>
                <c:pt idx="1415">
                  <c:v>854.66</c:v>
                </c:pt>
                <c:pt idx="1416">
                  <c:v>861.9</c:v>
                </c:pt>
                <c:pt idx="1417">
                  <c:v>886.21</c:v>
                </c:pt>
                <c:pt idx="1418">
                  <c:v>914.08</c:v>
                </c:pt>
                <c:pt idx="1419">
                  <c:v>939.93</c:v>
                </c:pt>
                <c:pt idx="1420">
                  <c:v>966.89</c:v>
                </c:pt>
                <c:pt idx="1421">
                  <c:v>968.7</c:v>
                </c:pt>
                <c:pt idx="1422">
                  <c:v>1000.61</c:v>
                </c:pt>
                <c:pt idx="1423">
                  <c:v>1022.86</c:v>
                </c:pt>
                <c:pt idx="1424">
                  <c:v>1039</c:v>
                </c:pt>
                <c:pt idx="1425">
                  <c:v>1057.02</c:v>
                </c:pt>
                <c:pt idx="1426">
                  <c:v>1066</c:v>
                </c:pt>
                <c:pt idx="1427">
                  <c:v>1080</c:v>
                </c:pt>
                <c:pt idx="1428">
                  <c:v>1094</c:v>
                </c:pt>
                <c:pt idx="1429">
                  <c:v>1112.28</c:v>
                </c:pt>
                <c:pt idx="1430">
                  <c:v>1121</c:v>
                </c:pt>
                <c:pt idx="1431">
                  <c:v>1138.4100000000001</c:v>
                </c:pt>
                <c:pt idx="1432">
                  <c:v>1144</c:v>
                </c:pt>
                <c:pt idx="1433">
                  <c:v>1161.52</c:v>
                </c:pt>
                <c:pt idx="1434">
                  <c:v>1171.56</c:v>
                </c:pt>
                <c:pt idx="1435">
                  <c:v>1165.92</c:v>
                </c:pt>
                <c:pt idx="1436">
                  <c:v>1191.6600000000001</c:v>
                </c:pt>
                <c:pt idx="1437">
                  <c:v>1194</c:v>
                </c:pt>
                <c:pt idx="1438">
                  <c:v>1202</c:v>
                </c:pt>
                <c:pt idx="1439">
                  <c:v>1215.77</c:v>
                </c:pt>
                <c:pt idx="1440">
                  <c:v>1228.67</c:v>
                </c:pt>
                <c:pt idx="1441">
                  <c:v>1222</c:v>
                </c:pt>
                <c:pt idx="1442">
                  <c:v>1221.2</c:v>
                </c:pt>
                <c:pt idx="1443">
                  <c:v>1233</c:v>
                </c:pt>
                <c:pt idx="1444">
                  <c:v>1240</c:v>
                </c:pt>
                <c:pt idx="1445">
                  <c:v>1252.95</c:v>
                </c:pt>
                <c:pt idx="1446">
                  <c:v>1266.03</c:v>
                </c:pt>
                <c:pt idx="1447">
                  <c:v>1253.05</c:v>
                </c:pt>
                <c:pt idx="1448">
                  <c:v>1273.05</c:v>
                </c:pt>
                <c:pt idx="1449">
                  <c:v>1273</c:v>
                </c:pt>
                <c:pt idx="1450">
                  <c:v>1286.1099999999999</c:v>
                </c:pt>
                <c:pt idx="1451">
                  <c:v>1298.33</c:v>
                </c:pt>
                <c:pt idx="1452">
                  <c:v>1291</c:v>
                </c:pt>
                <c:pt idx="1453">
                  <c:v>1297</c:v>
                </c:pt>
                <c:pt idx="1454">
                  <c:v>1302</c:v>
                </c:pt>
                <c:pt idx="1455">
                  <c:v>1300.82</c:v>
                </c:pt>
                <c:pt idx="1456">
                  <c:v>1313</c:v>
                </c:pt>
                <c:pt idx="1457">
                  <c:v>1329.63</c:v>
                </c:pt>
                <c:pt idx="1458">
                  <c:v>1321</c:v>
                </c:pt>
                <c:pt idx="1459">
                  <c:v>1339.73</c:v>
                </c:pt>
                <c:pt idx="1460">
                  <c:v>1331</c:v>
                </c:pt>
                <c:pt idx="1461">
                  <c:v>1340.37</c:v>
                </c:pt>
                <c:pt idx="1462">
                  <c:v>1343.38</c:v>
                </c:pt>
                <c:pt idx="1463">
                  <c:v>1341</c:v>
                </c:pt>
                <c:pt idx="1464">
                  <c:v>1350.41</c:v>
                </c:pt>
                <c:pt idx="1465">
                  <c:v>1348</c:v>
                </c:pt>
                <c:pt idx="1466">
                  <c:v>1356.44</c:v>
                </c:pt>
                <c:pt idx="1467">
                  <c:v>1353</c:v>
                </c:pt>
                <c:pt idx="1468">
                  <c:v>1355</c:v>
                </c:pt>
                <c:pt idx="1469">
                  <c:v>1363.48</c:v>
                </c:pt>
                <c:pt idx="1470">
                  <c:v>1353.57</c:v>
                </c:pt>
                <c:pt idx="1471">
                  <c:v>1362</c:v>
                </c:pt>
                <c:pt idx="1472">
                  <c:v>1370.51</c:v>
                </c:pt>
                <c:pt idx="1473">
                  <c:v>1365</c:v>
                </c:pt>
                <c:pt idx="1474">
                  <c:v>1366</c:v>
                </c:pt>
                <c:pt idx="1475">
                  <c:v>1368</c:v>
                </c:pt>
                <c:pt idx="1476">
                  <c:v>1382.13</c:v>
                </c:pt>
                <c:pt idx="1477">
                  <c:v>1377.54</c:v>
                </c:pt>
                <c:pt idx="1478">
                  <c:v>1373</c:v>
                </c:pt>
                <c:pt idx="1479">
                  <c:v>1387.18</c:v>
                </c:pt>
                <c:pt idx="1480">
                  <c:v>1380.56</c:v>
                </c:pt>
                <c:pt idx="1481">
                  <c:v>1382.57</c:v>
                </c:pt>
                <c:pt idx="1482">
                  <c:v>1378</c:v>
                </c:pt>
                <c:pt idx="1483">
                  <c:v>1385.58</c:v>
                </c:pt>
                <c:pt idx="1484">
                  <c:v>1378</c:v>
                </c:pt>
                <c:pt idx="1485">
                  <c:v>1380</c:v>
                </c:pt>
                <c:pt idx="1486">
                  <c:v>1394.25</c:v>
                </c:pt>
                <c:pt idx="1487">
                  <c:v>1382</c:v>
                </c:pt>
                <c:pt idx="1488">
                  <c:v>1383</c:v>
                </c:pt>
                <c:pt idx="1489">
                  <c:v>1384</c:v>
                </c:pt>
                <c:pt idx="1490">
                  <c:v>1392.61</c:v>
                </c:pt>
                <c:pt idx="1491">
                  <c:v>1392.61</c:v>
                </c:pt>
                <c:pt idx="1492">
                  <c:v>1388</c:v>
                </c:pt>
                <c:pt idx="1493">
                  <c:v>1401.31</c:v>
                </c:pt>
                <c:pt idx="1494">
                  <c:v>1381.44</c:v>
                </c:pt>
                <c:pt idx="1495">
                  <c:v>1389</c:v>
                </c:pt>
                <c:pt idx="1496">
                  <c:v>1395.63</c:v>
                </c:pt>
                <c:pt idx="1497">
                  <c:v>1390</c:v>
                </c:pt>
                <c:pt idx="1498">
                  <c:v>1396.63</c:v>
                </c:pt>
                <c:pt idx="1499">
                  <c:v>1391</c:v>
                </c:pt>
                <c:pt idx="1500">
                  <c:v>1392</c:v>
                </c:pt>
                <c:pt idx="1501">
                  <c:v>1393</c:v>
                </c:pt>
                <c:pt idx="1502">
                  <c:v>1406.36</c:v>
                </c:pt>
                <c:pt idx="1503">
                  <c:v>1399.65</c:v>
                </c:pt>
                <c:pt idx="1504">
                  <c:v>1398.64</c:v>
                </c:pt>
                <c:pt idx="1505">
                  <c:v>1421</c:v>
                </c:pt>
                <c:pt idx="1506">
                  <c:v>1407.37</c:v>
                </c:pt>
                <c:pt idx="1507">
                  <c:v>1408.38</c:v>
                </c:pt>
                <c:pt idx="1508">
                  <c:v>1401.66</c:v>
                </c:pt>
                <c:pt idx="1509">
                  <c:v>1401.66</c:v>
                </c:pt>
                <c:pt idx="1510">
                  <c:v>1402.66</c:v>
                </c:pt>
                <c:pt idx="1511">
                  <c:v>1403.67</c:v>
                </c:pt>
                <c:pt idx="1512">
                  <c:v>1401.66</c:v>
                </c:pt>
                <c:pt idx="1513">
                  <c:v>1410.4</c:v>
                </c:pt>
                <c:pt idx="1514">
                  <c:v>1410.4</c:v>
                </c:pt>
                <c:pt idx="1515">
                  <c:v>1398</c:v>
                </c:pt>
                <c:pt idx="1516">
                  <c:v>1404.67</c:v>
                </c:pt>
                <c:pt idx="1517">
                  <c:v>1412.42</c:v>
                </c:pt>
                <c:pt idx="1518">
                  <c:v>1400</c:v>
                </c:pt>
                <c:pt idx="1519">
                  <c:v>1407.69</c:v>
                </c:pt>
                <c:pt idx="1520">
                  <c:v>1407.69</c:v>
                </c:pt>
                <c:pt idx="1521">
                  <c:v>1405.68</c:v>
                </c:pt>
                <c:pt idx="1522">
                  <c:v>1419.22</c:v>
                </c:pt>
                <c:pt idx="1523">
                  <c:v>1403.67</c:v>
                </c:pt>
                <c:pt idx="1524">
                  <c:v>1400.65</c:v>
                </c:pt>
                <c:pt idx="1525">
                  <c:v>1399.65</c:v>
                </c:pt>
                <c:pt idx="1526">
                  <c:v>1398.64</c:v>
                </c:pt>
                <c:pt idx="1527">
                  <c:v>1406.36</c:v>
                </c:pt>
                <c:pt idx="1528">
                  <c:v>1398.64</c:v>
                </c:pt>
                <c:pt idx="1529">
                  <c:v>1412.12</c:v>
                </c:pt>
                <c:pt idx="1530">
                  <c:v>1398.64</c:v>
                </c:pt>
                <c:pt idx="1531">
                  <c:v>1390</c:v>
                </c:pt>
                <c:pt idx="1532">
                  <c:v>1399.65</c:v>
                </c:pt>
                <c:pt idx="1533">
                  <c:v>1409.39</c:v>
                </c:pt>
                <c:pt idx="1534">
                  <c:v>1414.44</c:v>
                </c:pt>
                <c:pt idx="1535">
                  <c:v>1415.45</c:v>
                </c:pt>
                <c:pt idx="1536">
                  <c:v>1410.7</c:v>
                </c:pt>
                <c:pt idx="1537">
                  <c:v>1405</c:v>
                </c:pt>
                <c:pt idx="1538">
                  <c:v>1411.71</c:v>
                </c:pt>
                <c:pt idx="1539">
                  <c:v>1411.71</c:v>
                </c:pt>
                <c:pt idx="1540">
                  <c:v>1405</c:v>
                </c:pt>
                <c:pt idx="1541">
                  <c:v>1406</c:v>
                </c:pt>
                <c:pt idx="1542">
                  <c:v>1405</c:v>
                </c:pt>
                <c:pt idx="1543">
                  <c:v>1418.48</c:v>
                </c:pt>
                <c:pt idx="1544">
                  <c:v>1411.71</c:v>
                </c:pt>
                <c:pt idx="1545">
                  <c:v>1406</c:v>
                </c:pt>
                <c:pt idx="1546">
                  <c:v>1418.48</c:v>
                </c:pt>
                <c:pt idx="1547">
                  <c:v>1411.71</c:v>
                </c:pt>
                <c:pt idx="1548">
                  <c:v>1418.48</c:v>
                </c:pt>
                <c:pt idx="1549">
                  <c:v>1411.71</c:v>
                </c:pt>
                <c:pt idx="1550">
                  <c:v>762.62</c:v>
                </c:pt>
                <c:pt idx="1551">
                  <c:v>9</c:v>
                </c:pt>
                <c:pt idx="1552">
                  <c:v>0.7</c:v>
                </c:pt>
                <c:pt idx="1553">
                  <c:v>70</c:v>
                </c:pt>
                <c:pt idx="1554">
                  <c:v>1412.71</c:v>
                </c:pt>
                <c:pt idx="1555">
                  <c:v>1413.72</c:v>
                </c:pt>
                <c:pt idx="1556">
                  <c:v>1412.71</c:v>
                </c:pt>
                <c:pt idx="1557">
                  <c:v>1406</c:v>
                </c:pt>
                <c:pt idx="1558">
                  <c:v>1407</c:v>
                </c:pt>
                <c:pt idx="1559">
                  <c:v>1401.34</c:v>
                </c:pt>
                <c:pt idx="1560">
                  <c:v>1407</c:v>
                </c:pt>
                <c:pt idx="1561">
                  <c:v>1407</c:v>
                </c:pt>
                <c:pt idx="1562">
                  <c:v>1414.72</c:v>
                </c:pt>
                <c:pt idx="1563">
                  <c:v>1413.72</c:v>
                </c:pt>
                <c:pt idx="1564">
                  <c:v>1414.72</c:v>
                </c:pt>
                <c:pt idx="1565">
                  <c:v>1414.72</c:v>
                </c:pt>
                <c:pt idx="1566">
                  <c:v>1408</c:v>
                </c:pt>
                <c:pt idx="1567">
                  <c:v>1415.72</c:v>
                </c:pt>
                <c:pt idx="1568">
                  <c:v>1423.52</c:v>
                </c:pt>
                <c:pt idx="1569">
                  <c:v>1422.51</c:v>
                </c:pt>
                <c:pt idx="1570">
                  <c:v>1416.73</c:v>
                </c:pt>
                <c:pt idx="1571">
                  <c:v>1415.72</c:v>
                </c:pt>
                <c:pt idx="1572">
                  <c:v>1430.38</c:v>
                </c:pt>
                <c:pt idx="1573">
                  <c:v>1415.72</c:v>
                </c:pt>
                <c:pt idx="1574">
                  <c:v>1429.37</c:v>
                </c:pt>
                <c:pt idx="1575">
                  <c:v>1430.38</c:v>
                </c:pt>
                <c:pt idx="1576">
                  <c:v>1417.73</c:v>
                </c:pt>
                <c:pt idx="1577">
                  <c:v>1417.73</c:v>
                </c:pt>
                <c:pt idx="1578">
                  <c:v>1410</c:v>
                </c:pt>
                <c:pt idx="1579">
                  <c:v>1424.53</c:v>
                </c:pt>
                <c:pt idx="1580">
                  <c:v>1411</c:v>
                </c:pt>
                <c:pt idx="1581">
                  <c:v>1417.73</c:v>
                </c:pt>
                <c:pt idx="1582">
                  <c:v>1408</c:v>
                </c:pt>
                <c:pt idx="1583">
                  <c:v>1424.53</c:v>
                </c:pt>
                <c:pt idx="1584">
                  <c:v>1414.72</c:v>
                </c:pt>
                <c:pt idx="1585">
                  <c:v>1411</c:v>
                </c:pt>
                <c:pt idx="1586">
                  <c:v>1415.72</c:v>
                </c:pt>
                <c:pt idx="1587">
                  <c:v>1415.72</c:v>
                </c:pt>
                <c:pt idx="1588">
                  <c:v>1412</c:v>
                </c:pt>
                <c:pt idx="1589">
                  <c:v>1428.35</c:v>
                </c:pt>
                <c:pt idx="1590">
                  <c:v>1410</c:v>
                </c:pt>
                <c:pt idx="1591">
                  <c:v>1423.52</c:v>
                </c:pt>
                <c:pt idx="1592">
                  <c:v>1403.33</c:v>
                </c:pt>
                <c:pt idx="1593">
                  <c:v>1431.4</c:v>
                </c:pt>
                <c:pt idx="1594">
                  <c:v>1410</c:v>
                </c:pt>
                <c:pt idx="1595">
                  <c:v>1411</c:v>
                </c:pt>
                <c:pt idx="1596">
                  <c:v>1418.74</c:v>
                </c:pt>
                <c:pt idx="1597">
                  <c:v>1416.73</c:v>
                </c:pt>
                <c:pt idx="1598">
                  <c:v>1418.74</c:v>
                </c:pt>
                <c:pt idx="1599">
                  <c:v>1417.73</c:v>
                </c:pt>
                <c:pt idx="1600">
                  <c:v>1412</c:v>
                </c:pt>
                <c:pt idx="1601">
                  <c:v>1423.52</c:v>
                </c:pt>
                <c:pt idx="1602">
                  <c:v>1417.73</c:v>
                </c:pt>
                <c:pt idx="1603">
                  <c:v>1424.53</c:v>
                </c:pt>
                <c:pt idx="1604">
                  <c:v>1416.73</c:v>
                </c:pt>
                <c:pt idx="1605">
                  <c:v>1417.73</c:v>
                </c:pt>
                <c:pt idx="1606">
                  <c:v>1410</c:v>
                </c:pt>
                <c:pt idx="1607">
                  <c:v>1418.74</c:v>
                </c:pt>
                <c:pt idx="1608">
                  <c:v>1413</c:v>
                </c:pt>
                <c:pt idx="1609">
                  <c:v>1412</c:v>
                </c:pt>
                <c:pt idx="1610">
                  <c:v>1414</c:v>
                </c:pt>
                <c:pt idx="1611">
                  <c:v>1428.57</c:v>
                </c:pt>
                <c:pt idx="1612">
                  <c:v>1413</c:v>
                </c:pt>
                <c:pt idx="1613">
                  <c:v>1422.76</c:v>
                </c:pt>
                <c:pt idx="1614">
                  <c:v>1414</c:v>
                </c:pt>
                <c:pt idx="1615">
                  <c:v>1420.75</c:v>
                </c:pt>
                <c:pt idx="1616">
                  <c:v>1414</c:v>
                </c:pt>
                <c:pt idx="1617">
                  <c:v>1420.75</c:v>
                </c:pt>
                <c:pt idx="1618">
                  <c:v>1428.57</c:v>
                </c:pt>
                <c:pt idx="1619">
                  <c:v>1427.56</c:v>
                </c:pt>
                <c:pt idx="1620">
                  <c:v>1419.74</c:v>
                </c:pt>
                <c:pt idx="1621">
                  <c:v>1415</c:v>
                </c:pt>
                <c:pt idx="1622">
                  <c:v>1428.57</c:v>
                </c:pt>
                <c:pt idx="1623">
                  <c:v>1416</c:v>
                </c:pt>
                <c:pt idx="1624">
                  <c:v>1414</c:v>
                </c:pt>
                <c:pt idx="1625">
                  <c:v>1415</c:v>
                </c:pt>
                <c:pt idx="1626">
                  <c:v>1415</c:v>
                </c:pt>
                <c:pt idx="1627">
                  <c:v>1416</c:v>
                </c:pt>
                <c:pt idx="1628">
                  <c:v>1420.75</c:v>
                </c:pt>
                <c:pt idx="1629">
                  <c:v>1420.75</c:v>
                </c:pt>
                <c:pt idx="1630">
                  <c:v>1421.75</c:v>
                </c:pt>
                <c:pt idx="1631">
                  <c:v>1428.57</c:v>
                </c:pt>
                <c:pt idx="1632">
                  <c:v>1415</c:v>
                </c:pt>
                <c:pt idx="1633">
                  <c:v>1429.58</c:v>
                </c:pt>
                <c:pt idx="1634">
                  <c:v>1414</c:v>
                </c:pt>
                <c:pt idx="1635">
                  <c:v>1422.76</c:v>
                </c:pt>
                <c:pt idx="1636">
                  <c:v>1423.76</c:v>
                </c:pt>
                <c:pt idx="1637">
                  <c:v>1421.75</c:v>
                </c:pt>
                <c:pt idx="1638">
                  <c:v>1415</c:v>
                </c:pt>
                <c:pt idx="1639">
                  <c:v>1425.54</c:v>
                </c:pt>
                <c:pt idx="1640">
                  <c:v>1413</c:v>
                </c:pt>
                <c:pt idx="1641">
                  <c:v>1415</c:v>
                </c:pt>
                <c:pt idx="1642">
                  <c:v>1416</c:v>
                </c:pt>
                <c:pt idx="1643">
                  <c:v>1411.3</c:v>
                </c:pt>
                <c:pt idx="1644">
                  <c:v>1419</c:v>
                </c:pt>
                <c:pt idx="1645">
                  <c:v>1434.63</c:v>
                </c:pt>
                <c:pt idx="1646">
                  <c:v>1428.79</c:v>
                </c:pt>
                <c:pt idx="1647">
                  <c:v>1415.28</c:v>
                </c:pt>
                <c:pt idx="1648">
                  <c:v>1415.28</c:v>
                </c:pt>
                <c:pt idx="1649">
                  <c:v>1424</c:v>
                </c:pt>
                <c:pt idx="1650">
                  <c:v>1432.81</c:v>
                </c:pt>
                <c:pt idx="1651">
                  <c:v>1425</c:v>
                </c:pt>
                <c:pt idx="1652">
                  <c:v>1411.59</c:v>
                </c:pt>
                <c:pt idx="1653">
                  <c:v>1417.27</c:v>
                </c:pt>
                <c:pt idx="1654">
                  <c:v>1423</c:v>
                </c:pt>
                <c:pt idx="1655">
                  <c:v>1420</c:v>
                </c:pt>
                <c:pt idx="1656">
                  <c:v>1411.3</c:v>
                </c:pt>
                <c:pt idx="1657">
                  <c:v>1422.76</c:v>
                </c:pt>
                <c:pt idx="1658">
                  <c:v>1415</c:v>
                </c:pt>
                <c:pt idx="1659">
                  <c:v>1413</c:v>
                </c:pt>
                <c:pt idx="1660">
                  <c:v>1418.74</c:v>
                </c:pt>
                <c:pt idx="1661">
                  <c:v>1411</c:v>
                </c:pt>
                <c:pt idx="1662">
                  <c:v>1403.33</c:v>
                </c:pt>
                <c:pt idx="1663">
                  <c:v>1409</c:v>
                </c:pt>
                <c:pt idx="1664">
                  <c:v>1415.72</c:v>
                </c:pt>
                <c:pt idx="1665">
                  <c:v>1401.34</c:v>
                </c:pt>
                <c:pt idx="1666">
                  <c:v>1401.34</c:v>
                </c:pt>
                <c:pt idx="1667">
                  <c:v>1408</c:v>
                </c:pt>
                <c:pt idx="1668">
                  <c:v>1408</c:v>
                </c:pt>
                <c:pt idx="1669">
                  <c:v>1414.72</c:v>
                </c:pt>
                <c:pt idx="1670">
                  <c:v>1406</c:v>
                </c:pt>
                <c:pt idx="1671">
                  <c:v>1407</c:v>
                </c:pt>
                <c:pt idx="1672">
                  <c:v>1399.35</c:v>
                </c:pt>
                <c:pt idx="1673">
                  <c:v>1406</c:v>
                </c:pt>
                <c:pt idx="1674">
                  <c:v>1399.35</c:v>
                </c:pt>
                <c:pt idx="1675">
                  <c:v>1406</c:v>
                </c:pt>
                <c:pt idx="1676">
                  <c:v>1407</c:v>
                </c:pt>
                <c:pt idx="1677">
                  <c:v>1405</c:v>
                </c:pt>
                <c:pt idx="1678">
                  <c:v>1405</c:v>
                </c:pt>
                <c:pt idx="1679">
                  <c:v>1399.35</c:v>
                </c:pt>
                <c:pt idx="1680">
                  <c:v>1406</c:v>
                </c:pt>
                <c:pt idx="1681">
                  <c:v>1405</c:v>
                </c:pt>
                <c:pt idx="1682">
                  <c:v>1399.35</c:v>
                </c:pt>
                <c:pt idx="1683">
                  <c:v>1405</c:v>
                </c:pt>
                <c:pt idx="1684">
                  <c:v>1392.77</c:v>
                </c:pt>
                <c:pt idx="1685">
                  <c:v>1405</c:v>
                </c:pt>
                <c:pt idx="1686">
                  <c:v>1405</c:v>
                </c:pt>
                <c:pt idx="1687">
                  <c:v>1405</c:v>
                </c:pt>
                <c:pt idx="1688">
                  <c:v>1391.78</c:v>
                </c:pt>
                <c:pt idx="1689">
                  <c:v>1391.78</c:v>
                </c:pt>
                <c:pt idx="1690">
                  <c:v>1405</c:v>
                </c:pt>
                <c:pt idx="1691">
                  <c:v>1411.71</c:v>
                </c:pt>
                <c:pt idx="1692">
                  <c:v>1391.78</c:v>
                </c:pt>
                <c:pt idx="1693">
                  <c:v>1412.71</c:v>
                </c:pt>
                <c:pt idx="1694">
                  <c:v>1411.71</c:v>
                </c:pt>
                <c:pt idx="1695">
                  <c:v>1405</c:v>
                </c:pt>
                <c:pt idx="1696">
                  <c:v>1399.35</c:v>
                </c:pt>
                <c:pt idx="1697">
                  <c:v>1404</c:v>
                </c:pt>
                <c:pt idx="1698">
                  <c:v>1405</c:v>
                </c:pt>
                <c:pt idx="1699">
                  <c:v>1405</c:v>
                </c:pt>
                <c:pt idx="1700">
                  <c:v>1405</c:v>
                </c:pt>
                <c:pt idx="1701">
                  <c:v>1405</c:v>
                </c:pt>
                <c:pt idx="1702">
                  <c:v>1406</c:v>
                </c:pt>
                <c:pt idx="1703">
                  <c:v>1398.36</c:v>
                </c:pt>
                <c:pt idx="1704">
                  <c:v>1405</c:v>
                </c:pt>
                <c:pt idx="1705">
                  <c:v>1405</c:v>
                </c:pt>
                <c:pt idx="1706">
                  <c:v>1398.36</c:v>
                </c:pt>
                <c:pt idx="1707">
                  <c:v>1411.71</c:v>
                </c:pt>
                <c:pt idx="1708">
                  <c:v>1411.71</c:v>
                </c:pt>
                <c:pt idx="1709">
                  <c:v>1406</c:v>
                </c:pt>
                <c:pt idx="1710">
                  <c:v>1398.36</c:v>
                </c:pt>
                <c:pt idx="1711">
                  <c:v>1398.36</c:v>
                </c:pt>
                <c:pt idx="1712">
                  <c:v>1411.71</c:v>
                </c:pt>
                <c:pt idx="1713">
                  <c:v>1398.36</c:v>
                </c:pt>
                <c:pt idx="1714">
                  <c:v>1410.7</c:v>
                </c:pt>
                <c:pt idx="1715">
                  <c:v>1404</c:v>
                </c:pt>
                <c:pt idx="1716">
                  <c:v>1405</c:v>
                </c:pt>
                <c:pt idx="1717">
                  <c:v>1405</c:v>
                </c:pt>
                <c:pt idx="1718">
                  <c:v>1404</c:v>
                </c:pt>
                <c:pt idx="1719">
                  <c:v>1405</c:v>
                </c:pt>
                <c:pt idx="1720">
                  <c:v>1398.36</c:v>
                </c:pt>
                <c:pt idx="1721">
                  <c:v>1410.7</c:v>
                </c:pt>
                <c:pt idx="1722">
                  <c:v>1405</c:v>
                </c:pt>
                <c:pt idx="1723">
                  <c:v>1405</c:v>
                </c:pt>
                <c:pt idx="1724">
                  <c:v>1405</c:v>
                </c:pt>
                <c:pt idx="1725">
                  <c:v>1411.71</c:v>
                </c:pt>
                <c:pt idx="1726">
                  <c:v>1404</c:v>
                </c:pt>
                <c:pt idx="1727">
                  <c:v>1404</c:v>
                </c:pt>
                <c:pt idx="1728">
                  <c:v>1410.7</c:v>
                </c:pt>
                <c:pt idx="1729">
                  <c:v>1396.37</c:v>
                </c:pt>
                <c:pt idx="1730">
                  <c:v>0</c:v>
                </c:pt>
                <c:pt idx="1731">
                  <c:v>1360.54</c:v>
                </c:pt>
                <c:pt idx="1732">
                  <c:v>1366</c:v>
                </c:pt>
                <c:pt idx="1733">
                  <c:v>1371.51</c:v>
                </c:pt>
                <c:pt idx="1734">
                  <c:v>1358.55</c:v>
                </c:pt>
                <c:pt idx="1735">
                  <c:v>1366</c:v>
                </c:pt>
                <c:pt idx="1736">
                  <c:v>1365</c:v>
                </c:pt>
                <c:pt idx="1737">
                  <c:v>1358.55</c:v>
                </c:pt>
                <c:pt idx="1738">
                  <c:v>1366</c:v>
                </c:pt>
                <c:pt idx="1739">
                  <c:v>1366</c:v>
                </c:pt>
                <c:pt idx="1740">
                  <c:v>1358.55</c:v>
                </c:pt>
                <c:pt idx="1741">
                  <c:v>1358.55</c:v>
                </c:pt>
                <c:pt idx="1742">
                  <c:v>1365</c:v>
                </c:pt>
                <c:pt idx="1743">
                  <c:v>1378.09</c:v>
                </c:pt>
                <c:pt idx="1744">
                  <c:v>1364</c:v>
                </c:pt>
                <c:pt idx="1745">
                  <c:v>1365</c:v>
                </c:pt>
                <c:pt idx="1746">
                  <c:v>1364</c:v>
                </c:pt>
                <c:pt idx="1747">
                  <c:v>1365</c:v>
                </c:pt>
                <c:pt idx="1748">
                  <c:v>1365</c:v>
                </c:pt>
                <c:pt idx="1749">
                  <c:v>1370.51</c:v>
                </c:pt>
                <c:pt idx="1750">
                  <c:v>1357.55</c:v>
                </c:pt>
                <c:pt idx="1751">
                  <c:v>1357.55</c:v>
                </c:pt>
                <c:pt idx="1752">
                  <c:v>1364</c:v>
                </c:pt>
                <c:pt idx="1753">
                  <c:v>1364</c:v>
                </c:pt>
                <c:pt idx="1754">
                  <c:v>1377.08</c:v>
                </c:pt>
                <c:pt idx="1755">
                  <c:v>1357.55</c:v>
                </c:pt>
                <c:pt idx="1756">
                  <c:v>1363</c:v>
                </c:pt>
                <c:pt idx="1757">
                  <c:v>1363</c:v>
                </c:pt>
                <c:pt idx="1758">
                  <c:v>1356.56</c:v>
                </c:pt>
                <c:pt idx="1759">
                  <c:v>1355.56</c:v>
                </c:pt>
                <c:pt idx="1760">
                  <c:v>1363</c:v>
                </c:pt>
                <c:pt idx="1761">
                  <c:v>1362</c:v>
                </c:pt>
                <c:pt idx="1762">
                  <c:v>1355.56</c:v>
                </c:pt>
                <c:pt idx="1763">
                  <c:v>1250</c:v>
                </c:pt>
                <c:pt idx="1764">
                  <c:v>1250</c:v>
                </c:pt>
                <c:pt idx="1765">
                  <c:v>1251</c:v>
                </c:pt>
                <c:pt idx="1766">
                  <c:v>1253</c:v>
                </c:pt>
                <c:pt idx="1767">
                  <c:v>1259.98</c:v>
                </c:pt>
                <c:pt idx="1768">
                  <c:v>1254</c:v>
                </c:pt>
                <c:pt idx="1769">
                  <c:v>1266.03</c:v>
                </c:pt>
                <c:pt idx="1770">
                  <c:v>1259.98</c:v>
                </c:pt>
                <c:pt idx="1771">
                  <c:v>1267.04</c:v>
                </c:pt>
                <c:pt idx="1772">
                  <c:v>1267.04</c:v>
                </c:pt>
                <c:pt idx="1773">
                  <c:v>1261.99</c:v>
                </c:pt>
                <c:pt idx="1774">
                  <c:v>1258</c:v>
                </c:pt>
                <c:pt idx="1775">
                  <c:v>1258</c:v>
                </c:pt>
                <c:pt idx="1776">
                  <c:v>1265.01</c:v>
                </c:pt>
                <c:pt idx="1777">
                  <c:v>1288.24</c:v>
                </c:pt>
                <c:pt idx="1778">
                  <c:v>1291.27</c:v>
                </c:pt>
                <c:pt idx="1779">
                  <c:v>1285.0999999999999</c:v>
                </c:pt>
                <c:pt idx="1780">
                  <c:v>1292.28</c:v>
                </c:pt>
                <c:pt idx="1781">
                  <c:v>1286.1099999999999</c:v>
                </c:pt>
                <c:pt idx="1782">
                  <c:v>1280</c:v>
                </c:pt>
                <c:pt idx="1783">
                  <c:v>1293.29</c:v>
                </c:pt>
                <c:pt idx="1784">
                  <c:v>1273.95</c:v>
                </c:pt>
                <c:pt idx="1785">
                  <c:v>1280</c:v>
                </c:pt>
                <c:pt idx="1786">
                  <c:v>1293.29</c:v>
                </c:pt>
                <c:pt idx="1787">
                  <c:v>1281</c:v>
                </c:pt>
                <c:pt idx="1788">
                  <c:v>1294.3</c:v>
                </c:pt>
                <c:pt idx="1789">
                  <c:v>1287.1099999999999</c:v>
                </c:pt>
                <c:pt idx="1790">
                  <c:v>1288.1199999999999</c:v>
                </c:pt>
                <c:pt idx="1791">
                  <c:v>1288.1199999999999</c:v>
                </c:pt>
                <c:pt idx="1792">
                  <c:v>1300.53</c:v>
                </c:pt>
                <c:pt idx="1793">
                  <c:v>1288.1199999999999</c:v>
                </c:pt>
                <c:pt idx="1794">
                  <c:v>1288.1199999999999</c:v>
                </c:pt>
                <c:pt idx="1795">
                  <c:v>1282</c:v>
                </c:pt>
                <c:pt idx="1796">
                  <c:v>1275.94</c:v>
                </c:pt>
                <c:pt idx="1797">
                  <c:v>1288.1199999999999</c:v>
                </c:pt>
                <c:pt idx="1798">
                  <c:v>1289.1199999999999</c:v>
                </c:pt>
                <c:pt idx="1799">
                  <c:v>1295.31</c:v>
                </c:pt>
                <c:pt idx="1800">
                  <c:v>1288.1199999999999</c:v>
                </c:pt>
                <c:pt idx="1801">
                  <c:v>1283</c:v>
                </c:pt>
                <c:pt idx="1802">
                  <c:v>1275.94</c:v>
                </c:pt>
                <c:pt idx="1803">
                  <c:v>1289.1199999999999</c:v>
                </c:pt>
                <c:pt idx="1804">
                  <c:v>1283</c:v>
                </c:pt>
                <c:pt idx="1805">
                  <c:v>1276.93</c:v>
                </c:pt>
                <c:pt idx="1806">
                  <c:v>1276.93</c:v>
                </c:pt>
                <c:pt idx="1807">
                  <c:v>1293.29</c:v>
                </c:pt>
                <c:pt idx="1808">
                  <c:v>1282</c:v>
                </c:pt>
                <c:pt idx="1809">
                  <c:v>1288.1199999999999</c:v>
                </c:pt>
                <c:pt idx="1810">
                  <c:v>1282</c:v>
                </c:pt>
                <c:pt idx="1811">
                  <c:v>1294.3</c:v>
                </c:pt>
                <c:pt idx="1812">
                  <c:v>1275.94</c:v>
                </c:pt>
                <c:pt idx="1813">
                  <c:v>1276.93</c:v>
                </c:pt>
                <c:pt idx="1814">
                  <c:v>1301.55</c:v>
                </c:pt>
                <c:pt idx="1815">
                  <c:v>1282</c:v>
                </c:pt>
                <c:pt idx="1816">
                  <c:v>1295.31</c:v>
                </c:pt>
                <c:pt idx="1817">
                  <c:v>1276.93</c:v>
                </c:pt>
                <c:pt idx="1818">
                  <c:v>1287.1099999999999</c:v>
                </c:pt>
                <c:pt idx="1819">
                  <c:v>1282</c:v>
                </c:pt>
                <c:pt idx="1820">
                  <c:v>1295.31</c:v>
                </c:pt>
                <c:pt idx="1821">
                  <c:v>1275.94</c:v>
                </c:pt>
                <c:pt idx="1822">
                  <c:v>1274.94</c:v>
                </c:pt>
                <c:pt idx="1823">
                  <c:v>1287.1099999999999</c:v>
                </c:pt>
                <c:pt idx="1824">
                  <c:v>1288.1199999999999</c:v>
                </c:pt>
                <c:pt idx="1825">
                  <c:v>1275.94</c:v>
                </c:pt>
                <c:pt idx="1826">
                  <c:v>1294.3</c:v>
                </c:pt>
                <c:pt idx="1827">
                  <c:v>1283</c:v>
                </c:pt>
                <c:pt idx="1828">
                  <c:v>1275.94</c:v>
                </c:pt>
                <c:pt idx="1829">
                  <c:v>1276.93</c:v>
                </c:pt>
                <c:pt idx="1830">
                  <c:v>1275.94</c:v>
                </c:pt>
                <c:pt idx="1831">
                  <c:v>1294.3</c:v>
                </c:pt>
                <c:pt idx="1832">
                  <c:v>1275.94</c:v>
                </c:pt>
                <c:pt idx="1833">
                  <c:v>1275.94</c:v>
                </c:pt>
                <c:pt idx="1834">
                  <c:v>1282</c:v>
                </c:pt>
                <c:pt idx="1835">
                  <c:v>1295.31</c:v>
                </c:pt>
                <c:pt idx="1836">
                  <c:v>1289.1199999999999</c:v>
                </c:pt>
                <c:pt idx="1837">
                  <c:v>1283</c:v>
                </c:pt>
                <c:pt idx="1838">
                  <c:v>1276.93</c:v>
                </c:pt>
                <c:pt idx="1839">
                  <c:v>1284</c:v>
                </c:pt>
                <c:pt idx="1840">
                  <c:v>1290.1300000000001</c:v>
                </c:pt>
                <c:pt idx="1841">
                  <c:v>1277.93</c:v>
                </c:pt>
                <c:pt idx="1842">
                  <c:v>1295.31</c:v>
                </c:pt>
                <c:pt idx="1843">
                  <c:v>1282</c:v>
                </c:pt>
                <c:pt idx="1844">
                  <c:v>1284</c:v>
                </c:pt>
                <c:pt idx="1845">
                  <c:v>1276.93</c:v>
                </c:pt>
                <c:pt idx="1846">
                  <c:v>1269.94</c:v>
                </c:pt>
                <c:pt idx="1847">
                  <c:v>1288.1199999999999</c:v>
                </c:pt>
                <c:pt idx="1848">
                  <c:v>1289.1199999999999</c:v>
                </c:pt>
                <c:pt idx="1849">
                  <c:v>1275.94</c:v>
                </c:pt>
                <c:pt idx="1850">
                  <c:v>1270.93</c:v>
                </c:pt>
                <c:pt idx="1851">
                  <c:v>1283</c:v>
                </c:pt>
                <c:pt idx="1852">
                  <c:v>1290.1300000000001</c:v>
                </c:pt>
                <c:pt idx="1853">
                  <c:v>1289.1199999999999</c:v>
                </c:pt>
                <c:pt idx="1854">
                  <c:v>1289.1199999999999</c:v>
                </c:pt>
                <c:pt idx="1855">
                  <c:v>1295.31</c:v>
                </c:pt>
                <c:pt idx="1856">
                  <c:v>1288.1199999999999</c:v>
                </c:pt>
                <c:pt idx="1857">
                  <c:v>1282</c:v>
                </c:pt>
                <c:pt idx="1858">
                  <c:v>1295.31</c:v>
                </c:pt>
                <c:pt idx="1859">
                  <c:v>1288.1199999999999</c:v>
                </c:pt>
                <c:pt idx="1860">
                  <c:v>1289.1199999999999</c:v>
                </c:pt>
                <c:pt idx="1861">
                  <c:v>1283</c:v>
                </c:pt>
                <c:pt idx="1862">
                  <c:v>1283</c:v>
                </c:pt>
                <c:pt idx="1863">
                  <c:v>1283</c:v>
                </c:pt>
                <c:pt idx="1864">
                  <c:v>1283</c:v>
                </c:pt>
                <c:pt idx="1865">
                  <c:v>1277.93</c:v>
                </c:pt>
                <c:pt idx="1866">
                  <c:v>1283</c:v>
                </c:pt>
                <c:pt idx="1867">
                  <c:v>1294.3</c:v>
                </c:pt>
                <c:pt idx="1868">
                  <c:v>1276.93</c:v>
                </c:pt>
                <c:pt idx="1869">
                  <c:v>1276.93</c:v>
                </c:pt>
                <c:pt idx="1870">
                  <c:v>1283</c:v>
                </c:pt>
                <c:pt idx="1871">
                  <c:v>1289.1199999999999</c:v>
                </c:pt>
                <c:pt idx="1872">
                  <c:v>1275.94</c:v>
                </c:pt>
                <c:pt idx="1873">
                  <c:v>1276.93</c:v>
                </c:pt>
                <c:pt idx="1874">
                  <c:v>1282</c:v>
                </c:pt>
                <c:pt idx="1875">
                  <c:v>1282</c:v>
                </c:pt>
                <c:pt idx="1876">
                  <c:v>1282</c:v>
                </c:pt>
                <c:pt idx="1877">
                  <c:v>1276.93</c:v>
                </c:pt>
                <c:pt idx="1878">
                  <c:v>1289.1199999999999</c:v>
                </c:pt>
                <c:pt idx="1879">
                  <c:v>1289.1199999999999</c:v>
                </c:pt>
                <c:pt idx="1880">
                  <c:v>1276.93</c:v>
                </c:pt>
                <c:pt idx="1881">
                  <c:v>1282</c:v>
                </c:pt>
                <c:pt idx="1882">
                  <c:v>1282</c:v>
                </c:pt>
                <c:pt idx="1883">
                  <c:v>1275.94</c:v>
                </c:pt>
                <c:pt idx="1884">
                  <c:v>1294.3</c:v>
                </c:pt>
                <c:pt idx="1885">
                  <c:v>1276.93</c:v>
                </c:pt>
                <c:pt idx="1886">
                  <c:v>1295.31</c:v>
                </c:pt>
                <c:pt idx="1887">
                  <c:v>1275.94</c:v>
                </c:pt>
                <c:pt idx="1888">
                  <c:v>1293.29</c:v>
                </c:pt>
                <c:pt idx="1889">
                  <c:v>1288.1199999999999</c:v>
                </c:pt>
                <c:pt idx="1890">
                  <c:v>1275.94</c:v>
                </c:pt>
                <c:pt idx="1891">
                  <c:v>1282</c:v>
                </c:pt>
                <c:pt idx="1892">
                  <c:v>1281</c:v>
                </c:pt>
                <c:pt idx="1893">
                  <c:v>1281</c:v>
                </c:pt>
                <c:pt idx="1894">
                  <c:v>1287.1099999999999</c:v>
                </c:pt>
                <c:pt idx="1895">
                  <c:v>1281</c:v>
                </c:pt>
                <c:pt idx="1896">
                  <c:v>1282</c:v>
                </c:pt>
                <c:pt idx="1897">
                  <c:v>1281</c:v>
                </c:pt>
                <c:pt idx="1898">
                  <c:v>1281</c:v>
                </c:pt>
                <c:pt idx="1899">
                  <c:v>1287.1099999999999</c:v>
                </c:pt>
                <c:pt idx="1900">
                  <c:v>1280</c:v>
                </c:pt>
                <c:pt idx="1901">
                  <c:v>1274.94</c:v>
                </c:pt>
                <c:pt idx="1902">
                  <c:v>1281</c:v>
                </c:pt>
                <c:pt idx="1903">
                  <c:v>1281</c:v>
                </c:pt>
                <c:pt idx="1904">
                  <c:v>1281</c:v>
                </c:pt>
                <c:pt idx="1905">
                  <c:v>1286.1099999999999</c:v>
                </c:pt>
                <c:pt idx="1906">
                  <c:v>1292.28</c:v>
                </c:pt>
                <c:pt idx="1907">
                  <c:v>1273.95</c:v>
                </c:pt>
                <c:pt idx="1908">
                  <c:v>1279</c:v>
                </c:pt>
                <c:pt idx="1909">
                  <c:v>1287.23</c:v>
                </c:pt>
                <c:pt idx="1910">
                  <c:v>1278.07</c:v>
                </c:pt>
                <c:pt idx="1911">
                  <c:v>1261.01</c:v>
                </c:pt>
                <c:pt idx="1912">
                  <c:v>1278.1400000000001</c:v>
                </c:pt>
                <c:pt idx="1913">
                  <c:v>1270.03</c:v>
                </c:pt>
                <c:pt idx="1914">
                  <c:v>1266</c:v>
                </c:pt>
                <c:pt idx="1915">
                  <c:v>1236.1300000000001</c:v>
                </c:pt>
                <c:pt idx="1916">
                  <c:v>1115.5999999999999</c:v>
                </c:pt>
                <c:pt idx="1917">
                  <c:v>986.7</c:v>
                </c:pt>
                <c:pt idx="1918">
                  <c:v>715.4</c:v>
                </c:pt>
                <c:pt idx="1919">
                  <c:v>538.44000000000005</c:v>
                </c:pt>
                <c:pt idx="1920">
                  <c:v>442.3</c:v>
                </c:pt>
                <c:pt idx="1921">
                  <c:v>377.49</c:v>
                </c:pt>
                <c:pt idx="1922">
                  <c:v>333.86</c:v>
                </c:pt>
                <c:pt idx="1923">
                  <c:v>292.60000000000002</c:v>
                </c:pt>
                <c:pt idx="1924">
                  <c:v>262.06</c:v>
                </c:pt>
                <c:pt idx="1925">
                  <c:v>236</c:v>
                </c:pt>
                <c:pt idx="1926">
                  <c:v>213.4</c:v>
                </c:pt>
                <c:pt idx="1927">
                  <c:v>192.2</c:v>
                </c:pt>
                <c:pt idx="1928">
                  <c:v>173.73</c:v>
                </c:pt>
                <c:pt idx="1929">
                  <c:v>157.19999999999999</c:v>
                </c:pt>
                <c:pt idx="1930">
                  <c:v>144.49</c:v>
                </c:pt>
                <c:pt idx="1931">
                  <c:v>131.02000000000001</c:v>
                </c:pt>
                <c:pt idx="1932">
                  <c:v>118.34</c:v>
                </c:pt>
                <c:pt idx="1933">
                  <c:v>108.57</c:v>
                </c:pt>
                <c:pt idx="1934">
                  <c:v>100.33</c:v>
                </c:pt>
                <c:pt idx="1935">
                  <c:v>90.61</c:v>
                </c:pt>
                <c:pt idx="1936">
                  <c:v>83.96</c:v>
                </c:pt>
                <c:pt idx="1937">
                  <c:v>77.34</c:v>
                </c:pt>
                <c:pt idx="1938">
                  <c:v>71.150000000000006</c:v>
                </c:pt>
                <c:pt idx="1939">
                  <c:v>63.17</c:v>
                </c:pt>
                <c:pt idx="1940">
                  <c:v>58.02</c:v>
                </c:pt>
                <c:pt idx="1941">
                  <c:v>54.35</c:v>
                </c:pt>
                <c:pt idx="1942">
                  <c:v>49.29</c:v>
                </c:pt>
                <c:pt idx="1943">
                  <c:v>46.2</c:v>
                </c:pt>
                <c:pt idx="1944">
                  <c:v>44.24</c:v>
                </c:pt>
                <c:pt idx="1945">
                  <c:v>43.32</c:v>
                </c:pt>
                <c:pt idx="1946">
                  <c:v>46</c:v>
                </c:pt>
                <c:pt idx="1947">
                  <c:v>54.5</c:v>
                </c:pt>
                <c:pt idx="1948">
                  <c:v>70.81</c:v>
                </c:pt>
                <c:pt idx="1949">
                  <c:v>86.96</c:v>
                </c:pt>
                <c:pt idx="1950">
                  <c:v>134.66</c:v>
                </c:pt>
                <c:pt idx="1951">
                  <c:v>304.16000000000003</c:v>
                </c:pt>
                <c:pt idx="1952">
                  <c:v>516.70000000000005</c:v>
                </c:pt>
                <c:pt idx="1953">
                  <c:v>692.01</c:v>
                </c:pt>
                <c:pt idx="1954">
                  <c:v>837.68</c:v>
                </c:pt>
                <c:pt idx="1955">
                  <c:v>922.72</c:v>
                </c:pt>
                <c:pt idx="1956">
                  <c:v>995.15</c:v>
                </c:pt>
                <c:pt idx="1957">
                  <c:v>1023.14</c:v>
                </c:pt>
                <c:pt idx="1958">
                  <c:v>1061.04</c:v>
                </c:pt>
                <c:pt idx="1959">
                  <c:v>1073</c:v>
                </c:pt>
                <c:pt idx="1960">
                  <c:v>1051.01</c:v>
                </c:pt>
                <c:pt idx="1961">
                  <c:v>987.69</c:v>
                </c:pt>
                <c:pt idx="1962">
                  <c:v>877.93</c:v>
                </c:pt>
                <c:pt idx="1963">
                  <c:v>757.7</c:v>
                </c:pt>
                <c:pt idx="1964">
                  <c:v>662.2</c:v>
                </c:pt>
                <c:pt idx="1965">
                  <c:v>564.79999999999995</c:v>
                </c:pt>
                <c:pt idx="1966">
                  <c:v>520.6</c:v>
                </c:pt>
                <c:pt idx="1967">
                  <c:v>478.5</c:v>
                </c:pt>
                <c:pt idx="1968">
                  <c:v>441</c:v>
                </c:pt>
                <c:pt idx="1969">
                  <c:v>418.9</c:v>
                </c:pt>
                <c:pt idx="1970">
                  <c:v>417</c:v>
                </c:pt>
                <c:pt idx="1971">
                  <c:v>417.82</c:v>
                </c:pt>
                <c:pt idx="1972">
                  <c:v>423.81</c:v>
                </c:pt>
                <c:pt idx="1973">
                  <c:v>426.22</c:v>
                </c:pt>
                <c:pt idx="1974">
                  <c:v>426.6</c:v>
                </c:pt>
                <c:pt idx="1975">
                  <c:v>435.2</c:v>
                </c:pt>
                <c:pt idx="1976">
                  <c:v>433.46</c:v>
                </c:pt>
                <c:pt idx="1977">
                  <c:v>429.26</c:v>
                </c:pt>
                <c:pt idx="1978">
                  <c:v>437.48</c:v>
                </c:pt>
                <c:pt idx="1979">
                  <c:v>1388.41</c:v>
                </c:pt>
                <c:pt idx="1980">
                  <c:v>1377.37</c:v>
                </c:pt>
                <c:pt idx="1981">
                  <c:v>1384.84</c:v>
                </c:pt>
                <c:pt idx="1982">
                  <c:v>1384.84</c:v>
                </c:pt>
                <c:pt idx="1983">
                  <c:v>1380.33</c:v>
                </c:pt>
                <c:pt idx="1984">
                  <c:v>1386.83</c:v>
                </c:pt>
                <c:pt idx="1985">
                  <c:v>1393.38</c:v>
                </c:pt>
                <c:pt idx="1986">
                  <c:v>1389.8</c:v>
                </c:pt>
                <c:pt idx="1987">
                  <c:v>1397.36</c:v>
                </c:pt>
                <c:pt idx="1988">
                  <c:v>1397.36</c:v>
                </c:pt>
                <c:pt idx="1989">
                  <c:v>1391.78</c:v>
                </c:pt>
                <c:pt idx="1990">
                  <c:v>1390.79</c:v>
                </c:pt>
                <c:pt idx="1991">
                  <c:v>1386.25</c:v>
                </c:pt>
                <c:pt idx="1992">
                  <c:v>1392.77</c:v>
                </c:pt>
                <c:pt idx="1993">
                  <c:v>1391.78</c:v>
                </c:pt>
                <c:pt idx="1994">
                  <c:v>1400.35</c:v>
                </c:pt>
                <c:pt idx="1995">
                  <c:v>1401.34</c:v>
                </c:pt>
                <c:pt idx="1996">
                  <c:v>1407</c:v>
                </c:pt>
                <c:pt idx="1997">
                  <c:v>1408</c:v>
                </c:pt>
                <c:pt idx="1998">
                  <c:v>1401.34</c:v>
                </c:pt>
                <c:pt idx="1999">
                  <c:v>1394.75</c:v>
                </c:pt>
                <c:pt idx="2000">
                  <c:v>1395.74</c:v>
                </c:pt>
                <c:pt idx="2001">
                  <c:v>1402.34</c:v>
                </c:pt>
                <c:pt idx="2002">
                  <c:v>1395.74</c:v>
                </c:pt>
                <c:pt idx="2003">
                  <c:v>1404.33</c:v>
                </c:pt>
                <c:pt idx="2004">
                  <c:v>1403.33</c:v>
                </c:pt>
                <c:pt idx="2005">
                  <c:v>1415.72</c:v>
                </c:pt>
                <c:pt idx="2006">
                  <c:v>1409</c:v>
                </c:pt>
                <c:pt idx="2007">
                  <c:v>1402.34</c:v>
                </c:pt>
                <c:pt idx="2008">
                  <c:v>1390.19</c:v>
                </c:pt>
                <c:pt idx="2009">
                  <c:v>1410</c:v>
                </c:pt>
                <c:pt idx="2010">
                  <c:v>1410</c:v>
                </c:pt>
                <c:pt idx="2011">
                  <c:v>1397.72</c:v>
                </c:pt>
                <c:pt idx="2012">
                  <c:v>1411</c:v>
                </c:pt>
                <c:pt idx="2013">
                  <c:v>1410</c:v>
                </c:pt>
                <c:pt idx="2014">
                  <c:v>1405.32</c:v>
                </c:pt>
                <c:pt idx="2015">
                  <c:v>1398.71</c:v>
                </c:pt>
                <c:pt idx="2016">
                  <c:v>1398.71</c:v>
                </c:pt>
                <c:pt idx="2017">
                  <c:v>1397.72</c:v>
                </c:pt>
                <c:pt idx="2018">
                  <c:v>1393.15</c:v>
                </c:pt>
                <c:pt idx="2019">
                  <c:v>1392.16</c:v>
                </c:pt>
                <c:pt idx="2020">
                  <c:v>1399.7</c:v>
                </c:pt>
                <c:pt idx="2021">
                  <c:v>1399.7</c:v>
                </c:pt>
                <c:pt idx="2022">
                  <c:v>1406.32</c:v>
                </c:pt>
                <c:pt idx="2023">
                  <c:v>1405.32</c:v>
                </c:pt>
                <c:pt idx="2024">
                  <c:v>1407.32</c:v>
                </c:pt>
                <c:pt idx="2025">
                  <c:v>1399.7</c:v>
                </c:pt>
                <c:pt idx="2026">
                  <c:v>1408.31</c:v>
                </c:pt>
                <c:pt idx="2027">
                  <c:v>1413</c:v>
                </c:pt>
                <c:pt idx="2028">
                  <c:v>1400.69</c:v>
                </c:pt>
                <c:pt idx="2029">
                  <c:v>1408.31</c:v>
                </c:pt>
                <c:pt idx="2030">
                  <c:v>1396.11</c:v>
                </c:pt>
                <c:pt idx="2031">
                  <c:v>1395.12</c:v>
                </c:pt>
                <c:pt idx="2032">
                  <c:v>1409.31</c:v>
                </c:pt>
                <c:pt idx="2033">
                  <c:v>1408.31</c:v>
                </c:pt>
                <c:pt idx="2034">
                  <c:v>1397.09</c:v>
                </c:pt>
                <c:pt idx="2035">
                  <c:v>1402.67</c:v>
                </c:pt>
                <c:pt idx="2036">
                  <c:v>1410.3</c:v>
                </c:pt>
                <c:pt idx="2037">
                  <c:v>1397.09</c:v>
                </c:pt>
                <c:pt idx="2038">
                  <c:v>1418</c:v>
                </c:pt>
                <c:pt idx="2039">
                  <c:v>1411.3</c:v>
                </c:pt>
                <c:pt idx="2040">
                  <c:v>1397.09</c:v>
                </c:pt>
                <c:pt idx="2041">
                  <c:v>1411.3</c:v>
                </c:pt>
                <c:pt idx="2042">
                  <c:v>1411.3</c:v>
                </c:pt>
                <c:pt idx="2043">
                  <c:v>1411.3</c:v>
                </c:pt>
                <c:pt idx="2044">
                  <c:v>1399.06</c:v>
                </c:pt>
                <c:pt idx="2045">
                  <c:v>1405.65</c:v>
                </c:pt>
                <c:pt idx="2046">
                  <c:v>1399.06</c:v>
                </c:pt>
                <c:pt idx="2047">
                  <c:v>1420</c:v>
                </c:pt>
                <c:pt idx="2048">
                  <c:v>1399.06</c:v>
                </c:pt>
                <c:pt idx="2049">
                  <c:v>1412.29</c:v>
                </c:pt>
                <c:pt idx="2050">
                  <c:v>1406.64</c:v>
                </c:pt>
                <c:pt idx="2051">
                  <c:v>1414.28</c:v>
                </c:pt>
                <c:pt idx="2052">
                  <c:v>1427.78</c:v>
                </c:pt>
                <c:pt idx="2053">
                  <c:v>1408.62</c:v>
                </c:pt>
                <c:pt idx="2054">
                  <c:v>1426.78</c:v>
                </c:pt>
                <c:pt idx="2055">
                  <c:v>1414.28</c:v>
                </c:pt>
                <c:pt idx="2056">
                  <c:v>1401.04</c:v>
                </c:pt>
                <c:pt idx="2057">
                  <c:v>1407.63</c:v>
                </c:pt>
                <c:pt idx="2058">
                  <c:v>1408.62</c:v>
                </c:pt>
                <c:pt idx="2059">
                  <c:v>1422</c:v>
                </c:pt>
                <c:pt idx="2060">
                  <c:v>1403.99</c:v>
                </c:pt>
                <c:pt idx="2061">
                  <c:v>1410.6</c:v>
                </c:pt>
                <c:pt idx="2062">
                  <c:v>1417.27</c:v>
                </c:pt>
                <c:pt idx="2063">
                  <c:v>1425</c:v>
                </c:pt>
                <c:pt idx="2064">
                  <c:v>1412.58</c:v>
                </c:pt>
                <c:pt idx="2065">
                  <c:v>1426</c:v>
                </c:pt>
                <c:pt idx="2066">
                  <c:v>1426</c:v>
                </c:pt>
                <c:pt idx="2067">
                  <c:v>1404.98</c:v>
                </c:pt>
                <c:pt idx="2068">
                  <c:v>1419.26</c:v>
                </c:pt>
                <c:pt idx="2069">
                  <c:v>1412.58</c:v>
                </c:pt>
                <c:pt idx="2070">
                  <c:v>1406.95</c:v>
                </c:pt>
                <c:pt idx="2071">
                  <c:v>1412.58</c:v>
                </c:pt>
                <c:pt idx="2072">
                  <c:v>1417.27</c:v>
                </c:pt>
                <c:pt idx="2073">
                  <c:v>1402.34</c:v>
                </c:pt>
                <c:pt idx="2125">
                  <c:v>1403</c:v>
                </c:pt>
                <c:pt idx="2126">
                  <c:v>1403</c:v>
                </c:pt>
                <c:pt idx="2127">
                  <c:v>1398.36</c:v>
                </c:pt>
                <c:pt idx="2128">
                  <c:v>1397.36</c:v>
                </c:pt>
                <c:pt idx="2129">
                  <c:v>1406</c:v>
                </c:pt>
                <c:pt idx="2130">
                  <c:v>1407</c:v>
                </c:pt>
                <c:pt idx="2131">
                  <c:v>1415.72</c:v>
                </c:pt>
                <c:pt idx="2132">
                  <c:v>1401.34</c:v>
                </c:pt>
                <c:pt idx="2133">
                  <c:v>1409</c:v>
                </c:pt>
                <c:pt idx="2134">
                  <c:v>1389.2</c:v>
                </c:pt>
                <c:pt idx="2135">
                  <c:v>1396.73</c:v>
                </c:pt>
                <c:pt idx="2136">
                  <c:v>1404.33</c:v>
                </c:pt>
                <c:pt idx="2137">
                  <c:v>1398.71</c:v>
                </c:pt>
                <c:pt idx="2138">
                  <c:v>1404.33</c:v>
                </c:pt>
                <c:pt idx="2139">
                  <c:v>1399.7</c:v>
                </c:pt>
                <c:pt idx="2140">
                  <c:v>1400.69</c:v>
                </c:pt>
                <c:pt idx="2141">
                  <c:v>1413</c:v>
                </c:pt>
                <c:pt idx="2142">
                  <c:v>1399.7</c:v>
                </c:pt>
                <c:pt idx="2143">
                  <c:v>1408.31</c:v>
                </c:pt>
                <c:pt idx="2144">
                  <c:v>1410.3</c:v>
                </c:pt>
                <c:pt idx="2145">
                  <c:v>1415</c:v>
                </c:pt>
                <c:pt idx="2146">
                  <c:v>1403.67</c:v>
                </c:pt>
                <c:pt idx="2147">
                  <c:v>1410.3</c:v>
                </c:pt>
                <c:pt idx="2148">
                  <c:v>1404.66</c:v>
                </c:pt>
                <c:pt idx="2149">
                  <c:v>1412.29</c:v>
                </c:pt>
                <c:pt idx="2150">
                  <c:v>1411.3</c:v>
                </c:pt>
                <c:pt idx="2151">
                  <c:v>1412.29</c:v>
                </c:pt>
                <c:pt idx="2152">
                  <c:v>1413.29</c:v>
                </c:pt>
                <c:pt idx="2153">
                  <c:v>1412.29</c:v>
                </c:pt>
                <c:pt idx="2154">
                  <c:v>1405.65</c:v>
                </c:pt>
                <c:pt idx="2155">
                  <c:v>1405.65</c:v>
                </c:pt>
                <c:pt idx="2156">
                  <c:v>1412.29</c:v>
                </c:pt>
                <c:pt idx="2157">
                  <c:v>1406.64</c:v>
                </c:pt>
                <c:pt idx="2158">
                  <c:v>1427.78</c:v>
                </c:pt>
                <c:pt idx="2159">
                  <c:v>1422</c:v>
                </c:pt>
                <c:pt idx="2160">
                  <c:v>1421</c:v>
                </c:pt>
                <c:pt idx="2161">
                  <c:v>1402.02</c:v>
                </c:pt>
                <c:pt idx="2162">
                  <c:v>1420</c:v>
                </c:pt>
                <c:pt idx="2163">
                  <c:v>1421</c:v>
                </c:pt>
                <c:pt idx="2164">
                  <c:v>1415.28</c:v>
                </c:pt>
                <c:pt idx="2165">
                  <c:v>1415.28</c:v>
                </c:pt>
                <c:pt idx="2166">
                  <c:v>1428.79</c:v>
                </c:pt>
                <c:pt idx="2167">
                  <c:v>1423</c:v>
                </c:pt>
                <c:pt idx="2168">
                  <c:v>1423</c:v>
                </c:pt>
                <c:pt idx="2169">
                  <c:v>1417.27</c:v>
                </c:pt>
                <c:pt idx="2170">
                  <c:v>1429.79</c:v>
                </c:pt>
                <c:pt idx="2171">
                  <c:v>1410.6</c:v>
                </c:pt>
                <c:pt idx="2172">
                  <c:v>1409.61</c:v>
                </c:pt>
                <c:pt idx="2173">
                  <c:v>1418.26</c:v>
                </c:pt>
                <c:pt idx="2174">
                  <c:v>1416.27</c:v>
                </c:pt>
                <c:pt idx="2175">
                  <c:v>1417.27</c:v>
                </c:pt>
                <c:pt idx="2176">
                  <c:v>1410.6</c:v>
                </c:pt>
                <c:pt idx="2177">
                  <c:v>1424</c:v>
                </c:pt>
                <c:pt idx="2178">
                  <c:v>1426</c:v>
                </c:pt>
                <c:pt idx="2179">
                  <c:v>1410.6</c:v>
                </c:pt>
                <c:pt idx="2180">
                  <c:v>1426</c:v>
                </c:pt>
                <c:pt idx="2181">
                  <c:v>1432.81</c:v>
                </c:pt>
                <c:pt idx="2182">
                  <c:v>1426</c:v>
                </c:pt>
                <c:pt idx="2183">
                  <c:v>1420.25</c:v>
                </c:pt>
                <c:pt idx="2184">
                  <c:v>1432.81</c:v>
                </c:pt>
                <c:pt idx="2185">
                  <c:v>1420.25</c:v>
                </c:pt>
                <c:pt idx="2186">
                  <c:v>1412.58</c:v>
                </c:pt>
                <c:pt idx="2187">
                  <c:v>1427</c:v>
                </c:pt>
                <c:pt idx="2188">
                  <c:v>1413.57</c:v>
                </c:pt>
                <c:pt idx="2189">
                  <c:v>1433.81</c:v>
                </c:pt>
                <c:pt idx="2190">
                  <c:v>1420.25</c:v>
                </c:pt>
                <c:pt idx="2191">
                  <c:v>1420.25</c:v>
                </c:pt>
                <c:pt idx="2192">
                  <c:v>1428</c:v>
                </c:pt>
                <c:pt idx="2193">
                  <c:v>1433.81</c:v>
                </c:pt>
                <c:pt idx="2194">
                  <c:v>1427</c:v>
                </c:pt>
                <c:pt idx="2195">
                  <c:v>1430</c:v>
                </c:pt>
                <c:pt idx="2196">
                  <c:v>1434.82</c:v>
                </c:pt>
                <c:pt idx="2197">
                  <c:v>1421.25</c:v>
                </c:pt>
                <c:pt idx="2198">
                  <c:v>1415.55</c:v>
                </c:pt>
                <c:pt idx="2199">
                  <c:v>1441.7</c:v>
                </c:pt>
                <c:pt idx="2200">
                  <c:v>1422.24</c:v>
                </c:pt>
                <c:pt idx="2201">
                  <c:v>1422.24</c:v>
                </c:pt>
                <c:pt idx="2202">
                  <c:v>1430</c:v>
                </c:pt>
                <c:pt idx="2203">
                  <c:v>1434.82</c:v>
                </c:pt>
                <c:pt idx="2204">
                  <c:v>1414.56</c:v>
                </c:pt>
                <c:pt idx="2205">
                  <c:v>1421.25</c:v>
                </c:pt>
                <c:pt idx="2206">
                  <c:v>1422.24</c:v>
                </c:pt>
                <c:pt idx="2207">
                  <c:v>1429</c:v>
                </c:pt>
                <c:pt idx="2208">
                  <c:v>1436.82</c:v>
                </c:pt>
                <c:pt idx="2209">
                  <c:v>1415.55</c:v>
                </c:pt>
                <c:pt idx="2210">
                  <c:v>1429</c:v>
                </c:pt>
                <c:pt idx="2211">
                  <c:v>1422.24</c:v>
                </c:pt>
                <c:pt idx="2212">
                  <c:v>1423.24</c:v>
                </c:pt>
                <c:pt idx="2213">
                  <c:v>1423.24</c:v>
                </c:pt>
                <c:pt idx="2214">
                  <c:v>1429</c:v>
                </c:pt>
                <c:pt idx="2215">
                  <c:v>1414.56</c:v>
                </c:pt>
                <c:pt idx="2216">
                  <c:v>1436.82</c:v>
                </c:pt>
                <c:pt idx="2217">
                  <c:v>1436.82</c:v>
                </c:pt>
                <c:pt idx="2218">
                  <c:v>1432</c:v>
                </c:pt>
                <c:pt idx="2219">
                  <c:v>1438.83</c:v>
                </c:pt>
                <c:pt idx="2220">
                  <c:v>1426.23</c:v>
                </c:pt>
                <c:pt idx="2221">
                  <c:v>1417.53</c:v>
                </c:pt>
                <c:pt idx="2222">
                  <c:v>1426.23</c:v>
                </c:pt>
                <c:pt idx="2223">
                  <c:v>1426.23</c:v>
                </c:pt>
                <c:pt idx="2224">
                  <c:v>1426.23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37-460A-B7E1-61DBF2B93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0872040"/>
        <c:axId val="750869744"/>
      </c:scatterChart>
      <c:valAx>
        <c:axId val="750872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869744"/>
        <c:crosses val="autoZero"/>
        <c:crossBetween val="midCat"/>
      </c:valAx>
      <c:valAx>
        <c:axId val="75086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872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3</xdr:row>
      <xdr:rowOff>41275</xdr:rowOff>
    </xdr:from>
    <xdr:to>
      <xdr:col>13</xdr:col>
      <xdr:colOff>231775</xdr:colOff>
      <xdr:row>18</xdr:row>
      <xdr:rowOff>22225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F634EA-48DD-447A-A1FA-8E9322A558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56529-BA3E-46F5-8257-315FBFD50BB7}">
  <dimension ref="A1:G2226"/>
  <sheetViews>
    <sheetView workbookViewId="0">
      <selection sqref="A1:G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0.58819444444444446</v>
      </c>
      <c r="B2">
        <v>8.65</v>
      </c>
      <c r="C2">
        <v>8.7799999999999994</v>
      </c>
      <c r="D2">
        <v>24.25</v>
      </c>
      <c r="E2">
        <v>20.53</v>
      </c>
      <c r="F2">
        <v>20.63</v>
      </c>
      <c r="G2">
        <v>24.75</v>
      </c>
    </row>
    <row r="3" spans="1:7" x14ac:dyDescent="0.35">
      <c r="A3" s="1">
        <v>0.5882060185185185</v>
      </c>
      <c r="B3">
        <v>7.91</v>
      </c>
      <c r="C3">
        <v>8.02</v>
      </c>
      <c r="D3">
        <v>24.25</v>
      </c>
      <c r="E3">
        <v>20.09</v>
      </c>
      <c r="F3">
        <v>20.28</v>
      </c>
      <c r="G3">
        <v>24.5</v>
      </c>
    </row>
    <row r="4" spans="1:7" x14ac:dyDescent="0.35">
      <c r="A4" s="1">
        <v>0.58821759259259265</v>
      </c>
      <c r="B4">
        <v>7.91</v>
      </c>
      <c r="C4">
        <v>8.06</v>
      </c>
      <c r="D4">
        <v>24</v>
      </c>
      <c r="E4">
        <v>20.98</v>
      </c>
      <c r="F4">
        <v>21.08</v>
      </c>
      <c r="G4">
        <v>24.75</v>
      </c>
    </row>
    <row r="5" spans="1:7" x14ac:dyDescent="0.35">
      <c r="A5" s="1">
        <v>0.58822916666666669</v>
      </c>
      <c r="B5">
        <v>7.91</v>
      </c>
      <c r="C5">
        <v>7.99</v>
      </c>
      <c r="D5">
        <v>24.5</v>
      </c>
      <c r="E5">
        <v>20.98</v>
      </c>
      <c r="F5">
        <v>21.08</v>
      </c>
      <c r="G5">
        <v>24.75</v>
      </c>
    </row>
    <row r="6" spans="1:7" x14ac:dyDescent="0.35">
      <c r="A6" s="1">
        <v>0.58824074074074073</v>
      </c>
      <c r="B6">
        <v>7.91</v>
      </c>
      <c r="C6">
        <v>7.99</v>
      </c>
      <c r="D6">
        <v>24.5</v>
      </c>
      <c r="E6">
        <v>19.64</v>
      </c>
      <c r="F6">
        <v>19.829999999999998</v>
      </c>
      <c r="G6">
        <v>24.5</v>
      </c>
    </row>
    <row r="7" spans="1:7" x14ac:dyDescent="0.35">
      <c r="A7" s="1">
        <v>0.58825231481481477</v>
      </c>
      <c r="B7">
        <v>7.91</v>
      </c>
      <c r="C7">
        <v>8.06</v>
      </c>
      <c r="D7">
        <v>24</v>
      </c>
      <c r="E7">
        <v>20.079999999999998</v>
      </c>
      <c r="F7">
        <v>20.18</v>
      </c>
      <c r="G7">
        <v>24.75</v>
      </c>
    </row>
    <row r="8" spans="1:7" x14ac:dyDescent="0.35">
      <c r="A8" s="1">
        <v>0.58826388888888892</v>
      </c>
      <c r="B8">
        <v>7.91</v>
      </c>
      <c r="C8">
        <v>8.02</v>
      </c>
      <c r="D8">
        <v>24.25</v>
      </c>
      <c r="E8">
        <v>19.239999999999998</v>
      </c>
      <c r="F8">
        <v>19.329999999999998</v>
      </c>
      <c r="G8">
        <v>24.75</v>
      </c>
    </row>
    <row r="9" spans="1:7" x14ac:dyDescent="0.35">
      <c r="A9" s="1">
        <v>0.58827546296296296</v>
      </c>
      <c r="B9">
        <v>8.65</v>
      </c>
      <c r="C9">
        <v>8.86</v>
      </c>
      <c r="D9">
        <v>23.75</v>
      </c>
      <c r="E9">
        <v>19.64</v>
      </c>
      <c r="F9">
        <v>20.12</v>
      </c>
      <c r="G9">
        <v>23.75</v>
      </c>
    </row>
    <row r="10" spans="1:7" x14ac:dyDescent="0.35">
      <c r="A10" s="1">
        <v>0.58828703703703711</v>
      </c>
      <c r="B10">
        <v>7.17</v>
      </c>
      <c r="C10">
        <v>7.24</v>
      </c>
      <c r="D10">
        <v>24.5</v>
      </c>
      <c r="E10">
        <v>19.64</v>
      </c>
      <c r="F10">
        <v>19.64</v>
      </c>
      <c r="G10">
        <v>25</v>
      </c>
    </row>
    <row r="11" spans="1:7" x14ac:dyDescent="0.35">
      <c r="A11" s="1">
        <v>0.58829861111111115</v>
      </c>
      <c r="B11">
        <v>7.91</v>
      </c>
      <c r="C11">
        <v>8.02</v>
      </c>
      <c r="D11">
        <v>24.25</v>
      </c>
      <c r="E11">
        <v>19.64</v>
      </c>
      <c r="F11">
        <v>19.920000000000002</v>
      </c>
      <c r="G11">
        <v>24.25</v>
      </c>
    </row>
    <row r="12" spans="1:7" x14ac:dyDescent="0.35">
      <c r="A12" s="1">
        <v>0.58831018518518519</v>
      </c>
      <c r="B12">
        <v>8.65</v>
      </c>
      <c r="C12">
        <v>8.7799999999999994</v>
      </c>
      <c r="D12">
        <v>24.25</v>
      </c>
      <c r="E12">
        <v>19.25</v>
      </c>
      <c r="F12">
        <v>19.809999999999999</v>
      </c>
      <c r="G12">
        <v>23.5</v>
      </c>
    </row>
    <row r="13" spans="1:7" x14ac:dyDescent="0.35">
      <c r="A13" s="1">
        <v>0.58832175925925922</v>
      </c>
      <c r="B13">
        <v>7.17</v>
      </c>
      <c r="C13">
        <v>7.27</v>
      </c>
      <c r="D13">
        <v>24.25</v>
      </c>
      <c r="E13">
        <v>18.8</v>
      </c>
      <c r="F13">
        <v>19.07</v>
      </c>
      <c r="G13">
        <v>24.25</v>
      </c>
    </row>
    <row r="14" spans="1:7" x14ac:dyDescent="0.35">
      <c r="A14" s="1">
        <v>0.58833333333333326</v>
      </c>
      <c r="B14">
        <v>7.91</v>
      </c>
      <c r="C14">
        <v>8.06</v>
      </c>
      <c r="D14">
        <v>24</v>
      </c>
      <c r="E14">
        <v>18.8</v>
      </c>
      <c r="F14">
        <v>19.07</v>
      </c>
      <c r="G14">
        <v>24.25</v>
      </c>
    </row>
    <row r="15" spans="1:7" x14ac:dyDescent="0.35">
      <c r="A15" s="1">
        <v>0.58834490740740741</v>
      </c>
      <c r="B15">
        <v>7.91</v>
      </c>
      <c r="C15">
        <v>7.99</v>
      </c>
      <c r="D15">
        <v>24.5</v>
      </c>
      <c r="E15">
        <v>19.25</v>
      </c>
      <c r="F15">
        <v>19.43</v>
      </c>
      <c r="G15">
        <v>24.5</v>
      </c>
    </row>
    <row r="16" spans="1:7" x14ac:dyDescent="0.35">
      <c r="A16" s="1">
        <v>0.58835648148148145</v>
      </c>
      <c r="B16">
        <v>7.17</v>
      </c>
      <c r="C16">
        <v>7.31</v>
      </c>
      <c r="D16">
        <v>24</v>
      </c>
      <c r="E16">
        <v>19.25</v>
      </c>
      <c r="F16">
        <v>19.43</v>
      </c>
      <c r="G16">
        <v>24.5</v>
      </c>
    </row>
    <row r="17" spans="1:7" x14ac:dyDescent="0.35">
      <c r="A17" s="1">
        <v>0.5883680555555556</v>
      </c>
      <c r="B17">
        <v>7.18</v>
      </c>
      <c r="C17">
        <v>7.28</v>
      </c>
      <c r="D17">
        <v>24.25</v>
      </c>
      <c r="E17">
        <v>18.8</v>
      </c>
      <c r="F17">
        <v>19.07</v>
      </c>
      <c r="G17">
        <v>24.25</v>
      </c>
    </row>
    <row r="18" spans="1:7" x14ac:dyDescent="0.35">
      <c r="A18" s="1">
        <v>0.58837962962962964</v>
      </c>
      <c r="B18">
        <v>7.91</v>
      </c>
      <c r="C18">
        <v>8.02</v>
      </c>
      <c r="D18">
        <v>24.25</v>
      </c>
      <c r="E18">
        <v>18.8</v>
      </c>
      <c r="F18">
        <v>18.89</v>
      </c>
      <c r="G18">
        <v>24.75</v>
      </c>
    </row>
    <row r="19" spans="1:7" x14ac:dyDescent="0.35">
      <c r="A19" s="1">
        <v>0.58839120370370368</v>
      </c>
      <c r="B19">
        <v>6.44</v>
      </c>
      <c r="C19">
        <v>6.53</v>
      </c>
      <c r="D19">
        <v>24.25</v>
      </c>
      <c r="E19">
        <v>19.64</v>
      </c>
      <c r="F19">
        <v>19.920000000000002</v>
      </c>
      <c r="G19">
        <v>24.25</v>
      </c>
    </row>
    <row r="20" spans="1:7" x14ac:dyDescent="0.35">
      <c r="A20" s="1">
        <v>0.58841435185185187</v>
      </c>
      <c r="B20">
        <v>7.91</v>
      </c>
      <c r="C20">
        <v>8.02</v>
      </c>
      <c r="D20">
        <v>24.25</v>
      </c>
      <c r="E20">
        <v>18.8</v>
      </c>
      <c r="F20">
        <v>19.07</v>
      </c>
      <c r="G20">
        <v>24.25</v>
      </c>
    </row>
    <row r="21" spans="1:7" x14ac:dyDescent="0.35">
      <c r="A21" s="1">
        <v>0.58841435185185187</v>
      </c>
      <c r="B21">
        <v>7.91</v>
      </c>
      <c r="C21">
        <v>8.02</v>
      </c>
      <c r="D21">
        <v>24.25</v>
      </c>
      <c r="E21">
        <v>18.350000000000001</v>
      </c>
      <c r="F21">
        <v>18.440000000000001</v>
      </c>
      <c r="G21">
        <v>24.75</v>
      </c>
    </row>
    <row r="22" spans="1:7" x14ac:dyDescent="0.35">
      <c r="A22" s="1">
        <v>0.58842592592592591</v>
      </c>
      <c r="B22">
        <v>6.44</v>
      </c>
      <c r="C22">
        <v>6.53</v>
      </c>
      <c r="D22">
        <v>24.25</v>
      </c>
      <c r="E22">
        <v>18.8</v>
      </c>
      <c r="F22">
        <v>19.07</v>
      </c>
      <c r="G22">
        <v>24.25</v>
      </c>
    </row>
    <row r="23" spans="1:7" x14ac:dyDescent="0.35">
      <c r="A23" s="1">
        <v>0.58843750000000006</v>
      </c>
      <c r="B23">
        <v>7.18</v>
      </c>
      <c r="C23">
        <v>7.25</v>
      </c>
      <c r="D23">
        <v>24.5</v>
      </c>
      <c r="E23">
        <v>18.8</v>
      </c>
      <c r="F23">
        <v>19.07</v>
      </c>
      <c r="G23">
        <v>24.25</v>
      </c>
    </row>
    <row r="24" spans="1:7" x14ac:dyDescent="0.35">
      <c r="A24" s="1">
        <v>0.5884490740740741</v>
      </c>
      <c r="B24">
        <v>7.91</v>
      </c>
      <c r="C24">
        <v>8.06</v>
      </c>
      <c r="D24">
        <v>24</v>
      </c>
      <c r="E24">
        <v>19.25</v>
      </c>
      <c r="F24">
        <v>19.34</v>
      </c>
      <c r="G24">
        <v>24.75</v>
      </c>
    </row>
    <row r="25" spans="1:7" x14ac:dyDescent="0.35">
      <c r="A25" s="1">
        <v>0.58846064814814814</v>
      </c>
      <c r="B25">
        <v>8.64</v>
      </c>
      <c r="C25">
        <v>8.76</v>
      </c>
      <c r="D25">
        <v>24.25</v>
      </c>
      <c r="E25">
        <v>19.25</v>
      </c>
      <c r="F25">
        <v>19.72</v>
      </c>
      <c r="G25">
        <v>23.75</v>
      </c>
    </row>
    <row r="26" spans="1:7" x14ac:dyDescent="0.35">
      <c r="A26" s="1">
        <v>0.58847222222222217</v>
      </c>
      <c r="B26">
        <v>7.18</v>
      </c>
      <c r="C26">
        <v>7.32</v>
      </c>
      <c r="D26">
        <v>24</v>
      </c>
      <c r="E26">
        <v>18.350000000000001</v>
      </c>
      <c r="F26">
        <v>18.62</v>
      </c>
      <c r="G26">
        <v>24.25</v>
      </c>
    </row>
    <row r="27" spans="1:7" x14ac:dyDescent="0.35">
      <c r="A27" s="1">
        <v>0.58848379629629632</v>
      </c>
      <c r="B27">
        <v>7.18</v>
      </c>
      <c r="C27">
        <v>7.28</v>
      </c>
      <c r="D27">
        <v>24.25</v>
      </c>
      <c r="E27">
        <v>18.350000000000001</v>
      </c>
      <c r="F27">
        <v>18.62</v>
      </c>
      <c r="G27">
        <v>24.25</v>
      </c>
    </row>
    <row r="28" spans="1:7" x14ac:dyDescent="0.35">
      <c r="A28" s="1">
        <v>0.58849537037037036</v>
      </c>
      <c r="B28">
        <v>7.91</v>
      </c>
      <c r="C28">
        <v>8.02</v>
      </c>
      <c r="D28">
        <v>24.25</v>
      </c>
      <c r="E28">
        <v>19.25</v>
      </c>
      <c r="F28">
        <v>19.53</v>
      </c>
      <c r="G28">
        <v>24.25</v>
      </c>
    </row>
    <row r="29" spans="1:7" x14ac:dyDescent="0.35">
      <c r="A29" s="1">
        <v>0.58850694444444451</v>
      </c>
      <c r="B29">
        <v>7.91</v>
      </c>
      <c r="C29">
        <v>7.99</v>
      </c>
      <c r="D29">
        <v>24.5</v>
      </c>
      <c r="E29">
        <v>17.899999999999999</v>
      </c>
      <c r="F29">
        <v>18.16</v>
      </c>
      <c r="G29">
        <v>24.25</v>
      </c>
    </row>
    <row r="30" spans="1:7" x14ac:dyDescent="0.35">
      <c r="A30" s="1">
        <v>0.58851851851851855</v>
      </c>
      <c r="B30">
        <v>7.17</v>
      </c>
      <c r="C30">
        <v>7.24</v>
      </c>
      <c r="D30">
        <v>24.5</v>
      </c>
      <c r="E30">
        <v>17.46</v>
      </c>
      <c r="F30">
        <v>17.63</v>
      </c>
      <c r="G30">
        <v>24.5</v>
      </c>
    </row>
    <row r="31" spans="1:7" x14ac:dyDescent="0.35">
      <c r="A31" s="1">
        <v>0.58853009259259259</v>
      </c>
      <c r="B31">
        <v>6.44</v>
      </c>
      <c r="C31">
        <v>6.53</v>
      </c>
      <c r="D31">
        <v>24.25</v>
      </c>
      <c r="E31">
        <v>18.8</v>
      </c>
      <c r="F31">
        <v>19.16</v>
      </c>
      <c r="G31">
        <v>24</v>
      </c>
    </row>
    <row r="32" spans="1:7" x14ac:dyDescent="0.35">
      <c r="A32" s="1">
        <v>0.58854166666666663</v>
      </c>
      <c r="B32">
        <v>7.91</v>
      </c>
      <c r="C32">
        <v>8.06</v>
      </c>
      <c r="D32">
        <v>24</v>
      </c>
      <c r="E32">
        <v>17.46</v>
      </c>
      <c r="F32">
        <v>17.71</v>
      </c>
      <c r="G32">
        <v>24.25</v>
      </c>
    </row>
    <row r="33" spans="1:7" x14ac:dyDescent="0.35">
      <c r="A33" s="1">
        <v>0.58855324074074067</v>
      </c>
      <c r="B33">
        <v>7.91</v>
      </c>
      <c r="C33">
        <v>8.02</v>
      </c>
      <c r="D33">
        <v>24.25</v>
      </c>
      <c r="E33">
        <v>17.46</v>
      </c>
      <c r="F33">
        <v>17.71</v>
      </c>
      <c r="G33">
        <v>24.25</v>
      </c>
    </row>
    <row r="34" spans="1:7" x14ac:dyDescent="0.35">
      <c r="A34" s="1">
        <v>0.58856481481481482</v>
      </c>
      <c r="B34">
        <v>7.17</v>
      </c>
      <c r="C34">
        <v>7.27</v>
      </c>
      <c r="D34">
        <v>24.25</v>
      </c>
      <c r="E34">
        <v>17.91</v>
      </c>
      <c r="F34">
        <v>18.260000000000002</v>
      </c>
      <c r="G34">
        <v>24</v>
      </c>
    </row>
    <row r="35" spans="1:7" x14ac:dyDescent="0.35">
      <c r="A35" s="1">
        <v>0.58857638888888886</v>
      </c>
      <c r="B35">
        <v>8.65</v>
      </c>
      <c r="C35">
        <v>8.82</v>
      </c>
      <c r="D35">
        <v>24</v>
      </c>
      <c r="E35">
        <v>18.36</v>
      </c>
      <c r="F35">
        <v>18.72</v>
      </c>
      <c r="G35">
        <v>24</v>
      </c>
    </row>
    <row r="36" spans="1:7" x14ac:dyDescent="0.35">
      <c r="A36" s="1">
        <v>0.58858796296296301</v>
      </c>
      <c r="B36">
        <v>7.18</v>
      </c>
      <c r="C36">
        <v>7.35</v>
      </c>
      <c r="D36">
        <v>23.75</v>
      </c>
      <c r="E36">
        <v>18.8</v>
      </c>
      <c r="F36">
        <v>19.16</v>
      </c>
      <c r="G36">
        <v>24</v>
      </c>
    </row>
    <row r="37" spans="1:7" x14ac:dyDescent="0.35">
      <c r="A37" s="1">
        <v>0.58859953703703705</v>
      </c>
      <c r="B37">
        <v>6.44</v>
      </c>
      <c r="C37">
        <v>6.56</v>
      </c>
      <c r="D37">
        <v>24</v>
      </c>
      <c r="E37">
        <v>17.46</v>
      </c>
      <c r="F37">
        <v>17.63</v>
      </c>
      <c r="G37">
        <v>24.5</v>
      </c>
    </row>
    <row r="38" spans="1:7" x14ac:dyDescent="0.35">
      <c r="A38" s="1">
        <v>0.58861111111111108</v>
      </c>
      <c r="B38">
        <v>8.65</v>
      </c>
      <c r="C38">
        <v>8.73</v>
      </c>
      <c r="D38">
        <v>24.5</v>
      </c>
      <c r="E38">
        <v>17.91</v>
      </c>
      <c r="F38">
        <v>18.170000000000002</v>
      </c>
      <c r="G38">
        <v>24.25</v>
      </c>
    </row>
    <row r="39" spans="1:7" x14ac:dyDescent="0.35">
      <c r="A39" s="1">
        <v>0.58862268518518512</v>
      </c>
      <c r="B39">
        <v>6.44</v>
      </c>
      <c r="C39">
        <v>6.53</v>
      </c>
      <c r="D39">
        <v>24.25</v>
      </c>
      <c r="E39">
        <v>17.91</v>
      </c>
      <c r="F39">
        <v>18.079999999999998</v>
      </c>
      <c r="G39">
        <v>24.5</v>
      </c>
    </row>
    <row r="40" spans="1:7" x14ac:dyDescent="0.35">
      <c r="A40" s="1">
        <v>0.58863425925925927</v>
      </c>
      <c r="B40">
        <v>6.44</v>
      </c>
      <c r="C40">
        <v>6.56</v>
      </c>
      <c r="D40">
        <v>24</v>
      </c>
      <c r="E40">
        <v>17.46</v>
      </c>
      <c r="F40">
        <v>17.71</v>
      </c>
      <c r="G40">
        <v>24.25</v>
      </c>
    </row>
    <row r="41" spans="1:7" x14ac:dyDescent="0.35">
      <c r="A41" s="1">
        <v>0.58864583333333331</v>
      </c>
      <c r="B41">
        <v>7.91</v>
      </c>
      <c r="C41">
        <v>8.02</v>
      </c>
      <c r="D41">
        <v>24.25</v>
      </c>
      <c r="E41">
        <v>17.91</v>
      </c>
      <c r="F41">
        <v>18.079999999999998</v>
      </c>
      <c r="G41">
        <v>24.5</v>
      </c>
    </row>
    <row r="42" spans="1:7" x14ac:dyDescent="0.35">
      <c r="A42" s="1">
        <v>0.58864583333333331</v>
      </c>
      <c r="B42">
        <v>7.91</v>
      </c>
      <c r="C42">
        <v>8.06</v>
      </c>
      <c r="D42">
        <v>24</v>
      </c>
      <c r="E42">
        <v>17.010000000000002</v>
      </c>
      <c r="F42">
        <v>17.170000000000002</v>
      </c>
      <c r="G42">
        <v>24.5</v>
      </c>
    </row>
    <row r="43" spans="1:7" x14ac:dyDescent="0.35">
      <c r="A43" s="1">
        <v>0.58865740740740746</v>
      </c>
      <c r="B43">
        <v>7.91</v>
      </c>
      <c r="C43">
        <v>8.02</v>
      </c>
      <c r="D43">
        <v>24.25</v>
      </c>
      <c r="E43">
        <v>17.46</v>
      </c>
      <c r="F43">
        <v>17.71</v>
      </c>
      <c r="G43">
        <v>24.25</v>
      </c>
    </row>
    <row r="44" spans="1:7" x14ac:dyDescent="0.35">
      <c r="A44" s="1">
        <v>0.5886689814814815</v>
      </c>
      <c r="B44">
        <v>7.18</v>
      </c>
      <c r="C44">
        <v>7.32</v>
      </c>
      <c r="D44">
        <v>24</v>
      </c>
      <c r="E44">
        <v>18.350000000000001</v>
      </c>
      <c r="F44">
        <v>18.62</v>
      </c>
      <c r="G44">
        <v>24.25</v>
      </c>
    </row>
    <row r="45" spans="1:7" x14ac:dyDescent="0.35">
      <c r="A45" s="1">
        <v>0.58868055555555554</v>
      </c>
      <c r="B45">
        <v>7.17</v>
      </c>
      <c r="C45">
        <v>7.31</v>
      </c>
      <c r="D45">
        <v>24</v>
      </c>
      <c r="E45">
        <v>17.47</v>
      </c>
      <c r="F45">
        <v>17.64</v>
      </c>
      <c r="G45">
        <v>24.5</v>
      </c>
    </row>
    <row r="46" spans="1:7" x14ac:dyDescent="0.35">
      <c r="A46" s="1">
        <v>0.58869212962962958</v>
      </c>
      <c r="B46">
        <v>7.91</v>
      </c>
      <c r="C46">
        <v>8.06</v>
      </c>
      <c r="D46">
        <v>24</v>
      </c>
      <c r="E46">
        <v>17.47</v>
      </c>
      <c r="F46">
        <v>17.72</v>
      </c>
      <c r="G46">
        <v>24.25</v>
      </c>
    </row>
    <row r="47" spans="1:7" x14ac:dyDescent="0.35">
      <c r="A47" s="1">
        <v>0.58870370370370373</v>
      </c>
      <c r="B47">
        <v>7.18</v>
      </c>
      <c r="C47">
        <v>7.28</v>
      </c>
      <c r="D47">
        <v>24.25</v>
      </c>
      <c r="E47">
        <v>17.46</v>
      </c>
      <c r="F47">
        <v>17.8</v>
      </c>
      <c r="G47">
        <v>24</v>
      </c>
    </row>
    <row r="48" spans="1:7" x14ac:dyDescent="0.35">
      <c r="A48" s="1">
        <v>0.58871527777777777</v>
      </c>
      <c r="B48">
        <v>7.18</v>
      </c>
      <c r="C48">
        <v>7.28</v>
      </c>
      <c r="D48">
        <v>24.25</v>
      </c>
      <c r="E48">
        <v>18.350000000000001</v>
      </c>
      <c r="F48">
        <v>18.440000000000001</v>
      </c>
      <c r="G48">
        <v>24.75</v>
      </c>
    </row>
    <row r="49" spans="1:7" x14ac:dyDescent="0.35">
      <c r="A49" s="1">
        <v>0.58872685185185192</v>
      </c>
      <c r="B49">
        <v>7.91</v>
      </c>
      <c r="C49">
        <v>7.99</v>
      </c>
      <c r="D49">
        <v>24.5</v>
      </c>
      <c r="E49">
        <v>17.47</v>
      </c>
      <c r="F49">
        <v>17.72</v>
      </c>
      <c r="G49">
        <v>24.25</v>
      </c>
    </row>
    <row r="50" spans="1:7" x14ac:dyDescent="0.35">
      <c r="A50" s="1">
        <v>0.58873842592592596</v>
      </c>
      <c r="B50">
        <v>7.91</v>
      </c>
      <c r="C50">
        <v>8.02</v>
      </c>
      <c r="D50">
        <v>24.25</v>
      </c>
      <c r="E50">
        <v>17.47</v>
      </c>
      <c r="F50">
        <v>17.55</v>
      </c>
      <c r="G50">
        <v>24.75</v>
      </c>
    </row>
    <row r="51" spans="1:7" x14ac:dyDescent="0.35">
      <c r="A51" s="1">
        <v>0.58875</v>
      </c>
      <c r="B51">
        <v>7.91</v>
      </c>
      <c r="C51">
        <v>8.06</v>
      </c>
      <c r="D51">
        <v>24</v>
      </c>
      <c r="E51">
        <v>18.36</v>
      </c>
      <c r="F51">
        <v>18.54</v>
      </c>
      <c r="G51">
        <v>24.5</v>
      </c>
    </row>
    <row r="52" spans="1:7" x14ac:dyDescent="0.35">
      <c r="A52" s="1">
        <v>0.58876157407407403</v>
      </c>
      <c r="B52">
        <v>8.65</v>
      </c>
      <c r="C52">
        <v>8.7799999999999994</v>
      </c>
      <c r="D52">
        <v>24.25</v>
      </c>
      <c r="E52">
        <v>17.91</v>
      </c>
      <c r="F52">
        <v>18.170000000000002</v>
      </c>
      <c r="G52">
        <v>24.25</v>
      </c>
    </row>
    <row r="53" spans="1:7" x14ac:dyDescent="0.35">
      <c r="A53" s="1">
        <v>0.58877314814814818</v>
      </c>
      <c r="B53">
        <v>7.91</v>
      </c>
      <c r="C53">
        <v>7.99</v>
      </c>
      <c r="D53">
        <v>24.5</v>
      </c>
      <c r="E53">
        <v>17.46</v>
      </c>
      <c r="F53">
        <v>17.71</v>
      </c>
      <c r="G53">
        <v>24.25</v>
      </c>
    </row>
    <row r="54" spans="1:7" x14ac:dyDescent="0.35">
      <c r="A54" s="1">
        <v>0.58878472222222222</v>
      </c>
      <c r="B54">
        <v>9.39</v>
      </c>
      <c r="C54">
        <v>9.57</v>
      </c>
      <c r="D54">
        <v>24</v>
      </c>
      <c r="E54">
        <v>17.46</v>
      </c>
      <c r="F54">
        <v>17.63</v>
      </c>
      <c r="G54">
        <v>24.5</v>
      </c>
    </row>
    <row r="55" spans="1:7" x14ac:dyDescent="0.35">
      <c r="A55" s="1">
        <v>0.58879629629629626</v>
      </c>
      <c r="B55">
        <v>7.18</v>
      </c>
      <c r="C55">
        <v>7.28</v>
      </c>
      <c r="D55">
        <v>24.25</v>
      </c>
      <c r="E55">
        <v>19.64</v>
      </c>
      <c r="F55">
        <v>19.920000000000002</v>
      </c>
      <c r="G55">
        <v>24.25</v>
      </c>
    </row>
    <row r="56" spans="1:7" x14ac:dyDescent="0.35">
      <c r="A56" s="1">
        <v>0.58880787037037041</v>
      </c>
      <c r="B56">
        <v>8.65</v>
      </c>
      <c r="C56">
        <v>8.7799999999999994</v>
      </c>
      <c r="D56">
        <v>24.25</v>
      </c>
      <c r="E56">
        <v>18.809999999999999</v>
      </c>
      <c r="F56">
        <v>18.989999999999998</v>
      </c>
      <c r="G56">
        <v>24.5</v>
      </c>
    </row>
    <row r="57" spans="1:7" x14ac:dyDescent="0.35">
      <c r="A57" s="1">
        <v>0.58881944444444445</v>
      </c>
      <c r="B57">
        <v>8.65</v>
      </c>
      <c r="C57">
        <v>8.82</v>
      </c>
      <c r="D57">
        <v>24</v>
      </c>
      <c r="E57">
        <v>18.36</v>
      </c>
      <c r="F57">
        <v>18.72</v>
      </c>
      <c r="G57">
        <v>24</v>
      </c>
    </row>
    <row r="58" spans="1:7" x14ac:dyDescent="0.35">
      <c r="A58" s="1">
        <v>0.58883101851851849</v>
      </c>
      <c r="B58">
        <v>7.91</v>
      </c>
      <c r="C58">
        <v>8.06</v>
      </c>
      <c r="D58">
        <v>24</v>
      </c>
      <c r="E58">
        <v>18.36</v>
      </c>
      <c r="F58">
        <v>18.63</v>
      </c>
      <c r="G58">
        <v>24.25</v>
      </c>
    </row>
    <row r="59" spans="1:7" x14ac:dyDescent="0.35">
      <c r="A59" s="1">
        <v>0.58884259259259253</v>
      </c>
      <c r="B59">
        <v>7.18</v>
      </c>
      <c r="C59">
        <v>7.25</v>
      </c>
      <c r="D59">
        <v>24.5</v>
      </c>
      <c r="E59">
        <v>17.46</v>
      </c>
      <c r="F59">
        <v>17.71</v>
      </c>
      <c r="G59">
        <v>24.25</v>
      </c>
    </row>
    <row r="60" spans="1:7" x14ac:dyDescent="0.35">
      <c r="A60" s="1">
        <v>0.58885416666666668</v>
      </c>
      <c r="B60">
        <v>7.18</v>
      </c>
      <c r="C60">
        <v>7.32</v>
      </c>
      <c r="D60">
        <v>24</v>
      </c>
      <c r="E60">
        <v>17.010000000000002</v>
      </c>
      <c r="F60">
        <v>17.260000000000002</v>
      </c>
      <c r="G60">
        <v>24.25</v>
      </c>
    </row>
    <row r="61" spans="1:7" x14ac:dyDescent="0.35">
      <c r="A61" s="1">
        <v>0.58886574074074072</v>
      </c>
      <c r="B61">
        <v>7.18</v>
      </c>
      <c r="C61">
        <v>7.28</v>
      </c>
      <c r="D61">
        <v>24.25</v>
      </c>
      <c r="E61">
        <v>17.91</v>
      </c>
      <c r="F61">
        <v>18.170000000000002</v>
      </c>
      <c r="G61">
        <v>24.25</v>
      </c>
    </row>
    <row r="62" spans="1:7" x14ac:dyDescent="0.35">
      <c r="A62" s="1">
        <v>0.58887731481481487</v>
      </c>
      <c r="B62">
        <v>7.91</v>
      </c>
      <c r="C62">
        <v>8.1</v>
      </c>
      <c r="D62">
        <v>23.75</v>
      </c>
      <c r="E62">
        <v>17.91</v>
      </c>
      <c r="F62">
        <v>18.260000000000002</v>
      </c>
      <c r="G62">
        <v>24</v>
      </c>
    </row>
    <row r="63" spans="1:7" x14ac:dyDescent="0.35">
      <c r="A63" s="1">
        <v>0.58888888888888891</v>
      </c>
      <c r="B63">
        <v>7.91</v>
      </c>
      <c r="C63">
        <v>7.99</v>
      </c>
      <c r="D63">
        <v>24.5</v>
      </c>
      <c r="E63">
        <v>17.46</v>
      </c>
      <c r="F63">
        <v>17.54</v>
      </c>
      <c r="G63">
        <v>24.75</v>
      </c>
    </row>
    <row r="64" spans="1:7" x14ac:dyDescent="0.35">
      <c r="A64" s="1">
        <v>0.58890046296296295</v>
      </c>
      <c r="B64">
        <v>8.65</v>
      </c>
      <c r="C64">
        <v>8.73</v>
      </c>
      <c r="D64">
        <v>24.5</v>
      </c>
      <c r="E64">
        <v>16.62</v>
      </c>
      <c r="F64">
        <v>16.940000000000001</v>
      </c>
      <c r="G64">
        <v>24</v>
      </c>
    </row>
    <row r="65" spans="1:7" x14ac:dyDescent="0.35">
      <c r="A65" s="1">
        <v>0.58891203703703698</v>
      </c>
      <c r="B65">
        <v>7.18</v>
      </c>
      <c r="C65">
        <v>7.28</v>
      </c>
      <c r="D65">
        <v>24.25</v>
      </c>
      <c r="E65">
        <v>17.46</v>
      </c>
      <c r="F65">
        <v>17.54</v>
      </c>
      <c r="G65">
        <v>24.75</v>
      </c>
    </row>
    <row r="66" spans="1:7" x14ac:dyDescent="0.35">
      <c r="A66" s="1">
        <v>0.58892361111111113</v>
      </c>
      <c r="B66">
        <v>7.18</v>
      </c>
      <c r="C66">
        <v>7.32</v>
      </c>
      <c r="D66">
        <v>24</v>
      </c>
      <c r="E66">
        <v>17.46</v>
      </c>
      <c r="F66">
        <v>17.63</v>
      </c>
      <c r="G66">
        <v>24.5</v>
      </c>
    </row>
    <row r="67" spans="1:7" x14ac:dyDescent="0.35">
      <c r="A67" s="1">
        <v>0.58893518518518517</v>
      </c>
      <c r="B67">
        <v>7.18</v>
      </c>
      <c r="C67">
        <v>7.32</v>
      </c>
      <c r="D67">
        <v>24</v>
      </c>
      <c r="E67">
        <v>17.02</v>
      </c>
      <c r="F67">
        <v>17.18</v>
      </c>
      <c r="G67">
        <v>24.5</v>
      </c>
    </row>
    <row r="68" spans="1:7" x14ac:dyDescent="0.35">
      <c r="A68" s="1">
        <v>0.58894675925925932</v>
      </c>
      <c r="B68">
        <v>8.65</v>
      </c>
      <c r="C68">
        <v>8.7799999999999994</v>
      </c>
      <c r="D68">
        <v>24.25</v>
      </c>
      <c r="E68">
        <v>17.010000000000002</v>
      </c>
      <c r="F68">
        <v>17.260000000000002</v>
      </c>
      <c r="G68">
        <v>24.25</v>
      </c>
    </row>
    <row r="69" spans="1:7" x14ac:dyDescent="0.35">
      <c r="A69" s="1">
        <v>0.58895833333333336</v>
      </c>
      <c r="B69">
        <v>7.92</v>
      </c>
      <c r="C69">
        <v>8.0299999999999994</v>
      </c>
      <c r="D69">
        <v>24.25</v>
      </c>
      <c r="E69">
        <v>17.010000000000002</v>
      </c>
      <c r="F69">
        <v>17.170000000000002</v>
      </c>
      <c r="G69">
        <v>24.5</v>
      </c>
    </row>
    <row r="70" spans="1:7" x14ac:dyDescent="0.35">
      <c r="A70" s="1">
        <v>0.5889699074074074</v>
      </c>
      <c r="B70">
        <v>7.18</v>
      </c>
      <c r="C70">
        <v>7.28</v>
      </c>
      <c r="D70">
        <v>24.25</v>
      </c>
      <c r="E70">
        <v>17.010000000000002</v>
      </c>
      <c r="F70">
        <v>17.170000000000002</v>
      </c>
      <c r="G70">
        <v>24.5</v>
      </c>
    </row>
    <row r="71" spans="1:7" x14ac:dyDescent="0.35">
      <c r="A71" s="1">
        <v>0.58898148148148144</v>
      </c>
      <c r="B71">
        <v>7.92</v>
      </c>
      <c r="C71">
        <v>8.0299999999999994</v>
      </c>
      <c r="D71">
        <v>24.25</v>
      </c>
      <c r="E71">
        <v>17.46</v>
      </c>
      <c r="F71">
        <v>17.71</v>
      </c>
      <c r="G71">
        <v>24.25</v>
      </c>
    </row>
    <row r="72" spans="1:7" x14ac:dyDescent="0.35">
      <c r="A72" s="1">
        <v>0.58899305555555559</v>
      </c>
      <c r="B72">
        <v>7.92</v>
      </c>
      <c r="C72">
        <v>8.0299999999999994</v>
      </c>
      <c r="D72">
        <v>24.25</v>
      </c>
      <c r="E72">
        <v>17.47</v>
      </c>
      <c r="F72">
        <v>17.809999999999999</v>
      </c>
      <c r="G72">
        <v>24</v>
      </c>
    </row>
    <row r="73" spans="1:7" x14ac:dyDescent="0.35">
      <c r="A73" s="1">
        <v>0.58900462962962963</v>
      </c>
      <c r="B73">
        <v>7.18</v>
      </c>
      <c r="C73">
        <v>7.25</v>
      </c>
      <c r="D73">
        <v>24.5</v>
      </c>
      <c r="E73">
        <v>16.62</v>
      </c>
      <c r="F73">
        <v>16.78</v>
      </c>
      <c r="G73">
        <v>24.5</v>
      </c>
    </row>
    <row r="74" spans="1:7" x14ac:dyDescent="0.35">
      <c r="A74" s="1">
        <v>0.58901620370370367</v>
      </c>
      <c r="B74">
        <v>7.92</v>
      </c>
      <c r="C74">
        <v>8.07</v>
      </c>
      <c r="D74">
        <v>24</v>
      </c>
      <c r="E74">
        <v>16.62</v>
      </c>
      <c r="F74">
        <v>16.78</v>
      </c>
      <c r="G74">
        <v>24.5</v>
      </c>
    </row>
    <row r="75" spans="1:7" x14ac:dyDescent="0.35">
      <c r="A75" s="1">
        <v>0.58902777777777782</v>
      </c>
      <c r="B75">
        <v>8.65</v>
      </c>
      <c r="C75">
        <v>8.7799999999999994</v>
      </c>
      <c r="D75">
        <v>24.25</v>
      </c>
      <c r="E75">
        <v>17.010000000000002</v>
      </c>
      <c r="F75">
        <v>17.420000000000002</v>
      </c>
      <c r="G75">
        <v>23.75</v>
      </c>
    </row>
    <row r="76" spans="1:7" x14ac:dyDescent="0.35">
      <c r="A76" s="1">
        <v>0.58903935185185186</v>
      </c>
      <c r="B76">
        <v>8.65</v>
      </c>
      <c r="C76">
        <v>8.7799999999999994</v>
      </c>
      <c r="D76">
        <v>24.25</v>
      </c>
      <c r="E76">
        <v>17.02</v>
      </c>
      <c r="F76">
        <v>17.27</v>
      </c>
      <c r="G76">
        <v>24.25</v>
      </c>
    </row>
    <row r="77" spans="1:7" x14ac:dyDescent="0.35">
      <c r="A77" s="1">
        <v>0.58905092592592589</v>
      </c>
      <c r="B77">
        <v>9.3800000000000008</v>
      </c>
      <c r="C77">
        <v>9.4700000000000006</v>
      </c>
      <c r="D77">
        <v>24.5</v>
      </c>
      <c r="E77">
        <v>16.62</v>
      </c>
      <c r="F77">
        <v>16.940000000000001</v>
      </c>
      <c r="G77">
        <v>24</v>
      </c>
    </row>
    <row r="78" spans="1:7" x14ac:dyDescent="0.35">
      <c r="A78" s="1">
        <v>0.58906249999999993</v>
      </c>
      <c r="B78">
        <v>7.92</v>
      </c>
      <c r="C78">
        <v>8</v>
      </c>
      <c r="D78">
        <v>24.5</v>
      </c>
      <c r="E78">
        <v>17.46</v>
      </c>
      <c r="F78">
        <v>17.63</v>
      </c>
      <c r="G78">
        <v>24.5</v>
      </c>
    </row>
    <row r="79" spans="1:7" x14ac:dyDescent="0.35">
      <c r="A79" s="1">
        <v>0.58907407407407408</v>
      </c>
      <c r="B79">
        <v>7.92</v>
      </c>
      <c r="C79">
        <v>8</v>
      </c>
      <c r="D79">
        <v>24.5</v>
      </c>
      <c r="E79">
        <v>17.02</v>
      </c>
      <c r="F79">
        <v>17.350000000000001</v>
      </c>
      <c r="G79">
        <v>24</v>
      </c>
    </row>
    <row r="80" spans="1:7" x14ac:dyDescent="0.35">
      <c r="A80" s="1">
        <v>0.58908564814814812</v>
      </c>
      <c r="B80">
        <v>8.65</v>
      </c>
      <c r="C80">
        <v>8.73</v>
      </c>
      <c r="D80">
        <v>24.5</v>
      </c>
      <c r="E80">
        <v>17.010000000000002</v>
      </c>
      <c r="F80">
        <v>17.260000000000002</v>
      </c>
      <c r="G80">
        <v>24.25</v>
      </c>
    </row>
    <row r="81" spans="1:7" x14ac:dyDescent="0.35">
      <c r="A81" s="1">
        <v>0.58909722222222227</v>
      </c>
      <c r="B81">
        <v>7.91</v>
      </c>
      <c r="C81">
        <v>8.02</v>
      </c>
      <c r="D81">
        <v>24.25</v>
      </c>
      <c r="E81">
        <v>17.02</v>
      </c>
      <c r="F81">
        <v>17.18</v>
      </c>
      <c r="G81">
        <v>24.5</v>
      </c>
    </row>
    <row r="82" spans="1:7" x14ac:dyDescent="0.35">
      <c r="A82" s="1">
        <v>0.58910879629629631</v>
      </c>
      <c r="B82">
        <v>8.65</v>
      </c>
      <c r="C82">
        <v>8.82</v>
      </c>
      <c r="D82">
        <v>24</v>
      </c>
      <c r="E82">
        <v>17.010000000000002</v>
      </c>
      <c r="F82">
        <v>17.260000000000002</v>
      </c>
      <c r="G82">
        <v>24.25</v>
      </c>
    </row>
    <row r="83" spans="1:7" x14ac:dyDescent="0.35">
      <c r="A83" s="1">
        <v>0.58912037037037035</v>
      </c>
      <c r="B83">
        <v>7.92</v>
      </c>
      <c r="C83">
        <v>8.0299999999999994</v>
      </c>
      <c r="D83">
        <v>24.25</v>
      </c>
      <c r="E83">
        <v>16.62</v>
      </c>
      <c r="F83">
        <v>16.86</v>
      </c>
      <c r="G83">
        <v>24.25</v>
      </c>
    </row>
    <row r="84" spans="1:7" x14ac:dyDescent="0.35">
      <c r="A84" s="1">
        <v>0.58913194444444439</v>
      </c>
      <c r="B84">
        <v>8.65</v>
      </c>
      <c r="C84">
        <v>8.7799999999999994</v>
      </c>
      <c r="D84">
        <v>24.25</v>
      </c>
      <c r="E84">
        <v>16.62</v>
      </c>
      <c r="F84">
        <v>16.78</v>
      </c>
      <c r="G84">
        <v>24.5</v>
      </c>
    </row>
    <row r="85" spans="1:7" x14ac:dyDescent="0.35">
      <c r="A85" s="1">
        <v>0.58914351851851854</v>
      </c>
      <c r="B85">
        <v>7.18</v>
      </c>
      <c r="C85">
        <v>7.25</v>
      </c>
      <c r="D85">
        <v>24.5</v>
      </c>
      <c r="E85">
        <v>17.010000000000002</v>
      </c>
      <c r="F85">
        <v>17.170000000000002</v>
      </c>
      <c r="G85">
        <v>24.5</v>
      </c>
    </row>
    <row r="86" spans="1:7" x14ac:dyDescent="0.35">
      <c r="A86" s="1">
        <v>0.58914351851851854</v>
      </c>
      <c r="B86">
        <v>7.92</v>
      </c>
      <c r="C86">
        <v>8.11</v>
      </c>
      <c r="D86">
        <v>23.75</v>
      </c>
      <c r="E86">
        <v>16.18</v>
      </c>
      <c r="F86">
        <v>16.34</v>
      </c>
      <c r="G86">
        <v>24.5</v>
      </c>
    </row>
    <row r="87" spans="1:7" x14ac:dyDescent="0.35">
      <c r="A87" s="1">
        <v>0.58915509259259258</v>
      </c>
      <c r="B87">
        <v>8.65</v>
      </c>
      <c r="C87">
        <v>8.7799999999999994</v>
      </c>
      <c r="D87">
        <v>24.25</v>
      </c>
      <c r="E87">
        <v>16.62</v>
      </c>
      <c r="F87">
        <v>16.7</v>
      </c>
      <c r="G87">
        <v>24.75</v>
      </c>
    </row>
    <row r="88" spans="1:7" x14ac:dyDescent="0.35">
      <c r="A88" s="1">
        <v>0.58928240740740734</v>
      </c>
      <c r="B88">
        <v>7.92</v>
      </c>
      <c r="C88">
        <v>8.0299999999999994</v>
      </c>
      <c r="D88">
        <v>24.25</v>
      </c>
      <c r="E88">
        <v>0</v>
      </c>
      <c r="F88">
        <v>0</v>
      </c>
      <c r="G88">
        <v>24.5</v>
      </c>
    </row>
    <row r="89" spans="1:7" x14ac:dyDescent="0.35">
      <c r="A89" s="1">
        <v>0.5894328703703704</v>
      </c>
      <c r="B89">
        <v>8.65</v>
      </c>
      <c r="C89">
        <v>8.86</v>
      </c>
      <c r="D89">
        <v>23.75</v>
      </c>
      <c r="E89">
        <v>0</v>
      </c>
      <c r="F89">
        <v>0</v>
      </c>
      <c r="G89">
        <v>24.25</v>
      </c>
    </row>
    <row r="90" spans="1:7" x14ac:dyDescent="0.35">
      <c r="A90" s="1">
        <v>0.58950231481481474</v>
      </c>
      <c r="B90">
        <v>7.92</v>
      </c>
      <c r="C90">
        <v>8.07</v>
      </c>
      <c r="D90">
        <v>24</v>
      </c>
      <c r="E90">
        <v>15.73</v>
      </c>
      <c r="F90">
        <v>15.96</v>
      </c>
      <c r="G90">
        <v>24.25</v>
      </c>
    </row>
    <row r="91" spans="1:7" x14ac:dyDescent="0.35">
      <c r="A91" s="1">
        <v>0.58952546296296293</v>
      </c>
      <c r="B91">
        <v>8.66</v>
      </c>
      <c r="C91">
        <v>8.7899999999999991</v>
      </c>
      <c r="D91">
        <v>24.25</v>
      </c>
      <c r="E91">
        <v>16.170000000000002</v>
      </c>
      <c r="F91">
        <v>16.25</v>
      </c>
      <c r="G91">
        <v>24.75</v>
      </c>
    </row>
    <row r="92" spans="1:7" x14ac:dyDescent="0.35">
      <c r="A92" s="1">
        <v>0.58954861111111112</v>
      </c>
      <c r="B92">
        <v>7.92</v>
      </c>
      <c r="C92">
        <v>8.07</v>
      </c>
      <c r="D92">
        <v>24</v>
      </c>
      <c r="E92">
        <v>16.62</v>
      </c>
      <c r="F92">
        <v>16.7</v>
      </c>
      <c r="G92">
        <v>24.75</v>
      </c>
    </row>
    <row r="93" spans="1:7" x14ac:dyDescent="0.35">
      <c r="A93" s="1">
        <v>0.5895717592592592</v>
      </c>
      <c r="B93">
        <v>8.65</v>
      </c>
      <c r="C93">
        <v>8.7799999999999994</v>
      </c>
      <c r="D93">
        <v>24.25</v>
      </c>
      <c r="E93">
        <v>17.45</v>
      </c>
      <c r="F93">
        <v>17.53</v>
      </c>
      <c r="G93">
        <v>24.75</v>
      </c>
    </row>
    <row r="94" spans="1:7" x14ac:dyDescent="0.35">
      <c r="A94" s="1">
        <v>0.58959490740740739</v>
      </c>
      <c r="B94">
        <v>11.5</v>
      </c>
      <c r="C94">
        <v>11.67</v>
      </c>
      <c r="D94">
        <v>24.25</v>
      </c>
      <c r="E94">
        <v>16.170000000000002</v>
      </c>
      <c r="F94">
        <v>16.399999999999999</v>
      </c>
      <c r="G94">
        <v>24.25</v>
      </c>
    </row>
    <row r="95" spans="1:7" x14ac:dyDescent="0.35">
      <c r="A95" s="1">
        <v>0.58960648148148154</v>
      </c>
      <c r="B95">
        <v>0</v>
      </c>
      <c r="C95">
        <v>0</v>
      </c>
      <c r="D95">
        <v>24.25</v>
      </c>
      <c r="E95">
        <v>17.010000000000002</v>
      </c>
      <c r="F95">
        <v>17.260000000000002</v>
      </c>
      <c r="G95">
        <v>24.25</v>
      </c>
    </row>
    <row r="96" spans="1:7" x14ac:dyDescent="0.35">
      <c r="A96" s="1">
        <v>0.58962962962962961</v>
      </c>
      <c r="B96">
        <v>0</v>
      </c>
      <c r="C96">
        <v>0</v>
      </c>
      <c r="D96">
        <v>24</v>
      </c>
      <c r="E96">
        <v>16.62</v>
      </c>
      <c r="F96">
        <v>16.7</v>
      </c>
      <c r="G96">
        <v>24.75</v>
      </c>
    </row>
    <row r="97" spans="1:7" x14ac:dyDescent="0.35">
      <c r="A97" s="1">
        <v>0.58962962962962961</v>
      </c>
      <c r="B97">
        <v>0</v>
      </c>
      <c r="C97">
        <v>0</v>
      </c>
      <c r="D97">
        <v>24.25</v>
      </c>
      <c r="E97">
        <v>17.010000000000002</v>
      </c>
      <c r="F97">
        <v>17.34</v>
      </c>
      <c r="G97">
        <v>24</v>
      </c>
    </row>
    <row r="98" spans="1:7" x14ac:dyDescent="0.35">
      <c r="A98" s="1">
        <v>0.5896527777777778</v>
      </c>
      <c r="B98">
        <v>0</v>
      </c>
      <c r="C98">
        <v>0</v>
      </c>
      <c r="D98">
        <v>24.25</v>
      </c>
      <c r="E98">
        <v>15.73</v>
      </c>
      <c r="F98">
        <v>15.88</v>
      </c>
      <c r="G98">
        <v>24.5</v>
      </c>
    </row>
    <row r="99" spans="1:7" x14ac:dyDescent="0.35">
      <c r="A99" s="1">
        <v>0.58967592592592599</v>
      </c>
      <c r="B99">
        <v>0</v>
      </c>
      <c r="C99">
        <v>0</v>
      </c>
      <c r="D99">
        <v>24.25</v>
      </c>
      <c r="E99">
        <v>17.010000000000002</v>
      </c>
      <c r="F99">
        <v>17.09</v>
      </c>
      <c r="G99">
        <v>24.75</v>
      </c>
    </row>
    <row r="100" spans="1:7" x14ac:dyDescent="0.35">
      <c r="A100" s="1">
        <v>0.58969907407407407</v>
      </c>
      <c r="B100">
        <v>0</v>
      </c>
      <c r="C100">
        <v>0</v>
      </c>
      <c r="D100">
        <v>24</v>
      </c>
      <c r="E100">
        <v>17.010000000000002</v>
      </c>
      <c r="F100">
        <v>17.010000000000002</v>
      </c>
      <c r="G100">
        <v>25</v>
      </c>
    </row>
    <row r="101" spans="1:7" x14ac:dyDescent="0.35">
      <c r="A101" s="1">
        <v>0.58971064814814811</v>
      </c>
      <c r="B101">
        <v>0.39</v>
      </c>
      <c r="C101">
        <v>0.4</v>
      </c>
      <c r="D101">
        <v>24.25</v>
      </c>
      <c r="E101">
        <v>17.45</v>
      </c>
      <c r="F101">
        <v>17.7</v>
      </c>
      <c r="G101">
        <v>24.25</v>
      </c>
    </row>
    <row r="102" spans="1:7" x14ac:dyDescent="0.35">
      <c r="A102" s="1">
        <v>0.5897337962962963</v>
      </c>
      <c r="B102">
        <v>0</v>
      </c>
      <c r="C102">
        <v>0</v>
      </c>
      <c r="D102">
        <v>24.25</v>
      </c>
      <c r="E102">
        <v>16.62</v>
      </c>
      <c r="F102">
        <v>16.86</v>
      </c>
      <c r="G102">
        <v>24.25</v>
      </c>
    </row>
    <row r="103" spans="1:7" x14ac:dyDescent="0.35">
      <c r="A103" s="1">
        <v>0.58974537037037034</v>
      </c>
      <c r="B103">
        <v>9.39</v>
      </c>
      <c r="C103">
        <v>9.48</v>
      </c>
      <c r="D103">
        <v>24.5</v>
      </c>
      <c r="E103">
        <v>17.010000000000002</v>
      </c>
      <c r="F103">
        <v>17.170000000000002</v>
      </c>
      <c r="G103">
        <v>24.5</v>
      </c>
    </row>
    <row r="104" spans="1:7" x14ac:dyDescent="0.35">
      <c r="A104" s="1">
        <v>0.58975694444444449</v>
      </c>
      <c r="B104">
        <v>9.39</v>
      </c>
      <c r="C104">
        <v>9.5299999999999994</v>
      </c>
      <c r="D104">
        <v>24.25</v>
      </c>
      <c r="E104">
        <v>17.45</v>
      </c>
      <c r="F104">
        <v>17.7</v>
      </c>
      <c r="G104">
        <v>24.25</v>
      </c>
    </row>
    <row r="105" spans="1:7" x14ac:dyDescent="0.35">
      <c r="A105" s="1">
        <v>0.58976851851851853</v>
      </c>
      <c r="B105">
        <v>8.66</v>
      </c>
      <c r="C105">
        <v>8.83</v>
      </c>
      <c r="D105">
        <v>24</v>
      </c>
      <c r="E105">
        <v>16.62</v>
      </c>
      <c r="F105">
        <v>16.940000000000001</v>
      </c>
      <c r="G105">
        <v>24</v>
      </c>
    </row>
    <row r="106" spans="1:7" x14ac:dyDescent="0.35">
      <c r="A106" s="1">
        <v>0.58978009259259256</v>
      </c>
      <c r="B106">
        <v>9.39</v>
      </c>
      <c r="C106">
        <v>9.5299999999999994</v>
      </c>
      <c r="D106">
        <v>24.25</v>
      </c>
      <c r="E106">
        <v>17.010000000000002</v>
      </c>
      <c r="F106">
        <v>17.260000000000002</v>
      </c>
      <c r="G106">
        <v>24.25</v>
      </c>
    </row>
    <row r="107" spans="1:7" x14ac:dyDescent="0.35">
      <c r="A107" s="1">
        <v>0.5897916666666666</v>
      </c>
      <c r="B107">
        <v>9.39</v>
      </c>
      <c r="C107">
        <v>9.48</v>
      </c>
      <c r="D107">
        <v>24.5</v>
      </c>
      <c r="E107">
        <v>16.62</v>
      </c>
      <c r="F107">
        <v>16.940000000000001</v>
      </c>
      <c r="G107">
        <v>24</v>
      </c>
    </row>
    <row r="108" spans="1:7" x14ac:dyDescent="0.35">
      <c r="A108" s="1">
        <v>0.58980324074074075</v>
      </c>
      <c r="B108">
        <v>9.39</v>
      </c>
      <c r="C108">
        <v>9.48</v>
      </c>
      <c r="D108">
        <v>24.5</v>
      </c>
      <c r="E108">
        <v>16.170000000000002</v>
      </c>
      <c r="F108">
        <v>16.329999999999998</v>
      </c>
      <c r="G108">
        <v>24.5</v>
      </c>
    </row>
    <row r="109" spans="1:7" x14ac:dyDescent="0.35">
      <c r="A109" s="1">
        <v>0.58981481481481479</v>
      </c>
      <c r="B109">
        <v>10.029999999999999</v>
      </c>
      <c r="C109">
        <v>10.220000000000001</v>
      </c>
      <c r="D109">
        <v>24</v>
      </c>
      <c r="E109">
        <v>16.62</v>
      </c>
      <c r="F109">
        <v>16.78</v>
      </c>
      <c r="G109">
        <v>24.5</v>
      </c>
    </row>
    <row r="110" spans="1:7" x14ac:dyDescent="0.35">
      <c r="A110" s="1">
        <v>0.58982638888888894</v>
      </c>
      <c r="B110">
        <v>11.5</v>
      </c>
      <c r="C110">
        <v>11.61</v>
      </c>
      <c r="D110">
        <v>24.5</v>
      </c>
      <c r="E110">
        <v>17</v>
      </c>
      <c r="F110">
        <v>17.329999999999998</v>
      </c>
      <c r="G110">
        <v>24</v>
      </c>
    </row>
    <row r="111" spans="1:7" x14ac:dyDescent="0.35">
      <c r="A111" s="1">
        <v>0.58983796296296298</v>
      </c>
      <c r="B111">
        <v>8.66</v>
      </c>
      <c r="C111">
        <v>8.83</v>
      </c>
      <c r="D111">
        <v>24</v>
      </c>
      <c r="E111">
        <v>16.170000000000002</v>
      </c>
      <c r="F111">
        <v>16.399999999999999</v>
      </c>
      <c r="G111">
        <v>24.25</v>
      </c>
    </row>
    <row r="112" spans="1:7" x14ac:dyDescent="0.35">
      <c r="A112" s="1">
        <v>0.58984953703703702</v>
      </c>
      <c r="B112">
        <v>7.18</v>
      </c>
      <c r="C112">
        <v>7.43</v>
      </c>
      <c r="D112">
        <v>23.25</v>
      </c>
      <c r="E112">
        <v>16.61</v>
      </c>
      <c r="F112">
        <v>16.77</v>
      </c>
      <c r="G112">
        <v>24.5</v>
      </c>
    </row>
    <row r="113" spans="1:7" x14ac:dyDescent="0.35">
      <c r="A113" s="1">
        <v>0.58986111111111106</v>
      </c>
      <c r="B113">
        <v>12.24</v>
      </c>
      <c r="C113">
        <v>12.42</v>
      </c>
      <c r="D113">
        <v>24.25</v>
      </c>
      <c r="E113">
        <v>17.010000000000002</v>
      </c>
      <c r="F113">
        <v>17.34</v>
      </c>
      <c r="G113">
        <v>24</v>
      </c>
    </row>
    <row r="114" spans="1:7" x14ac:dyDescent="0.35">
      <c r="A114" s="1">
        <v>0.58987268518518521</v>
      </c>
      <c r="B114">
        <v>12.99</v>
      </c>
      <c r="C114">
        <v>13.18</v>
      </c>
      <c r="D114">
        <v>24.25</v>
      </c>
      <c r="E114">
        <v>16.61</v>
      </c>
      <c r="F114">
        <v>16.77</v>
      </c>
      <c r="G114">
        <v>24.5</v>
      </c>
    </row>
    <row r="115" spans="1:7" x14ac:dyDescent="0.35">
      <c r="A115" s="1">
        <v>0.58988425925925925</v>
      </c>
      <c r="B115">
        <v>12.98</v>
      </c>
      <c r="C115">
        <v>13.17</v>
      </c>
      <c r="D115">
        <v>24.25</v>
      </c>
      <c r="E115">
        <v>15.73</v>
      </c>
      <c r="F115">
        <v>15.96</v>
      </c>
      <c r="G115">
        <v>24.25</v>
      </c>
    </row>
    <row r="116" spans="1:7" x14ac:dyDescent="0.35">
      <c r="A116" s="1">
        <v>0.5898958333333334</v>
      </c>
      <c r="B116">
        <v>12.98</v>
      </c>
      <c r="C116">
        <v>13.23</v>
      </c>
      <c r="D116">
        <v>24</v>
      </c>
      <c r="E116">
        <v>16.61</v>
      </c>
      <c r="F116">
        <v>16.850000000000001</v>
      </c>
      <c r="G116">
        <v>24.25</v>
      </c>
    </row>
    <row r="117" spans="1:7" x14ac:dyDescent="0.35">
      <c r="A117" s="1">
        <v>0.58990740740740744</v>
      </c>
      <c r="B117">
        <v>12.24</v>
      </c>
      <c r="C117">
        <v>12.42</v>
      </c>
      <c r="D117">
        <v>24.25</v>
      </c>
      <c r="E117">
        <v>17</v>
      </c>
      <c r="F117">
        <v>17.16</v>
      </c>
      <c r="G117">
        <v>24.5</v>
      </c>
    </row>
    <row r="118" spans="1:7" x14ac:dyDescent="0.35">
      <c r="A118" s="1">
        <v>0.58991898148148147</v>
      </c>
      <c r="B118">
        <v>12.25</v>
      </c>
      <c r="C118">
        <v>12.49</v>
      </c>
      <c r="D118">
        <v>24</v>
      </c>
      <c r="E118">
        <v>15.73</v>
      </c>
      <c r="F118">
        <v>15.88</v>
      </c>
      <c r="G118">
        <v>24.5</v>
      </c>
    </row>
    <row r="119" spans="1:7" x14ac:dyDescent="0.35">
      <c r="A119" s="1">
        <v>0.58993055555555551</v>
      </c>
      <c r="B119">
        <v>15.1</v>
      </c>
      <c r="C119">
        <v>15.24</v>
      </c>
      <c r="D119">
        <v>24.5</v>
      </c>
      <c r="E119">
        <v>16.61</v>
      </c>
      <c r="F119">
        <v>16.77</v>
      </c>
      <c r="G119">
        <v>24.5</v>
      </c>
    </row>
    <row r="120" spans="1:7" x14ac:dyDescent="0.35">
      <c r="A120" s="1">
        <v>0.58994212962962966</v>
      </c>
      <c r="B120">
        <v>13.73</v>
      </c>
      <c r="C120">
        <v>13.93</v>
      </c>
      <c r="D120">
        <v>24.25</v>
      </c>
      <c r="E120">
        <v>16.61</v>
      </c>
      <c r="F120">
        <v>16.93</v>
      </c>
      <c r="G120">
        <v>24</v>
      </c>
    </row>
    <row r="121" spans="1:7" x14ac:dyDescent="0.35">
      <c r="A121" s="1">
        <v>0.5899537037037037</v>
      </c>
      <c r="B121">
        <v>13.73</v>
      </c>
      <c r="C121">
        <v>14.06</v>
      </c>
      <c r="D121">
        <v>23.75</v>
      </c>
      <c r="E121">
        <v>15.72</v>
      </c>
      <c r="F121">
        <v>15.87</v>
      </c>
      <c r="G121">
        <v>24.5</v>
      </c>
    </row>
    <row r="122" spans="1:7" x14ac:dyDescent="0.35">
      <c r="A122" s="1">
        <v>0.58996527777777785</v>
      </c>
      <c r="B122">
        <v>14.36</v>
      </c>
      <c r="C122">
        <v>14.64</v>
      </c>
      <c r="D122">
        <v>24</v>
      </c>
      <c r="E122">
        <v>17.010000000000002</v>
      </c>
      <c r="F122">
        <v>17.170000000000002</v>
      </c>
      <c r="G122">
        <v>24.5</v>
      </c>
    </row>
    <row r="123" spans="1:7" x14ac:dyDescent="0.35">
      <c r="A123" s="1">
        <v>0.58997685185185189</v>
      </c>
      <c r="B123">
        <v>14.37</v>
      </c>
      <c r="C123">
        <v>14.79</v>
      </c>
      <c r="D123">
        <v>23.5</v>
      </c>
      <c r="E123">
        <v>16.170000000000002</v>
      </c>
      <c r="F123">
        <v>16.399999999999999</v>
      </c>
      <c r="G123">
        <v>24.25</v>
      </c>
    </row>
    <row r="124" spans="1:7" x14ac:dyDescent="0.35">
      <c r="A124" s="1">
        <v>0.58998842592592593</v>
      </c>
      <c r="B124">
        <v>12.99</v>
      </c>
      <c r="C124">
        <v>13.18</v>
      </c>
      <c r="D124">
        <v>24.25</v>
      </c>
      <c r="E124">
        <v>16.62</v>
      </c>
      <c r="F124">
        <v>16.940000000000001</v>
      </c>
      <c r="G124">
        <v>24</v>
      </c>
    </row>
    <row r="125" spans="1:7" x14ac:dyDescent="0.35">
      <c r="A125" s="1">
        <v>0.59</v>
      </c>
      <c r="B125">
        <v>12.99</v>
      </c>
      <c r="C125">
        <v>13.18</v>
      </c>
      <c r="D125">
        <v>24.25</v>
      </c>
      <c r="E125">
        <v>17</v>
      </c>
      <c r="F125">
        <v>17.16</v>
      </c>
      <c r="G125">
        <v>24.5</v>
      </c>
    </row>
    <row r="126" spans="1:7" x14ac:dyDescent="0.35">
      <c r="A126" s="1">
        <v>0.59001157407407401</v>
      </c>
      <c r="B126">
        <v>13.72</v>
      </c>
      <c r="C126">
        <v>13.85</v>
      </c>
      <c r="D126">
        <v>24.5</v>
      </c>
      <c r="E126">
        <v>16.61</v>
      </c>
      <c r="F126">
        <v>16.850000000000001</v>
      </c>
      <c r="G126">
        <v>24.25</v>
      </c>
    </row>
    <row r="127" spans="1:7" x14ac:dyDescent="0.35">
      <c r="A127" s="1">
        <v>0.59002314814814816</v>
      </c>
      <c r="B127">
        <v>12.99</v>
      </c>
      <c r="C127">
        <v>13.24</v>
      </c>
      <c r="D127">
        <v>24</v>
      </c>
      <c r="E127">
        <v>17.010000000000002</v>
      </c>
      <c r="F127">
        <v>17.260000000000002</v>
      </c>
      <c r="G127">
        <v>24.25</v>
      </c>
    </row>
    <row r="128" spans="1:7" x14ac:dyDescent="0.35">
      <c r="A128" s="1">
        <v>0.5900347222222222</v>
      </c>
      <c r="B128">
        <v>12.98</v>
      </c>
      <c r="C128">
        <v>13.17</v>
      </c>
      <c r="D128">
        <v>24.25</v>
      </c>
      <c r="E128">
        <v>16.61</v>
      </c>
      <c r="F128">
        <v>16.850000000000001</v>
      </c>
      <c r="G128">
        <v>24.25</v>
      </c>
    </row>
    <row r="129" spans="1:7" x14ac:dyDescent="0.35">
      <c r="A129" s="1">
        <v>0.59004629629629635</v>
      </c>
      <c r="B129">
        <v>12.98</v>
      </c>
      <c r="C129">
        <v>13.23</v>
      </c>
      <c r="D129">
        <v>24</v>
      </c>
      <c r="E129">
        <v>17</v>
      </c>
      <c r="F129">
        <v>17.25</v>
      </c>
      <c r="G129">
        <v>24.25</v>
      </c>
    </row>
    <row r="130" spans="1:7" x14ac:dyDescent="0.35">
      <c r="A130" s="1">
        <v>0.59005787037037039</v>
      </c>
      <c r="B130">
        <v>13.72</v>
      </c>
      <c r="C130">
        <v>13.85</v>
      </c>
      <c r="D130">
        <v>24.5</v>
      </c>
      <c r="E130">
        <v>15.72</v>
      </c>
      <c r="F130">
        <v>15.95</v>
      </c>
      <c r="G130">
        <v>24.25</v>
      </c>
    </row>
    <row r="131" spans="1:7" x14ac:dyDescent="0.35">
      <c r="A131" s="1">
        <v>0.59006944444444442</v>
      </c>
      <c r="B131">
        <v>12.99</v>
      </c>
      <c r="C131">
        <v>13.18</v>
      </c>
      <c r="D131">
        <v>24.25</v>
      </c>
      <c r="E131">
        <v>15.72</v>
      </c>
      <c r="F131">
        <v>15.87</v>
      </c>
      <c r="G131">
        <v>24.5</v>
      </c>
    </row>
    <row r="132" spans="1:7" x14ac:dyDescent="0.35">
      <c r="A132" s="1">
        <v>0.59008101851851846</v>
      </c>
      <c r="B132">
        <v>12.25</v>
      </c>
      <c r="C132">
        <v>12.49</v>
      </c>
      <c r="D132">
        <v>24</v>
      </c>
      <c r="E132">
        <v>16.62</v>
      </c>
      <c r="F132">
        <v>16.86</v>
      </c>
      <c r="G132">
        <v>24.25</v>
      </c>
    </row>
    <row r="133" spans="1:7" x14ac:dyDescent="0.35">
      <c r="A133" s="1">
        <v>0.59009259259259261</v>
      </c>
      <c r="B133">
        <v>12.98</v>
      </c>
      <c r="C133">
        <v>13.3</v>
      </c>
      <c r="D133">
        <v>23.75</v>
      </c>
      <c r="E133">
        <v>16.170000000000002</v>
      </c>
      <c r="F133">
        <v>16.48</v>
      </c>
      <c r="G133">
        <v>24</v>
      </c>
    </row>
    <row r="134" spans="1:7" x14ac:dyDescent="0.35">
      <c r="A134" s="1">
        <v>0.59010416666666665</v>
      </c>
      <c r="B134">
        <v>12.98</v>
      </c>
      <c r="C134">
        <v>13.3</v>
      </c>
      <c r="D134">
        <v>23.75</v>
      </c>
      <c r="E134">
        <v>16.170000000000002</v>
      </c>
      <c r="F134">
        <v>16.48</v>
      </c>
      <c r="G134">
        <v>24</v>
      </c>
    </row>
    <row r="135" spans="1:7" x14ac:dyDescent="0.35">
      <c r="A135" s="1">
        <v>0.5901157407407408</v>
      </c>
      <c r="B135">
        <v>12.98</v>
      </c>
      <c r="C135">
        <v>13.1</v>
      </c>
      <c r="D135">
        <v>24.5</v>
      </c>
      <c r="E135">
        <v>17</v>
      </c>
      <c r="F135">
        <v>17.25</v>
      </c>
      <c r="G135">
        <v>24.25</v>
      </c>
    </row>
    <row r="136" spans="1:7" x14ac:dyDescent="0.35">
      <c r="A136" s="1">
        <v>0.59012731481481484</v>
      </c>
      <c r="B136">
        <v>13.72</v>
      </c>
      <c r="C136">
        <v>13.92</v>
      </c>
      <c r="D136">
        <v>24.25</v>
      </c>
      <c r="E136">
        <v>16.61</v>
      </c>
      <c r="F136">
        <v>16.77</v>
      </c>
      <c r="G136">
        <v>24.5</v>
      </c>
    </row>
    <row r="137" spans="1:7" x14ac:dyDescent="0.35">
      <c r="A137" s="1">
        <v>0.59012731481481484</v>
      </c>
      <c r="B137">
        <v>12.98</v>
      </c>
      <c r="C137">
        <v>13.23</v>
      </c>
      <c r="D137">
        <v>24</v>
      </c>
      <c r="E137">
        <v>16.61</v>
      </c>
      <c r="F137">
        <v>16.690000000000001</v>
      </c>
      <c r="G137">
        <v>24.75</v>
      </c>
    </row>
    <row r="138" spans="1:7" x14ac:dyDescent="0.35">
      <c r="A138" s="1">
        <v>0.59013888888888888</v>
      </c>
      <c r="B138">
        <v>12.99</v>
      </c>
      <c r="C138">
        <v>13.24</v>
      </c>
      <c r="D138">
        <v>24</v>
      </c>
      <c r="E138">
        <v>16.62</v>
      </c>
      <c r="F138">
        <v>16.940000000000001</v>
      </c>
      <c r="G138">
        <v>24</v>
      </c>
    </row>
    <row r="139" spans="1:7" x14ac:dyDescent="0.35">
      <c r="A139" s="1">
        <v>0.59015046296296292</v>
      </c>
      <c r="B139">
        <v>12.99</v>
      </c>
      <c r="C139">
        <v>13.31</v>
      </c>
      <c r="D139">
        <v>23.75</v>
      </c>
      <c r="E139">
        <v>16.62</v>
      </c>
      <c r="F139">
        <v>16.86</v>
      </c>
      <c r="G139">
        <v>24.25</v>
      </c>
    </row>
    <row r="140" spans="1:7" x14ac:dyDescent="0.35">
      <c r="A140" s="1">
        <v>0.59016203703703707</v>
      </c>
      <c r="B140">
        <v>13.72</v>
      </c>
      <c r="C140">
        <v>13.85</v>
      </c>
      <c r="D140">
        <v>24.5</v>
      </c>
      <c r="E140">
        <v>16.61</v>
      </c>
      <c r="F140">
        <v>16.850000000000001</v>
      </c>
      <c r="G140">
        <v>24.25</v>
      </c>
    </row>
    <row r="141" spans="1:7" x14ac:dyDescent="0.35">
      <c r="A141" s="1">
        <v>0.59017361111111111</v>
      </c>
      <c r="B141">
        <v>12.25</v>
      </c>
      <c r="C141">
        <v>12.43</v>
      </c>
      <c r="D141">
        <v>24.25</v>
      </c>
      <c r="E141">
        <v>16.62</v>
      </c>
      <c r="F141">
        <v>16.78</v>
      </c>
      <c r="G141">
        <v>24.5</v>
      </c>
    </row>
    <row r="142" spans="1:7" x14ac:dyDescent="0.35">
      <c r="A142" s="1">
        <v>0.59018518518518526</v>
      </c>
      <c r="B142">
        <v>13.72</v>
      </c>
      <c r="C142">
        <v>13.92</v>
      </c>
      <c r="D142">
        <v>24.25</v>
      </c>
      <c r="E142">
        <v>16.61</v>
      </c>
      <c r="F142">
        <v>16.850000000000001</v>
      </c>
      <c r="G142">
        <v>24.25</v>
      </c>
    </row>
    <row r="143" spans="1:7" x14ac:dyDescent="0.35">
      <c r="A143" s="1">
        <v>0.5901967592592593</v>
      </c>
      <c r="B143">
        <v>12.25</v>
      </c>
      <c r="C143">
        <v>12.43</v>
      </c>
      <c r="D143">
        <v>24.25</v>
      </c>
      <c r="E143">
        <v>16.62</v>
      </c>
      <c r="F143">
        <v>16.940000000000001</v>
      </c>
      <c r="G143">
        <v>24</v>
      </c>
    </row>
    <row r="144" spans="1:7" x14ac:dyDescent="0.35">
      <c r="A144" s="1">
        <v>0.59020833333333333</v>
      </c>
      <c r="B144">
        <v>12.25</v>
      </c>
      <c r="C144">
        <v>12.55</v>
      </c>
      <c r="D144">
        <v>23.75</v>
      </c>
      <c r="E144">
        <v>16.62</v>
      </c>
      <c r="F144">
        <v>16.86</v>
      </c>
      <c r="G144">
        <v>24.25</v>
      </c>
    </row>
    <row r="145" spans="1:7" x14ac:dyDescent="0.35">
      <c r="A145" s="1">
        <v>0.59021990740740737</v>
      </c>
      <c r="B145">
        <v>12.24</v>
      </c>
      <c r="C145">
        <v>12.48</v>
      </c>
      <c r="D145">
        <v>24</v>
      </c>
      <c r="E145">
        <v>16.61</v>
      </c>
      <c r="F145">
        <v>16.93</v>
      </c>
      <c r="G145">
        <v>24</v>
      </c>
    </row>
    <row r="146" spans="1:7" x14ac:dyDescent="0.35">
      <c r="A146" s="1">
        <v>0.59023148148148141</v>
      </c>
      <c r="B146">
        <v>12.24</v>
      </c>
      <c r="C146">
        <v>12.42</v>
      </c>
      <c r="D146">
        <v>24.25</v>
      </c>
      <c r="E146">
        <v>16.61</v>
      </c>
      <c r="F146">
        <v>16.850000000000001</v>
      </c>
      <c r="G146">
        <v>24.25</v>
      </c>
    </row>
    <row r="147" spans="1:7" x14ac:dyDescent="0.35">
      <c r="A147" s="1">
        <v>0.59024305555555556</v>
      </c>
      <c r="B147">
        <v>13.72</v>
      </c>
      <c r="C147">
        <v>13.99</v>
      </c>
      <c r="D147">
        <v>24</v>
      </c>
      <c r="E147">
        <v>16.170000000000002</v>
      </c>
      <c r="F147">
        <v>16.329999999999998</v>
      </c>
      <c r="G147">
        <v>24.5</v>
      </c>
    </row>
    <row r="148" spans="1:7" x14ac:dyDescent="0.35">
      <c r="A148" s="1">
        <v>0.5902546296296296</v>
      </c>
      <c r="B148">
        <v>12.99</v>
      </c>
      <c r="C148">
        <v>13.18</v>
      </c>
      <c r="D148">
        <v>24.25</v>
      </c>
      <c r="E148">
        <v>16.62</v>
      </c>
      <c r="F148">
        <v>16.86</v>
      </c>
      <c r="G148">
        <v>24.25</v>
      </c>
    </row>
    <row r="149" spans="1:7" x14ac:dyDescent="0.35">
      <c r="A149" s="1">
        <v>0.59026620370370375</v>
      </c>
      <c r="B149">
        <v>12.25</v>
      </c>
      <c r="C149">
        <v>12.43</v>
      </c>
      <c r="D149">
        <v>24.25</v>
      </c>
      <c r="E149">
        <v>16.170000000000002</v>
      </c>
      <c r="F149">
        <v>16.329999999999998</v>
      </c>
      <c r="G149">
        <v>24.5</v>
      </c>
    </row>
    <row r="150" spans="1:7" x14ac:dyDescent="0.35">
      <c r="A150" s="1">
        <v>0.59027777777777779</v>
      </c>
      <c r="B150">
        <v>12.25</v>
      </c>
      <c r="C150">
        <v>12.43</v>
      </c>
      <c r="D150">
        <v>24.25</v>
      </c>
      <c r="E150">
        <v>16.61</v>
      </c>
      <c r="F150">
        <v>16.850000000000001</v>
      </c>
      <c r="G150">
        <v>24.25</v>
      </c>
    </row>
    <row r="151" spans="1:7" x14ac:dyDescent="0.35">
      <c r="A151" s="1">
        <v>0.59028935185185183</v>
      </c>
      <c r="B151">
        <v>12.24</v>
      </c>
      <c r="C151">
        <v>12.42</v>
      </c>
      <c r="D151">
        <v>24.25</v>
      </c>
      <c r="E151">
        <v>16.61</v>
      </c>
      <c r="F151">
        <v>16.850000000000001</v>
      </c>
      <c r="G151">
        <v>24.25</v>
      </c>
    </row>
    <row r="152" spans="1:7" x14ac:dyDescent="0.35">
      <c r="A152" s="1">
        <v>0.59030092592592587</v>
      </c>
      <c r="B152">
        <v>13.72</v>
      </c>
      <c r="C152">
        <v>13.85</v>
      </c>
      <c r="D152">
        <v>24.5</v>
      </c>
      <c r="E152">
        <v>16.170000000000002</v>
      </c>
      <c r="F152">
        <v>16.399999999999999</v>
      </c>
      <c r="G152">
        <v>24.25</v>
      </c>
    </row>
    <row r="153" spans="1:7" x14ac:dyDescent="0.35">
      <c r="A153" s="1">
        <v>0.59031250000000002</v>
      </c>
      <c r="B153">
        <v>12.25</v>
      </c>
      <c r="C153">
        <v>12.37</v>
      </c>
      <c r="D153">
        <v>24.5</v>
      </c>
      <c r="E153">
        <v>15.72</v>
      </c>
      <c r="F153">
        <v>15.8</v>
      </c>
      <c r="G153">
        <v>24.75</v>
      </c>
    </row>
    <row r="154" spans="1:7" x14ac:dyDescent="0.35">
      <c r="A154" s="1">
        <v>0.59032407407407406</v>
      </c>
      <c r="B154">
        <v>12.25</v>
      </c>
      <c r="C154">
        <v>12.55</v>
      </c>
      <c r="D154">
        <v>23.75</v>
      </c>
      <c r="E154">
        <v>17.010000000000002</v>
      </c>
      <c r="F154">
        <v>17.09</v>
      </c>
      <c r="G154">
        <v>24.75</v>
      </c>
    </row>
    <row r="155" spans="1:7" x14ac:dyDescent="0.35">
      <c r="A155" s="1">
        <v>0.59033564814814821</v>
      </c>
      <c r="B155">
        <v>12.99</v>
      </c>
      <c r="C155">
        <v>13.18</v>
      </c>
      <c r="D155">
        <v>24.25</v>
      </c>
      <c r="E155">
        <v>16.61</v>
      </c>
      <c r="F155">
        <v>16.850000000000001</v>
      </c>
      <c r="G155">
        <v>24.25</v>
      </c>
    </row>
    <row r="156" spans="1:7" x14ac:dyDescent="0.35">
      <c r="A156" s="1">
        <v>0.59034722222222225</v>
      </c>
      <c r="B156">
        <v>13.72</v>
      </c>
      <c r="C156">
        <v>14.05</v>
      </c>
      <c r="D156">
        <v>23.75</v>
      </c>
      <c r="E156">
        <v>16.61</v>
      </c>
      <c r="F156">
        <v>16.850000000000001</v>
      </c>
      <c r="G156">
        <v>24.25</v>
      </c>
    </row>
    <row r="157" spans="1:7" x14ac:dyDescent="0.35">
      <c r="A157" s="1">
        <v>0.59035879629629628</v>
      </c>
      <c r="B157">
        <v>13.72</v>
      </c>
      <c r="C157">
        <v>13.92</v>
      </c>
      <c r="D157">
        <v>24.25</v>
      </c>
      <c r="E157">
        <v>17</v>
      </c>
      <c r="F157">
        <v>17.25</v>
      </c>
      <c r="G157">
        <v>24.25</v>
      </c>
    </row>
    <row r="158" spans="1:7" x14ac:dyDescent="0.35">
      <c r="A158" s="1">
        <v>0.59037037037037032</v>
      </c>
      <c r="B158">
        <v>12.25</v>
      </c>
      <c r="C158">
        <v>12.49</v>
      </c>
      <c r="D158">
        <v>24</v>
      </c>
      <c r="E158">
        <v>17</v>
      </c>
      <c r="F158">
        <v>17.25</v>
      </c>
      <c r="G158">
        <v>24.25</v>
      </c>
    </row>
    <row r="159" spans="1:7" x14ac:dyDescent="0.35">
      <c r="A159" s="1">
        <v>0.59038194444444447</v>
      </c>
      <c r="B159">
        <v>12.24</v>
      </c>
      <c r="C159">
        <v>12.48</v>
      </c>
      <c r="D159">
        <v>24</v>
      </c>
      <c r="E159">
        <v>16.170000000000002</v>
      </c>
      <c r="F159">
        <v>16.399999999999999</v>
      </c>
      <c r="G159">
        <v>24.25</v>
      </c>
    </row>
    <row r="160" spans="1:7" x14ac:dyDescent="0.35">
      <c r="A160" s="1">
        <v>0.59039351851851851</v>
      </c>
      <c r="B160">
        <v>12.98</v>
      </c>
      <c r="C160">
        <v>13.17</v>
      </c>
      <c r="D160">
        <v>24.25</v>
      </c>
      <c r="E160">
        <v>15.73</v>
      </c>
      <c r="F160">
        <v>15.96</v>
      </c>
      <c r="G160">
        <v>24.25</v>
      </c>
    </row>
    <row r="161" spans="1:7" x14ac:dyDescent="0.35">
      <c r="A161" s="1">
        <v>0.59040509259259266</v>
      </c>
      <c r="B161">
        <v>13.71</v>
      </c>
      <c r="C161">
        <v>13.91</v>
      </c>
      <c r="D161">
        <v>24.25</v>
      </c>
      <c r="E161">
        <v>17</v>
      </c>
      <c r="F161">
        <v>17.25</v>
      </c>
      <c r="G161">
        <v>24.25</v>
      </c>
    </row>
    <row r="162" spans="1:7" x14ac:dyDescent="0.35">
      <c r="A162" s="1">
        <v>0.5904166666666667</v>
      </c>
      <c r="B162">
        <v>12.25</v>
      </c>
      <c r="C162">
        <v>12.37</v>
      </c>
      <c r="D162">
        <v>24.5</v>
      </c>
      <c r="E162">
        <v>16.62</v>
      </c>
      <c r="F162">
        <v>16.940000000000001</v>
      </c>
      <c r="G162">
        <v>24</v>
      </c>
    </row>
    <row r="163" spans="1:7" x14ac:dyDescent="0.35">
      <c r="A163" s="1">
        <v>0.59042824074074074</v>
      </c>
      <c r="B163">
        <v>12.98</v>
      </c>
      <c r="C163">
        <v>13.17</v>
      </c>
      <c r="D163">
        <v>24.25</v>
      </c>
      <c r="E163">
        <v>16.61</v>
      </c>
      <c r="F163">
        <v>16.850000000000001</v>
      </c>
      <c r="G163">
        <v>24.25</v>
      </c>
    </row>
    <row r="164" spans="1:7" x14ac:dyDescent="0.35">
      <c r="A164" s="1">
        <v>0.59043981481481478</v>
      </c>
      <c r="B164">
        <v>12.98</v>
      </c>
      <c r="C164">
        <v>13.17</v>
      </c>
      <c r="D164">
        <v>24.25</v>
      </c>
      <c r="E164">
        <v>17</v>
      </c>
      <c r="F164">
        <v>17.16</v>
      </c>
      <c r="G164">
        <v>24.5</v>
      </c>
    </row>
    <row r="165" spans="1:7" x14ac:dyDescent="0.35">
      <c r="A165" s="1">
        <v>0.59045138888888882</v>
      </c>
      <c r="B165">
        <v>13.72</v>
      </c>
      <c r="C165">
        <v>14.19</v>
      </c>
      <c r="D165">
        <v>23.25</v>
      </c>
      <c r="E165">
        <v>17.45</v>
      </c>
      <c r="F165">
        <v>17.7</v>
      </c>
      <c r="G165">
        <v>24.25</v>
      </c>
    </row>
    <row r="166" spans="1:7" x14ac:dyDescent="0.35">
      <c r="A166" s="1">
        <v>0.59046296296296297</v>
      </c>
      <c r="B166">
        <v>12.98</v>
      </c>
      <c r="C166">
        <v>13.1</v>
      </c>
      <c r="D166">
        <v>24.5</v>
      </c>
      <c r="E166">
        <v>16.170000000000002</v>
      </c>
      <c r="F166">
        <v>16.399999999999999</v>
      </c>
      <c r="G166">
        <v>24.25</v>
      </c>
    </row>
    <row r="167" spans="1:7" x14ac:dyDescent="0.35">
      <c r="A167" s="1">
        <v>0.59047453703703701</v>
      </c>
      <c r="B167">
        <v>12.25</v>
      </c>
      <c r="C167">
        <v>12.49</v>
      </c>
      <c r="D167">
        <v>24</v>
      </c>
      <c r="E167">
        <v>16.62</v>
      </c>
      <c r="F167">
        <v>16.86</v>
      </c>
      <c r="G167">
        <v>24.25</v>
      </c>
    </row>
    <row r="168" spans="1:7" x14ac:dyDescent="0.35">
      <c r="A168" s="1">
        <v>0.59048611111111116</v>
      </c>
      <c r="B168">
        <v>15.09</v>
      </c>
      <c r="C168">
        <v>15.31</v>
      </c>
      <c r="D168">
        <v>24.25</v>
      </c>
      <c r="E168">
        <v>17.899999999999999</v>
      </c>
      <c r="F168">
        <v>18.25</v>
      </c>
      <c r="G168">
        <v>24</v>
      </c>
    </row>
    <row r="169" spans="1:7" x14ac:dyDescent="0.35">
      <c r="A169" s="1">
        <v>0.59049768518518519</v>
      </c>
      <c r="B169">
        <v>12.24</v>
      </c>
      <c r="C169">
        <v>12.48</v>
      </c>
      <c r="D169">
        <v>24</v>
      </c>
      <c r="E169">
        <v>17.010000000000002</v>
      </c>
      <c r="F169">
        <v>17.260000000000002</v>
      </c>
      <c r="G169">
        <v>24.25</v>
      </c>
    </row>
    <row r="170" spans="1:7" x14ac:dyDescent="0.35">
      <c r="A170" s="1">
        <v>0.59050925925925923</v>
      </c>
      <c r="B170">
        <v>12.97</v>
      </c>
      <c r="C170">
        <v>13.16</v>
      </c>
      <c r="D170">
        <v>24.25</v>
      </c>
      <c r="E170">
        <v>17.010000000000002</v>
      </c>
      <c r="F170">
        <v>17.260000000000002</v>
      </c>
      <c r="G170">
        <v>24.25</v>
      </c>
    </row>
    <row r="171" spans="1:7" x14ac:dyDescent="0.35">
      <c r="A171" s="1">
        <v>0.59052083333333327</v>
      </c>
      <c r="B171">
        <v>12.98</v>
      </c>
      <c r="C171">
        <v>13.17</v>
      </c>
      <c r="D171">
        <v>24.25</v>
      </c>
      <c r="E171">
        <v>17</v>
      </c>
      <c r="F171">
        <v>17.25</v>
      </c>
      <c r="G171">
        <v>24.25</v>
      </c>
    </row>
    <row r="172" spans="1:7" x14ac:dyDescent="0.35">
      <c r="A172" s="1">
        <v>0.59053240740740742</v>
      </c>
      <c r="B172">
        <v>13.71</v>
      </c>
      <c r="C172">
        <v>13.91</v>
      </c>
      <c r="D172">
        <v>24.25</v>
      </c>
      <c r="E172">
        <v>16.62</v>
      </c>
      <c r="F172">
        <v>16.86</v>
      </c>
      <c r="G172">
        <v>24.25</v>
      </c>
    </row>
    <row r="173" spans="1:7" x14ac:dyDescent="0.35">
      <c r="A173" s="1">
        <v>0.59054398148148146</v>
      </c>
      <c r="B173">
        <v>12.24</v>
      </c>
      <c r="C173">
        <v>12.42</v>
      </c>
      <c r="D173">
        <v>24.25</v>
      </c>
      <c r="E173">
        <v>17.010000000000002</v>
      </c>
      <c r="F173">
        <v>17.34</v>
      </c>
      <c r="G173">
        <v>24</v>
      </c>
    </row>
    <row r="174" spans="1:7" x14ac:dyDescent="0.35">
      <c r="A174" s="1">
        <v>0.59055555555555561</v>
      </c>
      <c r="B174">
        <v>14.36</v>
      </c>
      <c r="C174">
        <v>14.64</v>
      </c>
      <c r="D174">
        <v>24</v>
      </c>
      <c r="E174">
        <v>17</v>
      </c>
      <c r="F174">
        <v>17.329999999999998</v>
      </c>
      <c r="G174">
        <v>24</v>
      </c>
    </row>
    <row r="175" spans="1:7" x14ac:dyDescent="0.35">
      <c r="A175" s="1">
        <v>0.59056712962962965</v>
      </c>
      <c r="B175">
        <v>13.72</v>
      </c>
      <c r="C175">
        <v>13.92</v>
      </c>
      <c r="D175">
        <v>24.25</v>
      </c>
      <c r="E175">
        <v>17.45</v>
      </c>
      <c r="F175">
        <v>17.79</v>
      </c>
      <c r="G175">
        <v>24</v>
      </c>
    </row>
    <row r="176" spans="1:7" x14ac:dyDescent="0.35">
      <c r="A176" s="1">
        <v>0.59057870370370369</v>
      </c>
      <c r="B176">
        <v>12.25</v>
      </c>
      <c r="C176">
        <v>12.43</v>
      </c>
      <c r="D176">
        <v>24.25</v>
      </c>
      <c r="E176">
        <v>17.899999999999999</v>
      </c>
      <c r="F176">
        <v>18.07</v>
      </c>
      <c r="G176">
        <v>24.5</v>
      </c>
    </row>
    <row r="177" spans="1:7" x14ac:dyDescent="0.35">
      <c r="A177" s="1">
        <v>0.59059027777777773</v>
      </c>
      <c r="B177">
        <v>13.7</v>
      </c>
      <c r="C177">
        <v>13.9</v>
      </c>
      <c r="D177">
        <v>24.25</v>
      </c>
      <c r="E177">
        <v>15.73</v>
      </c>
      <c r="F177">
        <v>15.96</v>
      </c>
      <c r="G177">
        <v>24.25</v>
      </c>
    </row>
    <row r="178" spans="1:7" x14ac:dyDescent="0.35">
      <c r="A178" s="1">
        <v>0.59060185185185188</v>
      </c>
      <c r="B178">
        <v>14.34</v>
      </c>
      <c r="C178">
        <v>14.55</v>
      </c>
      <c r="D178">
        <v>24.25</v>
      </c>
      <c r="E178">
        <v>16.61</v>
      </c>
      <c r="F178">
        <v>16.77</v>
      </c>
      <c r="G178">
        <v>24.5</v>
      </c>
    </row>
    <row r="179" spans="1:7" x14ac:dyDescent="0.35">
      <c r="A179" s="1">
        <v>0.59061342592592592</v>
      </c>
      <c r="B179">
        <v>10.050000000000001</v>
      </c>
      <c r="C179">
        <v>10.199999999999999</v>
      </c>
      <c r="D179">
        <v>24.25</v>
      </c>
      <c r="E179">
        <v>15.28</v>
      </c>
      <c r="F179">
        <v>15.43</v>
      </c>
      <c r="G179">
        <v>24.5</v>
      </c>
    </row>
    <row r="180" spans="1:7" x14ac:dyDescent="0.35">
      <c r="A180" s="1">
        <v>0.59062500000000007</v>
      </c>
      <c r="B180">
        <v>15.08</v>
      </c>
      <c r="C180">
        <v>15.52</v>
      </c>
      <c r="D180">
        <v>23.5</v>
      </c>
      <c r="E180">
        <v>16.61</v>
      </c>
      <c r="F180">
        <v>16.850000000000001</v>
      </c>
      <c r="G180">
        <v>24.25</v>
      </c>
    </row>
    <row r="181" spans="1:7" x14ac:dyDescent="0.35">
      <c r="A181" s="1">
        <v>0.59063657407407411</v>
      </c>
      <c r="B181">
        <v>11.51</v>
      </c>
      <c r="C181">
        <v>11.73</v>
      </c>
      <c r="D181">
        <v>24</v>
      </c>
      <c r="E181">
        <v>17.010000000000002</v>
      </c>
      <c r="F181">
        <v>17.34</v>
      </c>
      <c r="G181">
        <v>24</v>
      </c>
    </row>
    <row r="182" spans="1:7" x14ac:dyDescent="0.35">
      <c r="A182" s="1">
        <v>0.59063657407407411</v>
      </c>
      <c r="B182">
        <v>12.97</v>
      </c>
      <c r="C182">
        <v>13.29</v>
      </c>
      <c r="D182">
        <v>23.75</v>
      </c>
      <c r="E182">
        <v>17</v>
      </c>
      <c r="F182">
        <v>17.41</v>
      </c>
      <c r="G182">
        <v>23.75</v>
      </c>
    </row>
    <row r="183" spans="1:7" x14ac:dyDescent="0.35">
      <c r="A183" s="1">
        <v>0.59064814814814814</v>
      </c>
      <c r="B183">
        <v>10.78</v>
      </c>
      <c r="C183">
        <v>11.04</v>
      </c>
      <c r="D183">
        <v>23.75</v>
      </c>
      <c r="E183">
        <v>18.329999999999998</v>
      </c>
      <c r="F183">
        <v>18.510000000000002</v>
      </c>
      <c r="G183">
        <v>24.5</v>
      </c>
    </row>
    <row r="184" spans="1:7" x14ac:dyDescent="0.35">
      <c r="A184" s="1">
        <v>0.59065972222222218</v>
      </c>
      <c r="B184">
        <v>11.51</v>
      </c>
      <c r="C184">
        <v>11.56</v>
      </c>
      <c r="D184">
        <v>24.75</v>
      </c>
      <c r="E184">
        <v>16.62</v>
      </c>
      <c r="F184">
        <v>16.940000000000001</v>
      </c>
      <c r="G184">
        <v>24</v>
      </c>
    </row>
    <row r="185" spans="1:7" x14ac:dyDescent="0.35">
      <c r="A185" s="1">
        <v>0.59067129629629633</v>
      </c>
      <c r="B185">
        <v>15.09</v>
      </c>
      <c r="C185">
        <v>15.23</v>
      </c>
      <c r="D185">
        <v>24.5</v>
      </c>
      <c r="E185">
        <v>16.62</v>
      </c>
      <c r="F185">
        <v>16.940000000000001</v>
      </c>
      <c r="G185">
        <v>24</v>
      </c>
    </row>
    <row r="186" spans="1:7" x14ac:dyDescent="0.35">
      <c r="A186" s="1">
        <v>0.59068287037037037</v>
      </c>
      <c r="B186">
        <v>12.24</v>
      </c>
      <c r="C186">
        <v>12.48</v>
      </c>
      <c r="D186">
        <v>24</v>
      </c>
      <c r="E186">
        <v>17</v>
      </c>
      <c r="F186">
        <v>17.16</v>
      </c>
      <c r="G186">
        <v>24.5</v>
      </c>
    </row>
    <row r="187" spans="1:7" x14ac:dyDescent="0.35">
      <c r="A187" s="1">
        <v>0.59069444444444441</v>
      </c>
      <c r="B187">
        <v>13.72</v>
      </c>
      <c r="C187">
        <v>13.85</v>
      </c>
      <c r="D187">
        <v>24.5</v>
      </c>
      <c r="E187">
        <v>16.61</v>
      </c>
      <c r="F187">
        <v>16.690000000000001</v>
      </c>
      <c r="G187">
        <v>24.75</v>
      </c>
    </row>
    <row r="188" spans="1:7" x14ac:dyDescent="0.35">
      <c r="A188" s="1">
        <v>0.59070601851851856</v>
      </c>
      <c r="B188">
        <v>12.98</v>
      </c>
      <c r="C188">
        <v>13.23</v>
      </c>
      <c r="D188">
        <v>24</v>
      </c>
      <c r="E188">
        <v>16.61</v>
      </c>
      <c r="F188">
        <v>16.850000000000001</v>
      </c>
      <c r="G188">
        <v>24.25</v>
      </c>
    </row>
    <row r="189" spans="1:7" x14ac:dyDescent="0.35">
      <c r="A189" s="1">
        <v>0.5907175925925926</v>
      </c>
      <c r="B189">
        <v>12.98</v>
      </c>
      <c r="C189">
        <v>13.23</v>
      </c>
      <c r="D189">
        <v>24</v>
      </c>
      <c r="E189">
        <v>16.62</v>
      </c>
      <c r="F189">
        <v>16.86</v>
      </c>
      <c r="G189">
        <v>24.25</v>
      </c>
    </row>
    <row r="190" spans="1:7" x14ac:dyDescent="0.35">
      <c r="A190" s="1">
        <v>0.59072916666666664</v>
      </c>
      <c r="B190">
        <v>12.98</v>
      </c>
      <c r="C190">
        <v>13.17</v>
      </c>
      <c r="D190">
        <v>24.25</v>
      </c>
      <c r="E190">
        <v>17</v>
      </c>
      <c r="F190">
        <v>17.16</v>
      </c>
      <c r="G190">
        <v>24.5</v>
      </c>
    </row>
    <row r="191" spans="1:7" x14ac:dyDescent="0.35">
      <c r="A191" s="1">
        <v>0.59074074074074068</v>
      </c>
      <c r="B191">
        <v>12.98</v>
      </c>
      <c r="C191">
        <v>13.1</v>
      </c>
      <c r="D191">
        <v>24.5</v>
      </c>
      <c r="E191">
        <v>17</v>
      </c>
      <c r="F191">
        <v>17.329999999999998</v>
      </c>
      <c r="G191">
        <v>24</v>
      </c>
    </row>
    <row r="192" spans="1:7" x14ac:dyDescent="0.35">
      <c r="A192" s="1">
        <v>0.59075231481481483</v>
      </c>
      <c r="B192">
        <v>12.97</v>
      </c>
      <c r="C192">
        <v>13.09</v>
      </c>
      <c r="D192">
        <v>24.5</v>
      </c>
      <c r="E192">
        <v>17.46</v>
      </c>
      <c r="F192">
        <v>17.8</v>
      </c>
      <c r="G192">
        <v>24</v>
      </c>
    </row>
    <row r="193" spans="1:7" x14ac:dyDescent="0.35">
      <c r="A193" s="1">
        <v>0.59076388888888887</v>
      </c>
      <c r="B193">
        <v>13.71</v>
      </c>
      <c r="C193">
        <v>13.91</v>
      </c>
      <c r="D193">
        <v>24.25</v>
      </c>
      <c r="E193">
        <v>18.34</v>
      </c>
      <c r="F193">
        <v>18.79</v>
      </c>
      <c r="G193">
        <v>23.75</v>
      </c>
    </row>
    <row r="194" spans="1:7" x14ac:dyDescent="0.35">
      <c r="A194" s="1">
        <v>0.59077546296296302</v>
      </c>
      <c r="B194">
        <v>10.039999999999999</v>
      </c>
      <c r="C194">
        <v>10.19</v>
      </c>
      <c r="D194">
        <v>24.25</v>
      </c>
      <c r="E194">
        <v>17</v>
      </c>
      <c r="F194">
        <v>17.16</v>
      </c>
      <c r="G194">
        <v>24.5</v>
      </c>
    </row>
    <row r="195" spans="1:7" x14ac:dyDescent="0.35">
      <c r="A195" s="1">
        <v>0.59078703703703705</v>
      </c>
      <c r="B195">
        <v>15.08</v>
      </c>
      <c r="C195">
        <v>15.37</v>
      </c>
      <c r="D195">
        <v>24</v>
      </c>
      <c r="E195">
        <v>19.22</v>
      </c>
      <c r="F195">
        <v>19.399999999999999</v>
      </c>
      <c r="G195">
        <v>24.5</v>
      </c>
    </row>
    <row r="196" spans="1:7" x14ac:dyDescent="0.35">
      <c r="A196" s="1">
        <v>0.59079861111111109</v>
      </c>
      <c r="B196">
        <v>13.72</v>
      </c>
      <c r="C196">
        <v>13.85</v>
      </c>
      <c r="D196">
        <v>24.5</v>
      </c>
      <c r="E196">
        <v>17.02</v>
      </c>
      <c r="F196">
        <v>17.100000000000001</v>
      </c>
      <c r="G196">
        <v>24.75</v>
      </c>
    </row>
    <row r="197" spans="1:7" x14ac:dyDescent="0.35">
      <c r="A197" s="1">
        <v>0.59081018518518513</v>
      </c>
      <c r="B197">
        <v>17.96</v>
      </c>
      <c r="C197">
        <v>18.399999999999999</v>
      </c>
      <c r="D197">
        <v>23.75</v>
      </c>
      <c r="E197">
        <v>18.809999999999999</v>
      </c>
      <c r="F197">
        <v>18.989999999999998</v>
      </c>
      <c r="G197">
        <v>24.5</v>
      </c>
    </row>
    <row r="198" spans="1:7" x14ac:dyDescent="0.35">
      <c r="A198" s="1">
        <v>0.59082175925925928</v>
      </c>
      <c r="B198">
        <v>23.05</v>
      </c>
      <c r="C198">
        <v>23.5</v>
      </c>
      <c r="D198">
        <v>24</v>
      </c>
      <c r="E198">
        <v>21.45</v>
      </c>
      <c r="F198">
        <v>21.87</v>
      </c>
      <c r="G198">
        <v>24</v>
      </c>
    </row>
    <row r="199" spans="1:7" x14ac:dyDescent="0.35">
      <c r="A199" s="1">
        <v>0.59083333333333332</v>
      </c>
      <c r="B199">
        <v>25.89</v>
      </c>
      <c r="C199">
        <v>26.39</v>
      </c>
      <c r="D199">
        <v>24</v>
      </c>
      <c r="E199">
        <v>25.34</v>
      </c>
      <c r="F199">
        <v>25.71</v>
      </c>
      <c r="G199">
        <v>24.25</v>
      </c>
    </row>
    <row r="200" spans="1:7" x14ac:dyDescent="0.35">
      <c r="A200" s="1">
        <v>0.59084490740740747</v>
      </c>
      <c r="B200">
        <v>27.37</v>
      </c>
      <c r="C200">
        <v>27.63</v>
      </c>
      <c r="D200">
        <v>24.5</v>
      </c>
      <c r="E200">
        <v>26.24</v>
      </c>
      <c r="F200">
        <v>26.49</v>
      </c>
      <c r="G200">
        <v>24.5</v>
      </c>
    </row>
    <row r="201" spans="1:7" x14ac:dyDescent="0.35">
      <c r="A201" s="1">
        <v>0.59085648148148151</v>
      </c>
      <c r="B201">
        <v>25.9</v>
      </c>
      <c r="C201">
        <v>26.4</v>
      </c>
      <c r="D201">
        <v>24</v>
      </c>
      <c r="E201">
        <v>27.09</v>
      </c>
      <c r="F201">
        <v>27.61</v>
      </c>
      <c r="G201">
        <v>24</v>
      </c>
    </row>
    <row r="202" spans="1:7" x14ac:dyDescent="0.35">
      <c r="A202" s="1">
        <v>0.59086805555555555</v>
      </c>
      <c r="B202">
        <v>24.52</v>
      </c>
      <c r="C202">
        <v>24.87</v>
      </c>
      <c r="D202">
        <v>24.25</v>
      </c>
      <c r="E202">
        <v>26.64</v>
      </c>
      <c r="F202">
        <v>26.9</v>
      </c>
      <c r="G202">
        <v>24.5</v>
      </c>
    </row>
    <row r="203" spans="1:7" x14ac:dyDescent="0.35">
      <c r="A203" s="1">
        <v>0.59087962962962959</v>
      </c>
      <c r="B203">
        <v>23.05</v>
      </c>
      <c r="C203">
        <v>23.61</v>
      </c>
      <c r="D203">
        <v>23.75</v>
      </c>
      <c r="E203">
        <v>25.37</v>
      </c>
      <c r="F203">
        <v>25.86</v>
      </c>
      <c r="G203">
        <v>24</v>
      </c>
    </row>
    <row r="204" spans="1:7" x14ac:dyDescent="0.35">
      <c r="A204" s="1">
        <v>0.59089120370370374</v>
      </c>
      <c r="B204">
        <v>25.22</v>
      </c>
      <c r="C204">
        <v>25.71</v>
      </c>
      <c r="D204">
        <v>24</v>
      </c>
      <c r="E204">
        <v>25.79</v>
      </c>
      <c r="F204">
        <v>26.04</v>
      </c>
      <c r="G204">
        <v>24.5</v>
      </c>
    </row>
    <row r="205" spans="1:7" x14ac:dyDescent="0.35">
      <c r="A205" s="1">
        <v>0.59090277777777778</v>
      </c>
      <c r="B205">
        <v>23.76</v>
      </c>
      <c r="C205">
        <v>24.1</v>
      </c>
      <c r="D205">
        <v>24.25</v>
      </c>
      <c r="E205">
        <v>23.18</v>
      </c>
      <c r="F205">
        <v>23.63</v>
      </c>
      <c r="G205">
        <v>24</v>
      </c>
    </row>
    <row r="206" spans="1:7" x14ac:dyDescent="0.35">
      <c r="A206" s="1">
        <v>0.59091435185185182</v>
      </c>
      <c r="B206">
        <v>25.84</v>
      </c>
      <c r="C206">
        <v>26.47</v>
      </c>
      <c r="D206">
        <v>23.75</v>
      </c>
      <c r="E206">
        <v>25.77</v>
      </c>
      <c r="F206">
        <v>26.14</v>
      </c>
      <c r="G206">
        <v>24.25</v>
      </c>
    </row>
    <row r="207" spans="1:7" x14ac:dyDescent="0.35">
      <c r="A207" s="1">
        <v>0.59092592592592597</v>
      </c>
      <c r="B207">
        <v>20.92</v>
      </c>
      <c r="C207">
        <v>21.22</v>
      </c>
      <c r="D207">
        <v>24.25</v>
      </c>
      <c r="E207">
        <v>24.9</v>
      </c>
      <c r="F207">
        <v>25.14</v>
      </c>
      <c r="G207">
        <v>24.5</v>
      </c>
    </row>
    <row r="208" spans="1:7" x14ac:dyDescent="0.35">
      <c r="A208" s="1">
        <v>0.5909375</v>
      </c>
      <c r="B208">
        <v>20.9</v>
      </c>
      <c r="C208">
        <v>21.2</v>
      </c>
      <c r="D208">
        <v>24.25</v>
      </c>
      <c r="E208">
        <v>22.72</v>
      </c>
      <c r="F208">
        <v>22.83</v>
      </c>
      <c r="G208">
        <v>24.75</v>
      </c>
    </row>
    <row r="209" spans="1:7" x14ac:dyDescent="0.35">
      <c r="A209" s="1">
        <v>0.59094907407407404</v>
      </c>
      <c r="B209">
        <v>20.9</v>
      </c>
      <c r="C209">
        <v>21.2</v>
      </c>
      <c r="D209">
        <v>24.25</v>
      </c>
      <c r="E209">
        <v>22.27</v>
      </c>
      <c r="F209">
        <v>22.38</v>
      </c>
      <c r="G209">
        <v>24.75</v>
      </c>
    </row>
    <row r="210" spans="1:7" x14ac:dyDescent="0.35">
      <c r="A210" s="1">
        <v>0.59096064814814808</v>
      </c>
      <c r="B210">
        <v>21.53</v>
      </c>
      <c r="C210">
        <v>21.95</v>
      </c>
      <c r="D210">
        <v>24</v>
      </c>
      <c r="E210">
        <v>23.6</v>
      </c>
      <c r="F210">
        <v>23.94</v>
      </c>
      <c r="G210">
        <v>24.25</v>
      </c>
    </row>
    <row r="211" spans="1:7" x14ac:dyDescent="0.35">
      <c r="A211" s="1">
        <v>0.59097222222222223</v>
      </c>
      <c r="B211">
        <v>17.97</v>
      </c>
      <c r="C211">
        <v>18.32</v>
      </c>
      <c r="D211">
        <v>24</v>
      </c>
      <c r="E211">
        <v>23.59</v>
      </c>
      <c r="F211">
        <v>23.93</v>
      </c>
      <c r="G211">
        <v>24.25</v>
      </c>
    </row>
    <row r="212" spans="1:7" x14ac:dyDescent="0.35">
      <c r="A212" s="1">
        <v>0.59098379629629627</v>
      </c>
      <c r="B212">
        <v>18.71</v>
      </c>
      <c r="C212">
        <v>18.89</v>
      </c>
      <c r="D212">
        <v>24.5</v>
      </c>
      <c r="E212">
        <v>22.27</v>
      </c>
      <c r="F212">
        <v>22.7</v>
      </c>
      <c r="G212">
        <v>24</v>
      </c>
    </row>
    <row r="213" spans="1:7" x14ac:dyDescent="0.35">
      <c r="A213" s="1">
        <v>0.59099537037037042</v>
      </c>
      <c r="B213">
        <v>16.600000000000001</v>
      </c>
      <c r="C213">
        <v>16.920000000000002</v>
      </c>
      <c r="D213">
        <v>24</v>
      </c>
      <c r="E213">
        <v>22.3</v>
      </c>
      <c r="F213">
        <v>22.62</v>
      </c>
      <c r="G213">
        <v>24.25</v>
      </c>
    </row>
    <row r="214" spans="1:7" x14ac:dyDescent="0.35">
      <c r="A214" s="1">
        <v>0.59100694444444446</v>
      </c>
      <c r="B214">
        <v>18.690000000000001</v>
      </c>
      <c r="C214">
        <v>19.05</v>
      </c>
      <c r="D214">
        <v>24</v>
      </c>
      <c r="E214">
        <v>24.47</v>
      </c>
      <c r="F214">
        <v>24.7</v>
      </c>
      <c r="G214">
        <v>24.5</v>
      </c>
    </row>
    <row r="215" spans="1:7" x14ac:dyDescent="0.35">
      <c r="A215" s="1">
        <v>0.5910185185185185</v>
      </c>
      <c r="B215">
        <v>15.86</v>
      </c>
      <c r="C215">
        <v>16.170000000000002</v>
      </c>
      <c r="D215">
        <v>24</v>
      </c>
      <c r="E215">
        <v>19.649999999999999</v>
      </c>
      <c r="F215">
        <v>19.93</v>
      </c>
      <c r="G215">
        <v>24.25</v>
      </c>
    </row>
    <row r="216" spans="1:7" x14ac:dyDescent="0.35">
      <c r="A216" s="1">
        <v>0.59103009259259254</v>
      </c>
      <c r="B216">
        <v>19.41</v>
      </c>
      <c r="C216">
        <v>19.690000000000001</v>
      </c>
      <c r="D216">
        <v>24.25</v>
      </c>
      <c r="E216">
        <v>20.54</v>
      </c>
      <c r="F216">
        <v>20.84</v>
      </c>
      <c r="G216">
        <v>24.25</v>
      </c>
    </row>
    <row r="217" spans="1:7" x14ac:dyDescent="0.35">
      <c r="A217" s="1">
        <v>0.59104166666666669</v>
      </c>
      <c r="B217">
        <v>18.670000000000002</v>
      </c>
      <c r="C217">
        <v>18.940000000000001</v>
      </c>
      <c r="D217">
        <v>24.25</v>
      </c>
      <c r="E217">
        <v>20.97</v>
      </c>
      <c r="F217">
        <v>21.17</v>
      </c>
      <c r="G217">
        <v>24.5</v>
      </c>
    </row>
    <row r="218" spans="1:7" x14ac:dyDescent="0.35">
      <c r="A218" s="1">
        <v>0.59105324074074073</v>
      </c>
      <c r="B218">
        <v>17.940000000000001</v>
      </c>
      <c r="C218">
        <v>18.29</v>
      </c>
      <c r="D218">
        <v>24</v>
      </c>
      <c r="E218">
        <v>19.649999999999999</v>
      </c>
      <c r="F218">
        <v>19.93</v>
      </c>
      <c r="G218">
        <v>24.25</v>
      </c>
    </row>
    <row r="219" spans="1:7" x14ac:dyDescent="0.35">
      <c r="A219" s="1">
        <v>0.59106481481481488</v>
      </c>
      <c r="B219">
        <v>18.670000000000002</v>
      </c>
      <c r="C219">
        <v>18.940000000000001</v>
      </c>
      <c r="D219">
        <v>24.25</v>
      </c>
      <c r="E219">
        <v>20.52</v>
      </c>
      <c r="F219">
        <v>20.72</v>
      </c>
      <c r="G219">
        <v>24.5</v>
      </c>
    </row>
    <row r="220" spans="1:7" x14ac:dyDescent="0.35">
      <c r="A220" s="1">
        <v>0.59107638888888892</v>
      </c>
      <c r="B220">
        <v>16.579999999999998</v>
      </c>
      <c r="C220">
        <v>16.899999999999999</v>
      </c>
      <c r="D220">
        <v>24</v>
      </c>
      <c r="E220">
        <v>20.97</v>
      </c>
      <c r="F220">
        <v>21.17</v>
      </c>
      <c r="G220">
        <v>24.5</v>
      </c>
    </row>
    <row r="221" spans="1:7" x14ac:dyDescent="0.35">
      <c r="A221" s="1">
        <v>0.59108796296296295</v>
      </c>
      <c r="B221">
        <v>17.98</v>
      </c>
      <c r="C221">
        <v>18.149999999999999</v>
      </c>
      <c r="D221">
        <v>24.5</v>
      </c>
      <c r="E221">
        <v>20.97</v>
      </c>
      <c r="F221">
        <v>21.07</v>
      </c>
      <c r="G221">
        <v>24.75</v>
      </c>
    </row>
    <row r="222" spans="1:7" x14ac:dyDescent="0.35">
      <c r="A222" s="1">
        <v>0.59109953703703699</v>
      </c>
      <c r="B222">
        <v>41.01</v>
      </c>
      <c r="C222">
        <v>41.6</v>
      </c>
      <c r="D222">
        <v>24.25</v>
      </c>
      <c r="E222">
        <v>28.83</v>
      </c>
      <c r="F222">
        <v>29.11</v>
      </c>
      <c r="G222">
        <v>24.5</v>
      </c>
    </row>
    <row r="223" spans="1:7" x14ac:dyDescent="0.35">
      <c r="A223" s="1">
        <v>0.59111111111111114</v>
      </c>
      <c r="B223">
        <v>53.29</v>
      </c>
      <c r="C223">
        <v>54.32</v>
      </c>
      <c r="D223">
        <v>24</v>
      </c>
      <c r="E223">
        <v>41.17</v>
      </c>
      <c r="F223">
        <v>41.77</v>
      </c>
      <c r="G223">
        <v>24.25</v>
      </c>
    </row>
    <row r="224" spans="1:7" x14ac:dyDescent="0.35">
      <c r="A224" s="1">
        <v>0.59112268518518518</v>
      </c>
      <c r="B224">
        <v>54.76</v>
      </c>
      <c r="C224">
        <v>55.55</v>
      </c>
      <c r="D224">
        <v>24.25</v>
      </c>
      <c r="E224">
        <v>49.09</v>
      </c>
      <c r="F224">
        <v>49.56</v>
      </c>
      <c r="G224">
        <v>24.5</v>
      </c>
    </row>
    <row r="225" spans="1:7" x14ac:dyDescent="0.35">
      <c r="A225" s="1">
        <v>0.59113425925925933</v>
      </c>
      <c r="B225">
        <v>44.67</v>
      </c>
      <c r="C225">
        <v>45.32</v>
      </c>
      <c r="D225">
        <v>24.25</v>
      </c>
      <c r="E225">
        <v>53.87</v>
      </c>
      <c r="F225">
        <v>54.65</v>
      </c>
      <c r="G225">
        <v>24.25</v>
      </c>
    </row>
    <row r="226" spans="1:7" x14ac:dyDescent="0.35">
      <c r="A226" s="1">
        <v>0.59113425925925933</v>
      </c>
      <c r="B226">
        <v>32.44</v>
      </c>
      <c r="C226">
        <v>32.909999999999997</v>
      </c>
      <c r="D226">
        <v>24.25</v>
      </c>
      <c r="E226">
        <v>45.04</v>
      </c>
      <c r="F226">
        <v>45.47</v>
      </c>
      <c r="G226">
        <v>24.5</v>
      </c>
    </row>
    <row r="227" spans="1:7" x14ac:dyDescent="0.35">
      <c r="A227" s="1">
        <v>0.59114583333333337</v>
      </c>
      <c r="B227">
        <v>25.24</v>
      </c>
      <c r="C227">
        <v>25.73</v>
      </c>
      <c r="D227">
        <v>24</v>
      </c>
      <c r="E227">
        <v>34.54</v>
      </c>
      <c r="F227">
        <v>34.700000000000003</v>
      </c>
      <c r="G227">
        <v>24.75</v>
      </c>
    </row>
    <row r="228" spans="1:7" x14ac:dyDescent="0.35">
      <c r="A228" s="1">
        <v>0.59115740740740741</v>
      </c>
      <c r="B228">
        <v>20.92</v>
      </c>
      <c r="C228">
        <v>21.22</v>
      </c>
      <c r="D228">
        <v>24.25</v>
      </c>
      <c r="E228">
        <v>28</v>
      </c>
      <c r="F228">
        <v>28.4</v>
      </c>
      <c r="G228">
        <v>24.25</v>
      </c>
    </row>
    <row r="229" spans="1:7" x14ac:dyDescent="0.35">
      <c r="A229" s="1">
        <v>0.59121527777777783</v>
      </c>
      <c r="B229">
        <v>20.149999999999999</v>
      </c>
      <c r="C229">
        <v>20.440000000000001</v>
      </c>
      <c r="D229">
        <v>24.25</v>
      </c>
      <c r="E229">
        <v>25.8</v>
      </c>
      <c r="F229">
        <v>26.05</v>
      </c>
      <c r="G229">
        <v>24.5</v>
      </c>
    </row>
    <row r="230" spans="1:7" x14ac:dyDescent="0.35">
      <c r="A230" s="1">
        <v>0.59121527777777783</v>
      </c>
      <c r="B230">
        <v>17.95</v>
      </c>
      <c r="C230">
        <v>18.3</v>
      </c>
      <c r="D230">
        <v>24</v>
      </c>
      <c r="E230">
        <v>22.72</v>
      </c>
      <c r="F230">
        <v>23.05</v>
      </c>
      <c r="G230">
        <v>24.25</v>
      </c>
    </row>
    <row r="231" spans="1:7" x14ac:dyDescent="0.35">
      <c r="A231" s="1">
        <v>0.59121527777777783</v>
      </c>
      <c r="B231">
        <v>15.84</v>
      </c>
      <c r="C231">
        <v>16.3</v>
      </c>
      <c r="D231">
        <v>23.5</v>
      </c>
      <c r="E231">
        <v>20.98</v>
      </c>
      <c r="F231">
        <v>21.18</v>
      </c>
      <c r="G231">
        <v>24.5</v>
      </c>
    </row>
    <row r="232" spans="1:7" x14ac:dyDescent="0.35">
      <c r="A232" s="1">
        <v>0.59121527777777783</v>
      </c>
      <c r="B232">
        <v>16.579999999999998</v>
      </c>
      <c r="C232">
        <v>16.899999999999999</v>
      </c>
      <c r="D232">
        <v>24</v>
      </c>
      <c r="E232">
        <v>20.079999999999998</v>
      </c>
      <c r="F232">
        <v>20.37</v>
      </c>
      <c r="G232">
        <v>24.25</v>
      </c>
    </row>
    <row r="233" spans="1:7" x14ac:dyDescent="0.35">
      <c r="A233" s="1">
        <v>0.59121527777777783</v>
      </c>
      <c r="B233">
        <v>15.83</v>
      </c>
      <c r="C233">
        <v>16.14</v>
      </c>
      <c r="D233">
        <v>24</v>
      </c>
      <c r="E233">
        <v>19.63</v>
      </c>
      <c r="F233">
        <v>19.72</v>
      </c>
      <c r="G233">
        <v>24.75</v>
      </c>
    </row>
    <row r="234" spans="1:7" x14ac:dyDescent="0.35">
      <c r="A234" s="1">
        <v>0.59122685185185186</v>
      </c>
      <c r="B234">
        <v>15.09</v>
      </c>
      <c r="C234">
        <v>15.23</v>
      </c>
      <c r="D234">
        <v>24.5</v>
      </c>
      <c r="E234">
        <v>19.239999999999998</v>
      </c>
      <c r="F234">
        <v>19.52</v>
      </c>
      <c r="G234">
        <v>24.25</v>
      </c>
    </row>
    <row r="235" spans="1:7" x14ac:dyDescent="0.35">
      <c r="A235" s="1">
        <v>0.5912384259259259</v>
      </c>
      <c r="B235">
        <v>13.71</v>
      </c>
      <c r="C235">
        <v>13.84</v>
      </c>
      <c r="D235">
        <v>24.5</v>
      </c>
      <c r="E235">
        <v>17.91</v>
      </c>
      <c r="F235">
        <v>18.170000000000002</v>
      </c>
      <c r="G235">
        <v>24.25</v>
      </c>
    </row>
    <row r="236" spans="1:7" x14ac:dyDescent="0.35">
      <c r="A236" s="1">
        <v>0.59124999999999994</v>
      </c>
      <c r="B236">
        <v>15.09</v>
      </c>
      <c r="C236">
        <v>15.31</v>
      </c>
      <c r="D236">
        <v>24.25</v>
      </c>
      <c r="E236">
        <v>18.79</v>
      </c>
      <c r="F236">
        <v>19.059999999999999</v>
      </c>
      <c r="G236">
        <v>24.25</v>
      </c>
    </row>
    <row r="237" spans="1:7" x14ac:dyDescent="0.35">
      <c r="A237" s="1">
        <v>0.59126157407407409</v>
      </c>
      <c r="B237">
        <v>12.25</v>
      </c>
      <c r="C237">
        <v>12.49</v>
      </c>
      <c r="D237">
        <v>24</v>
      </c>
      <c r="E237">
        <v>16.16</v>
      </c>
      <c r="F237">
        <v>16.39</v>
      </c>
      <c r="G237">
        <v>24.25</v>
      </c>
    </row>
    <row r="238" spans="1:7" x14ac:dyDescent="0.35">
      <c r="A238" s="1">
        <v>0.59127314814814813</v>
      </c>
      <c r="B238">
        <v>15.09</v>
      </c>
      <c r="C238">
        <v>15.31</v>
      </c>
      <c r="D238">
        <v>24.25</v>
      </c>
      <c r="E238">
        <v>17.45</v>
      </c>
      <c r="F238">
        <v>17.79</v>
      </c>
      <c r="G238">
        <v>24</v>
      </c>
    </row>
    <row r="239" spans="1:7" x14ac:dyDescent="0.35">
      <c r="A239" s="1">
        <v>0.59128472222222228</v>
      </c>
      <c r="B239">
        <v>13.71</v>
      </c>
      <c r="C239">
        <v>13.98</v>
      </c>
      <c r="D239">
        <v>24</v>
      </c>
      <c r="E239">
        <v>17.899999999999999</v>
      </c>
      <c r="F239">
        <v>18.07</v>
      </c>
      <c r="G239">
        <v>24.5</v>
      </c>
    </row>
    <row r="240" spans="1:7" x14ac:dyDescent="0.35">
      <c r="A240" s="1">
        <v>0.59129629629629632</v>
      </c>
      <c r="B240">
        <v>13.71</v>
      </c>
      <c r="C240">
        <v>13.91</v>
      </c>
      <c r="D240">
        <v>24.25</v>
      </c>
      <c r="E240">
        <v>18.350000000000001</v>
      </c>
      <c r="F240">
        <v>18.53</v>
      </c>
      <c r="G240">
        <v>24.5</v>
      </c>
    </row>
    <row r="241" spans="1:7" x14ac:dyDescent="0.35">
      <c r="A241" s="1">
        <v>0.59130787037037036</v>
      </c>
      <c r="B241">
        <v>12.24</v>
      </c>
      <c r="C241">
        <v>12.42</v>
      </c>
      <c r="D241">
        <v>24.25</v>
      </c>
      <c r="E241">
        <v>18.350000000000001</v>
      </c>
      <c r="F241">
        <v>18.62</v>
      </c>
      <c r="G241">
        <v>24.25</v>
      </c>
    </row>
    <row r="242" spans="1:7" x14ac:dyDescent="0.35">
      <c r="A242" s="1">
        <v>0.5913194444444444</v>
      </c>
      <c r="B242">
        <v>12.97</v>
      </c>
      <c r="C242">
        <v>13.16</v>
      </c>
      <c r="D242">
        <v>24.25</v>
      </c>
      <c r="E242">
        <v>17.45</v>
      </c>
      <c r="F242">
        <v>17.62</v>
      </c>
      <c r="G242">
        <v>24.5</v>
      </c>
    </row>
    <row r="243" spans="1:7" x14ac:dyDescent="0.35">
      <c r="A243" s="1">
        <v>0.59133101851851855</v>
      </c>
      <c r="B243">
        <v>14.35</v>
      </c>
      <c r="C243">
        <v>14.63</v>
      </c>
      <c r="D243">
        <v>24</v>
      </c>
      <c r="E243">
        <v>17.899999999999999</v>
      </c>
      <c r="F243">
        <v>18.25</v>
      </c>
      <c r="G243">
        <v>24</v>
      </c>
    </row>
    <row r="244" spans="1:7" x14ac:dyDescent="0.35">
      <c r="A244" s="1">
        <v>0.59134259259259259</v>
      </c>
      <c r="B244">
        <v>12.98</v>
      </c>
      <c r="C244">
        <v>13.23</v>
      </c>
      <c r="D244">
        <v>24</v>
      </c>
      <c r="E244">
        <v>16.62</v>
      </c>
      <c r="F244">
        <v>16.78</v>
      </c>
      <c r="G244">
        <v>24.5</v>
      </c>
    </row>
    <row r="245" spans="1:7" x14ac:dyDescent="0.35">
      <c r="A245" s="1">
        <v>0.59135416666666674</v>
      </c>
      <c r="B245">
        <v>14.36</v>
      </c>
      <c r="C245">
        <v>14.64</v>
      </c>
      <c r="D245">
        <v>24</v>
      </c>
      <c r="E245">
        <v>17.45</v>
      </c>
      <c r="F245">
        <v>17.7</v>
      </c>
      <c r="G245">
        <v>24.25</v>
      </c>
    </row>
    <row r="246" spans="1:7" x14ac:dyDescent="0.35">
      <c r="A246" s="1">
        <v>0.59136574074074078</v>
      </c>
      <c r="B246">
        <v>13.72</v>
      </c>
      <c r="C246">
        <v>14.05</v>
      </c>
      <c r="D246">
        <v>23.75</v>
      </c>
      <c r="E246">
        <v>17.45</v>
      </c>
      <c r="F246">
        <v>17.62</v>
      </c>
      <c r="G246">
        <v>24.5</v>
      </c>
    </row>
    <row r="247" spans="1:7" x14ac:dyDescent="0.35">
      <c r="A247" s="1">
        <v>0.59137731481481481</v>
      </c>
      <c r="B247">
        <v>12.99</v>
      </c>
      <c r="C247">
        <v>13.18</v>
      </c>
      <c r="D247">
        <v>24.25</v>
      </c>
      <c r="E247">
        <v>17.010000000000002</v>
      </c>
      <c r="F247">
        <v>17.260000000000002</v>
      </c>
      <c r="G247">
        <v>24.25</v>
      </c>
    </row>
    <row r="248" spans="1:7" x14ac:dyDescent="0.35">
      <c r="A248" s="1">
        <v>0.59138888888888885</v>
      </c>
      <c r="B248">
        <v>15.1</v>
      </c>
      <c r="C248">
        <v>15.32</v>
      </c>
      <c r="D248">
        <v>24.25</v>
      </c>
      <c r="E248">
        <v>17.46</v>
      </c>
      <c r="F248">
        <v>17.71</v>
      </c>
      <c r="G248">
        <v>24.25</v>
      </c>
    </row>
    <row r="249" spans="1:7" x14ac:dyDescent="0.35">
      <c r="A249" s="1">
        <v>0.59140046296296289</v>
      </c>
      <c r="B249">
        <v>5.8</v>
      </c>
      <c r="C249">
        <v>5.88</v>
      </c>
      <c r="D249">
        <v>24.25</v>
      </c>
      <c r="E249">
        <v>17.010000000000002</v>
      </c>
      <c r="F249">
        <v>17.260000000000002</v>
      </c>
      <c r="G249">
        <v>24.25</v>
      </c>
    </row>
    <row r="250" spans="1:7" x14ac:dyDescent="0.35">
      <c r="A250" s="1">
        <v>0.59141203703703704</v>
      </c>
      <c r="B250">
        <v>43.25</v>
      </c>
      <c r="C250">
        <v>44.09</v>
      </c>
      <c r="D250">
        <v>24</v>
      </c>
      <c r="E250">
        <v>16.62</v>
      </c>
      <c r="F250">
        <v>16.86</v>
      </c>
      <c r="G250">
        <v>24.25</v>
      </c>
    </row>
    <row r="251" spans="1:7" x14ac:dyDescent="0.35">
      <c r="A251" s="1">
        <v>0.59142361111111108</v>
      </c>
      <c r="B251">
        <v>46.87</v>
      </c>
      <c r="C251">
        <v>47.55</v>
      </c>
      <c r="D251">
        <v>24.25</v>
      </c>
      <c r="E251">
        <v>7.44</v>
      </c>
      <c r="F251">
        <v>7.48</v>
      </c>
      <c r="G251">
        <v>24.75</v>
      </c>
    </row>
    <row r="252" spans="1:7" x14ac:dyDescent="0.35">
      <c r="A252" s="1">
        <v>0.59143518518518523</v>
      </c>
      <c r="B252">
        <v>51.88</v>
      </c>
      <c r="C252">
        <v>52.63</v>
      </c>
      <c r="D252">
        <v>24.25</v>
      </c>
      <c r="E252">
        <v>49.93</v>
      </c>
      <c r="F252">
        <v>50.65</v>
      </c>
      <c r="G252">
        <v>24.25</v>
      </c>
    </row>
    <row r="253" spans="1:7" x14ac:dyDescent="0.35">
      <c r="A253" s="1">
        <v>0.59144675925925927</v>
      </c>
      <c r="B253">
        <v>51.98</v>
      </c>
      <c r="C253">
        <v>52.99</v>
      </c>
      <c r="D253">
        <v>24</v>
      </c>
      <c r="E253">
        <v>54.71</v>
      </c>
      <c r="F253">
        <v>55.5</v>
      </c>
      <c r="G253">
        <v>24.25</v>
      </c>
    </row>
    <row r="254" spans="1:7" x14ac:dyDescent="0.35">
      <c r="A254" s="1">
        <v>0.59145833333333331</v>
      </c>
      <c r="B254">
        <v>55.57</v>
      </c>
      <c r="C254">
        <v>56.92</v>
      </c>
      <c r="D254">
        <v>23.75</v>
      </c>
      <c r="E254">
        <v>56.13</v>
      </c>
      <c r="F254">
        <v>56.94</v>
      </c>
      <c r="G254">
        <v>24.25</v>
      </c>
    </row>
    <row r="255" spans="1:7" x14ac:dyDescent="0.35">
      <c r="A255" s="1">
        <v>0.59146990740740735</v>
      </c>
      <c r="B255">
        <v>59.84</v>
      </c>
      <c r="C255">
        <v>61.6</v>
      </c>
      <c r="D255">
        <v>23.5</v>
      </c>
      <c r="E255">
        <v>57.48</v>
      </c>
      <c r="F255">
        <v>58.31</v>
      </c>
      <c r="G255">
        <v>24.25</v>
      </c>
    </row>
    <row r="256" spans="1:7" x14ac:dyDescent="0.35">
      <c r="A256" s="1">
        <v>0.5914814814814815</v>
      </c>
      <c r="B256">
        <v>61.31</v>
      </c>
      <c r="C256">
        <v>62.2</v>
      </c>
      <c r="D256">
        <v>24.25</v>
      </c>
      <c r="E256">
        <v>64.36</v>
      </c>
      <c r="F256">
        <v>64.98</v>
      </c>
      <c r="G256">
        <v>24.5</v>
      </c>
    </row>
    <row r="257" spans="1:7" x14ac:dyDescent="0.35">
      <c r="A257" s="1">
        <v>0.59149305555555554</v>
      </c>
      <c r="B257">
        <v>62.81</v>
      </c>
      <c r="C257">
        <v>63.72</v>
      </c>
      <c r="D257">
        <v>24.25</v>
      </c>
      <c r="E257">
        <v>64.91</v>
      </c>
      <c r="F257">
        <v>66.17</v>
      </c>
      <c r="G257">
        <v>24</v>
      </c>
    </row>
    <row r="258" spans="1:7" x14ac:dyDescent="0.35">
      <c r="A258" s="1">
        <v>0.59150462962962969</v>
      </c>
      <c r="B258">
        <v>67.67</v>
      </c>
      <c r="C258">
        <v>68.98</v>
      </c>
      <c r="D258">
        <v>24</v>
      </c>
      <c r="E258">
        <v>67.13</v>
      </c>
      <c r="F258">
        <v>67.77</v>
      </c>
      <c r="G258">
        <v>24.5</v>
      </c>
    </row>
    <row r="259" spans="1:7" x14ac:dyDescent="0.35">
      <c r="A259" s="1">
        <v>0.59151620370370372</v>
      </c>
      <c r="B259">
        <v>67.209999999999994</v>
      </c>
      <c r="C259">
        <v>68.510000000000005</v>
      </c>
      <c r="D259">
        <v>24</v>
      </c>
      <c r="E259">
        <v>72.34</v>
      </c>
      <c r="F259">
        <v>73.03</v>
      </c>
      <c r="G259">
        <v>24.5</v>
      </c>
    </row>
    <row r="260" spans="1:7" x14ac:dyDescent="0.35">
      <c r="A260" s="1">
        <v>0.59152777777777776</v>
      </c>
      <c r="B260">
        <v>67.89</v>
      </c>
      <c r="C260">
        <v>68.87</v>
      </c>
      <c r="D260">
        <v>24.25</v>
      </c>
      <c r="E260">
        <v>73.69</v>
      </c>
      <c r="F260">
        <v>74.760000000000005</v>
      </c>
      <c r="G260">
        <v>24.25</v>
      </c>
    </row>
    <row r="261" spans="1:7" x14ac:dyDescent="0.35">
      <c r="A261" s="1">
        <v>0.5915393518518518</v>
      </c>
      <c r="B261">
        <v>71.53</v>
      </c>
      <c r="C261">
        <v>72.56</v>
      </c>
      <c r="D261">
        <v>24.25</v>
      </c>
      <c r="E261">
        <v>76.28</v>
      </c>
      <c r="F261">
        <v>77.760000000000005</v>
      </c>
      <c r="G261">
        <v>24</v>
      </c>
    </row>
    <row r="262" spans="1:7" x14ac:dyDescent="0.35">
      <c r="A262" s="1">
        <v>0.59155092592592595</v>
      </c>
      <c r="B262">
        <v>75.2</v>
      </c>
      <c r="C262">
        <v>76.290000000000006</v>
      </c>
      <c r="D262">
        <v>24.25</v>
      </c>
      <c r="E262">
        <v>76.430000000000007</v>
      </c>
      <c r="F262">
        <v>77.53</v>
      </c>
      <c r="G262">
        <v>24.25</v>
      </c>
    </row>
    <row r="263" spans="1:7" x14ac:dyDescent="0.35">
      <c r="A263" s="1">
        <v>0.59156249999999999</v>
      </c>
      <c r="B263">
        <v>77.23</v>
      </c>
      <c r="C263">
        <v>78.73</v>
      </c>
      <c r="D263">
        <v>24</v>
      </c>
      <c r="E263">
        <v>78.64</v>
      </c>
      <c r="F263">
        <v>79.39</v>
      </c>
      <c r="G263">
        <v>24.5</v>
      </c>
    </row>
    <row r="264" spans="1:7" x14ac:dyDescent="0.35">
      <c r="A264" s="1">
        <v>0.59158564814814818</v>
      </c>
      <c r="B264">
        <v>79.349999999999994</v>
      </c>
      <c r="C264">
        <v>81.680000000000007</v>
      </c>
      <c r="D264">
        <v>23.5</v>
      </c>
      <c r="E264">
        <v>80.37</v>
      </c>
      <c r="F264">
        <v>81.53</v>
      </c>
      <c r="G264">
        <v>24.25</v>
      </c>
    </row>
    <row r="265" spans="1:7" x14ac:dyDescent="0.35">
      <c r="A265" s="1">
        <v>0.59158564814814818</v>
      </c>
      <c r="B265">
        <v>80.83</v>
      </c>
      <c r="C265">
        <v>82</v>
      </c>
      <c r="D265">
        <v>24.25</v>
      </c>
      <c r="E265">
        <v>84.68</v>
      </c>
      <c r="F265">
        <v>86.32</v>
      </c>
      <c r="G265">
        <v>24</v>
      </c>
    </row>
    <row r="266" spans="1:7" x14ac:dyDescent="0.35">
      <c r="A266" s="1">
        <v>0.59159722222222222</v>
      </c>
      <c r="B266">
        <v>80.2</v>
      </c>
      <c r="C266">
        <v>82.15</v>
      </c>
      <c r="D266">
        <v>23.75</v>
      </c>
      <c r="E266">
        <v>83.92</v>
      </c>
      <c r="F266">
        <v>85.96</v>
      </c>
      <c r="G266">
        <v>23.75</v>
      </c>
    </row>
    <row r="267" spans="1:7" x14ac:dyDescent="0.35">
      <c r="A267" s="1">
        <v>0.59160879629629626</v>
      </c>
      <c r="B267">
        <v>85.17</v>
      </c>
      <c r="C267">
        <v>86.4</v>
      </c>
      <c r="D267">
        <v>24.25</v>
      </c>
      <c r="E267">
        <v>84.39</v>
      </c>
      <c r="F267">
        <v>85.61</v>
      </c>
      <c r="G267">
        <v>24.25</v>
      </c>
    </row>
    <row r="268" spans="1:7" x14ac:dyDescent="0.35">
      <c r="A268" s="1">
        <v>0.5916203703703703</v>
      </c>
      <c r="B268">
        <v>87.97</v>
      </c>
      <c r="C268">
        <v>89.67</v>
      </c>
      <c r="D268">
        <v>24</v>
      </c>
      <c r="E268">
        <v>87.42</v>
      </c>
      <c r="F268">
        <v>88.26</v>
      </c>
      <c r="G268">
        <v>24.5</v>
      </c>
    </row>
    <row r="269" spans="1:7" x14ac:dyDescent="0.35">
      <c r="A269" s="1">
        <v>0.59163194444444445</v>
      </c>
      <c r="B269">
        <v>88.76</v>
      </c>
      <c r="C269">
        <v>90.04</v>
      </c>
      <c r="D269">
        <v>24.25</v>
      </c>
      <c r="E269">
        <v>88.77</v>
      </c>
      <c r="F269">
        <v>90.05</v>
      </c>
      <c r="G269">
        <v>24.25</v>
      </c>
    </row>
    <row r="270" spans="1:7" x14ac:dyDescent="0.35">
      <c r="A270" s="1">
        <v>0.59163194444444445</v>
      </c>
      <c r="B270">
        <v>88.14</v>
      </c>
      <c r="C270">
        <v>89.41</v>
      </c>
      <c r="D270">
        <v>24.25</v>
      </c>
      <c r="E270">
        <v>90.52</v>
      </c>
      <c r="F270">
        <v>92.27</v>
      </c>
      <c r="G270">
        <v>24</v>
      </c>
    </row>
    <row r="271" spans="1:7" x14ac:dyDescent="0.35">
      <c r="A271" s="1">
        <v>0.59164351851851849</v>
      </c>
      <c r="B271">
        <v>89.64</v>
      </c>
      <c r="C271">
        <v>91.38</v>
      </c>
      <c r="D271">
        <v>24</v>
      </c>
      <c r="E271">
        <v>92.21</v>
      </c>
      <c r="F271">
        <v>93.54</v>
      </c>
      <c r="G271">
        <v>24.25</v>
      </c>
    </row>
    <row r="272" spans="1:7" x14ac:dyDescent="0.35">
      <c r="A272" s="1">
        <v>0.59165509259259264</v>
      </c>
      <c r="B272">
        <v>89.68</v>
      </c>
      <c r="C272">
        <v>91.42</v>
      </c>
      <c r="D272">
        <v>24</v>
      </c>
      <c r="E272">
        <v>92.71</v>
      </c>
      <c r="F272">
        <v>94.05</v>
      </c>
      <c r="G272">
        <v>24.25</v>
      </c>
    </row>
    <row r="273" spans="1:7" x14ac:dyDescent="0.35">
      <c r="A273" s="1">
        <v>0.59166666666666667</v>
      </c>
      <c r="B273">
        <v>91.06</v>
      </c>
      <c r="C273">
        <v>92.38</v>
      </c>
      <c r="D273">
        <v>24.25</v>
      </c>
      <c r="E273">
        <v>93.6</v>
      </c>
      <c r="F273">
        <v>94.95</v>
      </c>
      <c r="G273">
        <v>24.25</v>
      </c>
    </row>
    <row r="274" spans="1:7" x14ac:dyDescent="0.35">
      <c r="A274" s="1">
        <v>0.59167824074074071</v>
      </c>
      <c r="B274">
        <v>92.46</v>
      </c>
      <c r="C274">
        <v>93.8</v>
      </c>
      <c r="D274">
        <v>24.25</v>
      </c>
      <c r="E274">
        <v>94.08</v>
      </c>
      <c r="F274">
        <v>94.98</v>
      </c>
      <c r="G274">
        <v>24.5</v>
      </c>
    </row>
    <row r="275" spans="1:7" x14ac:dyDescent="0.35">
      <c r="A275" s="1">
        <v>0.59168981481481475</v>
      </c>
      <c r="B275">
        <v>92.5</v>
      </c>
      <c r="C275">
        <v>93.39</v>
      </c>
      <c r="D275">
        <v>24.5</v>
      </c>
      <c r="E275">
        <v>94.86</v>
      </c>
      <c r="F275">
        <v>96.23</v>
      </c>
      <c r="G275">
        <v>24.25</v>
      </c>
    </row>
    <row r="276" spans="1:7" x14ac:dyDescent="0.35">
      <c r="A276" s="1">
        <v>0.5917013888888889</v>
      </c>
      <c r="B276">
        <v>93.96</v>
      </c>
      <c r="C276">
        <v>95.78</v>
      </c>
      <c r="D276">
        <v>24</v>
      </c>
      <c r="E276">
        <v>96.2</v>
      </c>
      <c r="F276">
        <v>97.12</v>
      </c>
      <c r="G276">
        <v>24.5</v>
      </c>
    </row>
    <row r="277" spans="1:7" x14ac:dyDescent="0.35">
      <c r="A277" s="1">
        <v>0.59171296296296294</v>
      </c>
      <c r="B277">
        <v>94.67</v>
      </c>
      <c r="C277">
        <v>96.04</v>
      </c>
      <c r="D277">
        <v>24.25</v>
      </c>
      <c r="E277">
        <v>94.96</v>
      </c>
      <c r="F277">
        <v>96.33</v>
      </c>
      <c r="G277">
        <v>24.25</v>
      </c>
    </row>
    <row r="278" spans="1:7" x14ac:dyDescent="0.35">
      <c r="A278" s="1">
        <v>0.59172453703703709</v>
      </c>
      <c r="B278">
        <v>96.05</v>
      </c>
      <c r="C278">
        <v>97.44</v>
      </c>
      <c r="D278">
        <v>24.25</v>
      </c>
      <c r="E278">
        <v>97.51</v>
      </c>
      <c r="F278">
        <v>98.92</v>
      </c>
      <c r="G278">
        <v>24.25</v>
      </c>
    </row>
    <row r="279" spans="1:7" x14ac:dyDescent="0.35">
      <c r="A279" s="1">
        <v>0.59174768518518517</v>
      </c>
      <c r="B279">
        <v>92.59</v>
      </c>
      <c r="C279">
        <v>93.48</v>
      </c>
      <c r="D279">
        <v>24.5</v>
      </c>
      <c r="E279">
        <v>97.12</v>
      </c>
      <c r="F279">
        <v>98.52</v>
      </c>
      <c r="G279">
        <v>24.25</v>
      </c>
    </row>
    <row r="280" spans="1:7" x14ac:dyDescent="0.35">
      <c r="A280" s="1">
        <v>0.59174768518518517</v>
      </c>
      <c r="B280">
        <v>94.03</v>
      </c>
      <c r="C280">
        <v>95.39</v>
      </c>
      <c r="D280">
        <v>24.25</v>
      </c>
      <c r="E280">
        <v>97.13</v>
      </c>
      <c r="F280">
        <v>98.53</v>
      </c>
      <c r="G280">
        <v>24.25</v>
      </c>
    </row>
    <row r="281" spans="1:7" x14ac:dyDescent="0.35">
      <c r="A281" s="1">
        <v>0.59175925925925921</v>
      </c>
      <c r="B281">
        <v>93.3</v>
      </c>
      <c r="C281">
        <v>94.65</v>
      </c>
      <c r="D281">
        <v>24.25</v>
      </c>
      <c r="E281">
        <v>97.61</v>
      </c>
      <c r="F281">
        <v>99.02</v>
      </c>
      <c r="G281">
        <v>24.25</v>
      </c>
    </row>
    <row r="282" spans="1:7" x14ac:dyDescent="0.35">
      <c r="A282" s="1">
        <v>0.59177083333333336</v>
      </c>
      <c r="B282">
        <v>96.07</v>
      </c>
      <c r="C282">
        <v>97.93</v>
      </c>
      <c r="D282">
        <v>24</v>
      </c>
      <c r="E282">
        <v>98.03</v>
      </c>
      <c r="F282">
        <v>98.97</v>
      </c>
      <c r="G282">
        <v>24.5</v>
      </c>
    </row>
    <row r="283" spans="1:7" x14ac:dyDescent="0.35">
      <c r="A283" s="1">
        <v>0.5917824074074074</v>
      </c>
      <c r="B283">
        <v>94.06</v>
      </c>
      <c r="C283">
        <v>95.42</v>
      </c>
      <c r="D283">
        <v>24.25</v>
      </c>
      <c r="E283">
        <v>97.21</v>
      </c>
      <c r="F283">
        <v>98.14</v>
      </c>
      <c r="G283">
        <v>24.5</v>
      </c>
    </row>
    <row r="284" spans="1:7" x14ac:dyDescent="0.35">
      <c r="A284" s="1">
        <v>0.59179398148148155</v>
      </c>
      <c r="B284">
        <v>97.48</v>
      </c>
      <c r="C284">
        <v>98.41</v>
      </c>
      <c r="D284">
        <v>24.5</v>
      </c>
      <c r="E284">
        <v>97.63</v>
      </c>
      <c r="F284">
        <v>98.57</v>
      </c>
      <c r="G284">
        <v>24.5</v>
      </c>
    </row>
    <row r="285" spans="1:7" x14ac:dyDescent="0.35">
      <c r="A285" s="1">
        <v>0.59180555555555558</v>
      </c>
      <c r="B285">
        <v>96.78</v>
      </c>
      <c r="C285">
        <v>98.65</v>
      </c>
      <c r="D285">
        <v>24</v>
      </c>
      <c r="E285">
        <v>99.22</v>
      </c>
      <c r="F285">
        <v>100.65</v>
      </c>
      <c r="G285">
        <v>24.25</v>
      </c>
    </row>
    <row r="286" spans="1:7" x14ac:dyDescent="0.35">
      <c r="A286" s="1">
        <v>0.59181712962962962</v>
      </c>
      <c r="B286">
        <v>94.09</v>
      </c>
      <c r="C286">
        <v>95.91</v>
      </c>
      <c r="D286">
        <v>24</v>
      </c>
      <c r="E286">
        <v>99.69</v>
      </c>
      <c r="F286">
        <v>101.13</v>
      </c>
      <c r="G286">
        <v>24.25</v>
      </c>
    </row>
    <row r="287" spans="1:7" x14ac:dyDescent="0.35">
      <c r="A287" s="1">
        <v>0.59182870370370366</v>
      </c>
      <c r="B287">
        <v>94.1</v>
      </c>
      <c r="C287">
        <v>95.92</v>
      </c>
      <c r="D287">
        <v>24</v>
      </c>
      <c r="E287">
        <v>98.89</v>
      </c>
      <c r="F287">
        <v>100.32</v>
      </c>
      <c r="G287">
        <v>24.25</v>
      </c>
    </row>
    <row r="288" spans="1:7" x14ac:dyDescent="0.35">
      <c r="A288" s="1">
        <v>0.59184027777777781</v>
      </c>
      <c r="B288">
        <v>96.8</v>
      </c>
      <c r="C288">
        <v>97.26</v>
      </c>
      <c r="D288">
        <v>24.75</v>
      </c>
      <c r="E288">
        <v>101</v>
      </c>
      <c r="F288">
        <v>102.46</v>
      </c>
      <c r="G288">
        <v>24.25</v>
      </c>
    </row>
    <row r="289" spans="1:7" x14ac:dyDescent="0.35">
      <c r="A289" s="1">
        <v>0.59185185185185185</v>
      </c>
      <c r="B289">
        <v>94.75</v>
      </c>
      <c r="C289">
        <v>96.12</v>
      </c>
      <c r="D289">
        <v>24.25</v>
      </c>
      <c r="E289">
        <v>99.28</v>
      </c>
      <c r="F289">
        <v>100.23</v>
      </c>
      <c r="G289">
        <v>24.5</v>
      </c>
    </row>
    <row r="290" spans="1:7" x14ac:dyDescent="0.35">
      <c r="A290" s="1">
        <v>0.59186342592592589</v>
      </c>
      <c r="B290">
        <v>95.47</v>
      </c>
      <c r="C290">
        <v>96.85</v>
      </c>
      <c r="D290">
        <v>24.25</v>
      </c>
      <c r="E290">
        <v>100.6</v>
      </c>
      <c r="F290">
        <v>101.56</v>
      </c>
      <c r="G290">
        <v>24.5</v>
      </c>
    </row>
    <row r="291" spans="1:7" x14ac:dyDescent="0.35">
      <c r="A291" s="1">
        <v>0.59187500000000004</v>
      </c>
      <c r="B291">
        <v>95.5</v>
      </c>
      <c r="C291">
        <v>97.35</v>
      </c>
      <c r="D291">
        <v>24</v>
      </c>
      <c r="E291">
        <v>97.13</v>
      </c>
      <c r="F291">
        <v>98.06</v>
      </c>
      <c r="G291">
        <v>24.5</v>
      </c>
    </row>
    <row r="292" spans="1:7" x14ac:dyDescent="0.35">
      <c r="A292" s="1">
        <v>0.59188657407407408</v>
      </c>
      <c r="B292">
        <v>98.22</v>
      </c>
      <c r="C292">
        <v>99.64</v>
      </c>
      <c r="D292">
        <v>24.25</v>
      </c>
      <c r="E292">
        <v>100.6</v>
      </c>
      <c r="F292">
        <v>102.55</v>
      </c>
      <c r="G292">
        <v>24</v>
      </c>
    </row>
    <row r="293" spans="1:7" x14ac:dyDescent="0.35">
      <c r="A293" s="1">
        <v>0.59189814814814812</v>
      </c>
      <c r="B293">
        <v>94.83</v>
      </c>
      <c r="C293">
        <v>96.2</v>
      </c>
      <c r="D293">
        <v>24.25</v>
      </c>
      <c r="E293">
        <v>101.5</v>
      </c>
      <c r="F293">
        <v>102.47</v>
      </c>
      <c r="G293">
        <v>24.5</v>
      </c>
    </row>
    <row r="294" spans="1:7" x14ac:dyDescent="0.35">
      <c r="A294" s="1">
        <v>0.59190972222222216</v>
      </c>
      <c r="B294">
        <v>96.14</v>
      </c>
      <c r="C294">
        <v>97.53</v>
      </c>
      <c r="D294">
        <v>24.25</v>
      </c>
      <c r="E294">
        <v>99.36</v>
      </c>
      <c r="F294">
        <v>101.28</v>
      </c>
      <c r="G294">
        <v>24</v>
      </c>
    </row>
    <row r="295" spans="1:7" x14ac:dyDescent="0.35">
      <c r="A295" s="1">
        <v>0.59192129629629631</v>
      </c>
      <c r="B295">
        <v>98.9</v>
      </c>
      <c r="C295">
        <v>100.82</v>
      </c>
      <c r="D295">
        <v>24</v>
      </c>
      <c r="E295">
        <v>98.99</v>
      </c>
      <c r="F295">
        <v>100.42</v>
      </c>
      <c r="G295">
        <v>24.25</v>
      </c>
    </row>
    <row r="296" spans="1:7" x14ac:dyDescent="0.35">
      <c r="A296" s="1">
        <v>0.59193287037037035</v>
      </c>
      <c r="B296">
        <v>99.67</v>
      </c>
      <c r="C296">
        <v>101.6</v>
      </c>
      <c r="D296">
        <v>24</v>
      </c>
      <c r="E296">
        <v>98.99</v>
      </c>
      <c r="F296">
        <v>99.94</v>
      </c>
      <c r="G296">
        <v>24.5</v>
      </c>
    </row>
    <row r="297" spans="1:7" x14ac:dyDescent="0.35">
      <c r="A297" s="1">
        <v>0.5919444444444445</v>
      </c>
      <c r="B297">
        <v>97.65</v>
      </c>
      <c r="C297">
        <v>99.06</v>
      </c>
      <c r="D297">
        <v>24.25</v>
      </c>
      <c r="E297">
        <v>100.2</v>
      </c>
      <c r="F297">
        <v>101.65</v>
      </c>
      <c r="G297">
        <v>24.25</v>
      </c>
    </row>
    <row r="298" spans="1:7" x14ac:dyDescent="0.35">
      <c r="A298" s="1">
        <v>0.59195601851851853</v>
      </c>
      <c r="B298">
        <v>97.58</v>
      </c>
      <c r="C298">
        <v>98.99</v>
      </c>
      <c r="D298">
        <v>24.25</v>
      </c>
      <c r="E298">
        <v>100.7</v>
      </c>
      <c r="F298">
        <v>102.16</v>
      </c>
      <c r="G298">
        <v>24.25</v>
      </c>
    </row>
    <row r="299" spans="1:7" x14ac:dyDescent="0.35">
      <c r="A299" s="1">
        <v>0.59196759259259257</v>
      </c>
      <c r="B299">
        <v>98.94</v>
      </c>
      <c r="C299">
        <v>100.37</v>
      </c>
      <c r="D299">
        <v>24.25</v>
      </c>
      <c r="E299">
        <v>99</v>
      </c>
      <c r="F299">
        <v>100.43</v>
      </c>
      <c r="G299">
        <v>24.25</v>
      </c>
    </row>
    <row r="300" spans="1:7" x14ac:dyDescent="0.35">
      <c r="A300" s="1">
        <v>0.59197916666666661</v>
      </c>
      <c r="B300">
        <v>98.95</v>
      </c>
      <c r="C300">
        <v>100.38</v>
      </c>
      <c r="D300">
        <v>24.25</v>
      </c>
      <c r="E300">
        <v>99.38</v>
      </c>
      <c r="F300">
        <v>102.3</v>
      </c>
      <c r="G300">
        <v>23.5</v>
      </c>
    </row>
    <row r="301" spans="1:7" x14ac:dyDescent="0.35">
      <c r="A301" s="1">
        <v>0.59199074074074076</v>
      </c>
      <c r="B301">
        <v>98.94</v>
      </c>
      <c r="C301">
        <v>100.37</v>
      </c>
      <c r="D301">
        <v>24.25</v>
      </c>
      <c r="E301">
        <v>101.9</v>
      </c>
      <c r="F301">
        <v>103.37</v>
      </c>
      <c r="G301">
        <v>24.25</v>
      </c>
    </row>
    <row r="302" spans="1:7" x14ac:dyDescent="0.35">
      <c r="A302" s="1">
        <v>0.5920023148148148</v>
      </c>
      <c r="B302">
        <v>98.33</v>
      </c>
      <c r="C302">
        <v>99.75</v>
      </c>
      <c r="D302">
        <v>24.25</v>
      </c>
      <c r="E302">
        <v>99.35</v>
      </c>
      <c r="F302">
        <v>100.3</v>
      </c>
      <c r="G302">
        <v>24.5</v>
      </c>
    </row>
    <row r="303" spans="1:7" x14ac:dyDescent="0.35">
      <c r="A303" s="1">
        <v>0.59201388888888895</v>
      </c>
      <c r="B303">
        <v>98.4</v>
      </c>
      <c r="C303">
        <v>99.82</v>
      </c>
      <c r="D303">
        <v>24.25</v>
      </c>
      <c r="E303">
        <v>100.2</v>
      </c>
      <c r="F303">
        <v>100.68</v>
      </c>
      <c r="G303">
        <v>24.75</v>
      </c>
    </row>
    <row r="304" spans="1:7" x14ac:dyDescent="0.35">
      <c r="A304" s="1">
        <v>0.59202546296296299</v>
      </c>
      <c r="B304">
        <v>99.73</v>
      </c>
      <c r="C304">
        <v>101.17</v>
      </c>
      <c r="D304">
        <v>24.25</v>
      </c>
      <c r="E304">
        <v>101.5</v>
      </c>
      <c r="F304">
        <v>102.97</v>
      </c>
      <c r="G304">
        <v>24.25</v>
      </c>
    </row>
    <row r="305" spans="1:7" x14ac:dyDescent="0.35">
      <c r="A305" s="1">
        <v>0.59203703703703703</v>
      </c>
      <c r="B305">
        <v>98.4</v>
      </c>
      <c r="C305">
        <v>99.82</v>
      </c>
      <c r="D305">
        <v>24.25</v>
      </c>
      <c r="E305">
        <v>100.7</v>
      </c>
      <c r="F305">
        <v>101.18</v>
      </c>
      <c r="G305">
        <v>24.75</v>
      </c>
    </row>
    <row r="306" spans="1:7" x14ac:dyDescent="0.35">
      <c r="A306" s="1">
        <v>0.59204861111111107</v>
      </c>
      <c r="B306">
        <v>98.42</v>
      </c>
      <c r="C306">
        <v>100.33</v>
      </c>
      <c r="D306">
        <v>24</v>
      </c>
      <c r="E306">
        <v>100.7</v>
      </c>
      <c r="F306">
        <v>102.16</v>
      </c>
      <c r="G306">
        <v>24.25</v>
      </c>
    </row>
    <row r="307" spans="1:7" x14ac:dyDescent="0.35">
      <c r="A307" s="1">
        <v>0.59206018518518522</v>
      </c>
      <c r="B307">
        <v>97.73</v>
      </c>
      <c r="C307">
        <v>100.11</v>
      </c>
      <c r="D307">
        <v>23.75</v>
      </c>
      <c r="E307">
        <v>102.7</v>
      </c>
      <c r="F307">
        <v>104.18</v>
      </c>
      <c r="G307">
        <v>24.25</v>
      </c>
    </row>
    <row r="308" spans="1:7" x14ac:dyDescent="0.35">
      <c r="A308" s="1">
        <v>0.59207175925925926</v>
      </c>
      <c r="B308">
        <v>99.06</v>
      </c>
      <c r="C308">
        <v>100.01</v>
      </c>
      <c r="D308">
        <v>24.5</v>
      </c>
      <c r="E308">
        <v>101.5</v>
      </c>
      <c r="F308">
        <v>103.47</v>
      </c>
      <c r="G308">
        <v>24</v>
      </c>
    </row>
    <row r="309" spans="1:7" x14ac:dyDescent="0.35">
      <c r="A309" s="1">
        <v>0.59208333333333341</v>
      </c>
      <c r="B309">
        <v>98.44</v>
      </c>
      <c r="C309">
        <v>99.86</v>
      </c>
      <c r="D309">
        <v>24.25</v>
      </c>
      <c r="E309">
        <v>100.3</v>
      </c>
      <c r="F309">
        <v>101.75</v>
      </c>
      <c r="G309">
        <v>24.25</v>
      </c>
    </row>
    <row r="310" spans="1:7" x14ac:dyDescent="0.35">
      <c r="A310" s="1">
        <v>0.59209490740740744</v>
      </c>
      <c r="B310">
        <v>101.1</v>
      </c>
      <c r="C310">
        <v>103.06</v>
      </c>
      <c r="D310">
        <v>24</v>
      </c>
      <c r="E310">
        <v>101.9</v>
      </c>
      <c r="F310">
        <v>103.37</v>
      </c>
      <c r="G310">
        <v>24.25</v>
      </c>
    </row>
    <row r="311" spans="1:7" x14ac:dyDescent="0.35">
      <c r="A311" s="1">
        <v>0.59210648148148148</v>
      </c>
      <c r="B311">
        <v>98.36</v>
      </c>
      <c r="C311">
        <v>99.78</v>
      </c>
      <c r="D311">
        <v>24.25</v>
      </c>
      <c r="E311">
        <v>101.9</v>
      </c>
      <c r="F311">
        <v>103.37</v>
      </c>
      <c r="G311">
        <v>24.25</v>
      </c>
    </row>
    <row r="312" spans="1:7" x14ac:dyDescent="0.35">
      <c r="A312" s="1">
        <v>0.59211805555555552</v>
      </c>
      <c r="B312">
        <v>99.06</v>
      </c>
      <c r="C312">
        <v>100.49</v>
      </c>
      <c r="D312">
        <v>24.25</v>
      </c>
      <c r="E312">
        <v>101.5</v>
      </c>
      <c r="F312">
        <v>102.97</v>
      </c>
      <c r="G312">
        <v>24.25</v>
      </c>
    </row>
    <row r="313" spans="1:7" x14ac:dyDescent="0.35">
      <c r="A313" s="1">
        <v>0.59212962962962956</v>
      </c>
      <c r="B313">
        <v>99.03</v>
      </c>
      <c r="C313">
        <v>101.44</v>
      </c>
      <c r="D313">
        <v>23.75</v>
      </c>
      <c r="E313">
        <v>101.5</v>
      </c>
      <c r="F313">
        <v>102.47</v>
      </c>
      <c r="G313">
        <v>24.5</v>
      </c>
    </row>
    <row r="314" spans="1:7" x14ac:dyDescent="0.35">
      <c r="A314" s="1">
        <v>0.59214120370370371</v>
      </c>
      <c r="B314">
        <v>99.75</v>
      </c>
      <c r="C314">
        <v>101.68</v>
      </c>
      <c r="D314">
        <v>24</v>
      </c>
      <c r="E314">
        <v>102</v>
      </c>
      <c r="F314">
        <v>104.48</v>
      </c>
      <c r="G314">
        <v>23.75</v>
      </c>
    </row>
    <row r="315" spans="1:7" x14ac:dyDescent="0.35">
      <c r="A315" s="1">
        <v>0.59214120370370371</v>
      </c>
      <c r="B315">
        <v>100.5</v>
      </c>
      <c r="C315">
        <v>102.94</v>
      </c>
      <c r="D315">
        <v>23.75</v>
      </c>
      <c r="E315">
        <v>101.2</v>
      </c>
      <c r="F315">
        <v>102.66</v>
      </c>
      <c r="G315">
        <v>24.25</v>
      </c>
    </row>
    <row r="316" spans="1:7" x14ac:dyDescent="0.35">
      <c r="A316" s="1">
        <v>0.59215277777777775</v>
      </c>
      <c r="B316">
        <v>99.77</v>
      </c>
      <c r="C316">
        <v>102.2</v>
      </c>
      <c r="D316">
        <v>23.75</v>
      </c>
      <c r="E316">
        <v>102</v>
      </c>
      <c r="F316">
        <v>102.98</v>
      </c>
      <c r="G316">
        <v>24.5</v>
      </c>
    </row>
    <row r="317" spans="1:7" x14ac:dyDescent="0.35">
      <c r="A317" s="1">
        <v>0.5921643518518519</v>
      </c>
      <c r="B317">
        <v>99.8</v>
      </c>
      <c r="C317">
        <v>101.24</v>
      </c>
      <c r="D317">
        <v>24.25</v>
      </c>
      <c r="E317">
        <v>102.4</v>
      </c>
      <c r="F317">
        <v>103.38</v>
      </c>
      <c r="G317">
        <v>24.5</v>
      </c>
    </row>
    <row r="318" spans="1:7" x14ac:dyDescent="0.35">
      <c r="A318" s="1">
        <v>0.59217592592592594</v>
      </c>
      <c r="B318">
        <v>99.03</v>
      </c>
      <c r="C318">
        <v>100.46</v>
      </c>
      <c r="D318">
        <v>24.25</v>
      </c>
      <c r="E318">
        <v>101.9</v>
      </c>
      <c r="F318">
        <v>102.39</v>
      </c>
      <c r="G318">
        <v>24.75</v>
      </c>
    </row>
    <row r="319" spans="1:7" x14ac:dyDescent="0.35">
      <c r="A319" s="1">
        <v>0.59218749999999998</v>
      </c>
      <c r="B319">
        <v>98.38</v>
      </c>
      <c r="C319">
        <v>100.29</v>
      </c>
      <c r="D319">
        <v>24</v>
      </c>
      <c r="E319">
        <v>101.5</v>
      </c>
      <c r="F319">
        <v>102.97</v>
      </c>
      <c r="G319">
        <v>24.25</v>
      </c>
    </row>
    <row r="320" spans="1:7" x14ac:dyDescent="0.35">
      <c r="A320" s="1">
        <v>0.59219907407407402</v>
      </c>
      <c r="B320">
        <v>101.2</v>
      </c>
      <c r="C320">
        <v>102.66</v>
      </c>
      <c r="D320">
        <v>24.25</v>
      </c>
      <c r="E320">
        <v>102</v>
      </c>
      <c r="F320">
        <v>103.47</v>
      </c>
      <c r="G320">
        <v>24.25</v>
      </c>
    </row>
    <row r="321" spans="1:7" x14ac:dyDescent="0.35">
      <c r="A321" s="1">
        <v>0.59221064814814817</v>
      </c>
      <c r="B321">
        <v>101.2</v>
      </c>
      <c r="C321">
        <v>102.17</v>
      </c>
      <c r="D321">
        <v>24.5</v>
      </c>
      <c r="E321">
        <v>100.7</v>
      </c>
      <c r="F321">
        <v>102.16</v>
      </c>
      <c r="G321">
        <v>24.25</v>
      </c>
    </row>
    <row r="322" spans="1:7" x14ac:dyDescent="0.35">
      <c r="A322" s="1">
        <v>0.59222222222222221</v>
      </c>
      <c r="B322">
        <v>101.2</v>
      </c>
      <c r="C322">
        <v>102.66</v>
      </c>
      <c r="D322">
        <v>24.25</v>
      </c>
      <c r="E322">
        <v>102</v>
      </c>
      <c r="F322">
        <v>103.98</v>
      </c>
      <c r="G322">
        <v>24</v>
      </c>
    </row>
    <row r="323" spans="1:7" x14ac:dyDescent="0.35">
      <c r="A323" s="1">
        <v>0.59223379629629636</v>
      </c>
      <c r="B323">
        <v>99.76</v>
      </c>
      <c r="C323">
        <v>101.2</v>
      </c>
      <c r="D323">
        <v>24.25</v>
      </c>
      <c r="E323">
        <v>100.7</v>
      </c>
      <c r="F323">
        <v>101.67</v>
      </c>
      <c r="G323">
        <v>24.5</v>
      </c>
    </row>
    <row r="324" spans="1:7" x14ac:dyDescent="0.35">
      <c r="A324" s="1">
        <v>0.59224537037037039</v>
      </c>
      <c r="B324">
        <v>99.79</v>
      </c>
      <c r="C324">
        <v>101.23</v>
      </c>
      <c r="D324">
        <v>24.25</v>
      </c>
      <c r="E324">
        <v>102</v>
      </c>
      <c r="F324">
        <v>103.47</v>
      </c>
      <c r="G324">
        <v>24.25</v>
      </c>
    </row>
    <row r="325" spans="1:7" x14ac:dyDescent="0.35">
      <c r="A325" s="1">
        <v>0.59225694444444443</v>
      </c>
      <c r="B325">
        <v>98.49</v>
      </c>
      <c r="C325">
        <v>99.91</v>
      </c>
      <c r="D325">
        <v>24.25</v>
      </c>
      <c r="E325">
        <v>102.4</v>
      </c>
      <c r="F325">
        <v>102.89</v>
      </c>
      <c r="G325">
        <v>24.75</v>
      </c>
    </row>
    <row r="326" spans="1:7" x14ac:dyDescent="0.35">
      <c r="A326" s="1">
        <v>0.59226851851851847</v>
      </c>
      <c r="B326">
        <v>98.45</v>
      </c>
      <c r="C326">
        <v>99.87</v>
      </c>
      <c r="D326">
        <v>24.25</v>
      </c>
      <c r="E326">
        <v>102.4</v>
      </c>
      <c r="F326">
        <v>103.88</v>
      </c>
      <c r="G326">
        <v>24.25</v>
      </c>
    </row>
    <row r="327" spans="1:7" x14ac:dyDescent="0.35">
      <c r="A327" s="1">
        <v>0.59228009259259262</v>
      </c>
      <c r="B327">
        <v>99.85</v>
      </c>
      <c r="C327">
        <v>100.33</v>
      </c>
      <c r="D327">
        <v>24.75</v>
      </c>
      <c r="E327">
        <v>102</v>
      </c>
      <c r="F327">
        <v>102.98</v>
      </c>
      <c r="G327">
        <v>24.5</v>
      </c>
    </row>
    <row r="328" spans="1:7" x14ac:dyDescent="0.35">
      <c r="A328" s="1">
        <v>0.59229166666666666</v>
      </c>
      <c r="B328">
        <v>100.5</v>
      </c>
      <c r="C328">
        <v>101.95</v>
      </c>
      <c r="D328">
        <v>24.25</v>
      </c>
      <c r="E328">
        <v>102.4</v>
      </c>
      <c r="F328">
        <v>103.38</v>
      </c>
      <c r="G328">
        <v>24.5</v>
      </c>
    </row>
    <row r="329" spans="1:7" x14ac:dyDescent="0.35">
      <c r="A329" s="1">
        <v>0.59230324074074081</v>
      </c>
      <c r="B329">
        <v>101.3</v>
      </c>
      <c r="C329">
        <v>102.76</v>
      </c>
      <c r="D329">
        <v>24.25</v>
      </c>
      <c r="E329">
        <v>101.5</v>
      </c>
      <c r="F329">
        <v>102.47</v>
      </c>
      <c r="G329">
        <v>24.5</v>
      </c>
    </row>
    <row r="330" spans="1:7" x14ac:dyDescent="0.35">
      <c r="A330" s="1">
        <v>0.59231481481481485</v>
      </c>
      <c r="B330">
        <v>101.3</v>
      </c>
      <c r="C330">
        <v>102.76</v>
      </c>
      <c r="D330">
        <v>24.25</v>
      </c>
      <c r="E330">
        <v>102</v>
      </c>
      <c r="F330">
        <v>103.47</v>
      </c>
      <c r="G330">
        <v>24.25</v>
      </c>
    </row>
    <row r="331" spans="1:7" x14ac:dyDescent="0.35">
      <c r="A331" s="1">
        <v>0.59232638888888889</v>
      </c>
      <c r="B331">
        <v>100.5</v>
      </c>
      <c r="C331">
        <v>101.95</v>
      </c>
      <c r="D331">
        <v>24.25</v>
      </c>
      <c r="E331">
        <v>101.5</v>
      </c>
      <c r="F331">
        <v>102.97</v>
      </c>
      <c r="G331">
        <v>24.25</v>
      </c>
    </row>
    <row r="332" spans="1:7" x14ac:dyDescent="0.35">
      <c r="A332" s="1">
        <v>0.59233796296296293</v>
      </c>
      <c r="B332">
        <v>99.78</v>
      </c>
      <c r="C332">
        <v>101.22</v>
      </c>
      <c r="D332">
        <v>24.25</v>
      </c>
      <c r="E332">
        <v>101.9</v>
      </c>
      <c r="F332">
        <v>103.87</v>
      </c>
      <c r="G332">
        <v>24</v>
      </c>
    </row>
    <row r="333" spans="1:7" x14ac:dyDescent="0.35">
      <c r="A333" s="1">
        <v>0.59234953703703697</v>
      </c>
      <c r="B333">
        <v>99.82</v>
      </c>
      <c r="C333">
        <v>101.26</v>
      </c>
      <c r="D333">
        <v>24.25</v>
      </c>
      <c r="E333">
        <v>102.4</v>
      </c>
      <c r="F333">
        <v>103.88</v>
      </c>
      <c r="G333">
        <v>24.25</v>
      </c>
    </row>
    <row r="334" spans="1:7" x14ac:dyDescent="0.35">
      <c r="A334" s="1">
        <v>0.59236111111111112</v>
      </c>
      <c r="B334">
        <v>100.5</v>
      </c>
      <c r="C334">
        <v>101.46</v>
      </c>
      <c r="D334">
        <v>24.5</v>
      </c>
      <c r="E334">
        <v>102.4</v>
      </c>
      <c r="F334">
        <v>103.38</v>
      </c>
      <c r="G334">
        <v>24.5</v>
      </c>
    </row>
    <row r="335" spans="1:7" x14ac:dyDescent="0.35">
      <c r="A335" s="1">
        <v>0.59237268518518515</v>
      </c>
      <c r="B335">
        <v>100.5</v>
      </c>
      <c r="C335">
        <v>102.94</v>
      </c>
      <c r="D335">
        <v>23.75</v>
      </c>
      <c r="E335">
        <v>102.8</v>
      </c>
      <c r="F335">
        <v>103.79</v>
      </c>
      <c r="G335">
        <v>24.5</v>
      </c>
    </row>
    <row r="336" spans="1:7" x14ac:dyDescent="0.35">
      <c r="A336" s="1">
        <v>0.5923842592592593</v>
      </c>
      <c r="B336">
        <v>100.5</v>
      </c>
      <c r="C336">
        <v>101.95</v>
      </c>
      <c r="D336">
        <v>24.25</v>
      </c>
      <c r="E336">
        <v>103.3</v>
      </c>
      <c r="F336">
        <v>104.79</v>
      </c>
      <c r="G336">
        <v>24.25</v>
      </c>
    </row>
    <row r="337" spans="1:7" x14ac:dyDescent="0.35">
      <c r="A337" s="1">
        <v>0.59239583333333334</v>
      </c>
      <c r="B337">
        <v>100.5</v>
      </c>
      <c r="C337">
        <v>101.95</v>
      </c>
      <c r="D337">
        <v>24.25</v>
      </c>
      <c r="E337">
        <v>101.9</v>
      </c>
      <c r="F337">
        <v>103.37</v>
      </c>
      <c r="G337">
        <v>24.25</v>
      </c>
    </row>
    <row r="338" spans="1:7" x14ac:dyDescent="0.35">
      <c r="A338" s="1">
        <v>0.59240740740740738</v>
      </c>
      <c r="B338">
        <v>98.39</v>
      </c>
      <c r="C338">
        <v>99.81</v>
      </c>
      <c r="D338">
        <v>24.25</v>
      </c>
      <c r="E338">
        <v>102</v>
      </c>
      <c r="F338">
        <v>102.49</v>
      </c>
      <c r="G338">
        <v>24.75</v>
      </c>
    </row>
    <row r="339" spans="1:7" x14ac:dyDescent="0.35">
      <c r="A339" s="1">
        <v>0.59241898148148142</v>
      </c>
      <c r="B339">
        <v>102</v>
      </c>
      <c r="C339">
        <v>103.47</v>
      </c>
      <c r="D339">
        <v>24.25</v>
      </c>
      <c r="E339">
        <v>102.4</v>
      </c>
      <c r="F339">
        <v>103.88</v>
      </c>
      <c r="G339">
        <v>24.25</v>
      </c>
    </row>
    <row r="340" spans="1:7" x14ac:dyDescent="0.35">
      <c r="A340" s="1">
        <v>0.59243055555555557</v>
      </c>
      <c r="B340">
        <v>102</v>
      </c>
      <c r="C340">
        <v>103.98</v>
      </c>
      <c r="D340">
        <v>24</v>
      </c>
      <c r="E340">
        <v>101.5</v>
      </c>
      <c r="F340">
        <v>101.5</v>
      </c>
      <c r="G340">
        <v>25</v>
      </c>
    </row>
    <row r="341" spans="1:7" x14ac:dyDescent="0.35">
      <c r="A341" s="1">
        <v>0.59244212962962961</v>
      </c>
      <c r="B341">
        <v>103.3</v>
      </c>
      <c r="C341">
        <v>105.3</v>
      </c>
      <c r="D341">
        <v>24</v>
      </c>
      <c r="E341">
        <v>102.4</v>
      </c>
      <c r="F341">
        <v>103.38</v>
      </c>
      <c r="G341">
        <v>24.5</v>
      </c>
    </row>
    <row r="342" spans="1:7" x14ac:dyDescent="0.35">
      <c r="A342" s="1">
        <v>0.59245370370370376</v>
      </c>
      <c r="B342">
        <v>102.6</v>
      </c>
      <c r="C342">
        <v>104.59</v>
      </c>
      <c r="D342">
        <v>24</v>
      </c>
      <c r="E342">
        <v>102.8</v>
      </c>
      <c r="F342">
        <v>103.79</v>
      </c>
      <c r="G342">
        <v>24.5</v>
      </c>
    </row>
    <row r="343" spans="1:7" x14ac:dyDescent="0.35">
      <c r="A343" s="1">
        <v>0.5924652777777778</v>
      </c>
      <c r="B343">
        <v>103.4</v>
      </c>
      <c r="C343">
        <v>105.4</v>
      </c>
      <c r="D343">
        <v>24</v>
      </c>
      <c r="E343">
        <v>102.4</v>
      </c>
      <c r="F343">
        <v>103.88</v>
      </c>
      <c r="G343">
        <v>24.25</v>
      </c>
    </row>
    <row r="344" spans="1:7" x14ac:dyDescent="0.35">
      <c r="A344" s="1">
        <v>0.59247685185185184</v>
      </c>
      <c r="B344">
        <v>103.3</v>
      </c>
      <c r="C344">
        <v>105.3</v>
      </c>
      <c r="D344">
        <v>24</v>
      </c>
      <c r="E344">
        <v>102.8</v>
      </c>
      <c r="F344">
        <v>104.79</v>
      </c>
      <c r="G344">
        <v>24</v>
      </c>
    </row>
    <row r="345" spans="1:7" x14ac:dyDescent="0.35">
      <c r="A345" s="1">
        <v>0.59248842592592588</v>
      </c>
      <c r="B345">
        <v>102</v>
      </c>
      <c r="C345">
        <v>103.47</v>
      </c>
      <c r="D345">
        <v>24.25</v>
      </c>
      <c r="E345">
        <v>102.8</v>
      </c>
      <c r="F345">
        <v>103.79</v>
      </c>
      <c r="G345">
        <v>24.5</v>
      </c>
    </row>
    <row r="346" spans="1:7" x14ac:dyDescent="0.35">
      <c r="A346" s="1">
        <v>0.59250000000000003</v>
      </c>
      <c r="B346">
        <v>103.4</v>
      </c>
      <c r="C346">
        <v>105.92</v>
      </c>
      <c r="D346">
        <v>23.75</v>
      </c>
      <c r="E346">
        <v>104</v>
      </c>
      <c r="F346">
        <v>105</v>
      </c>
      <c r="G346">
        <v>24.5</v>
      </c>
    </row>
    <row r="347" spans="1:7" x14ac:dyDescent="0.35">
      <c r="A347" s="1">
        <v>0.59251157407407407</v>
      </c>
      <c r="B347">
        <v>102</v>
      </c>
      <c r="C347">
        <v>103.98</v>
      </c>
      <c r="D347">
        <v>24</v>
      </c>
      <c r="E347">
        <v>101.9</v>
      </c>
      <c r="F347">
        <v>102.88</v>
      </c>
      <c r="G347">
        <v>24.5</v>
      </c>
    </row>
    <row r="348" spans="1:7" x14ac:dyDescent="0.35">
      <c r="A348" s="1">
        <v>0.59252314814814822</v>
      </c>
      <c r="B348">
        <v>101.3</v>
      </c>
      <c r="C348">
        <v>103.26</v>
      </c>
      <c r="D348">
        <v>24</v>
      </c>
      <c r="E348">
        <v>104</v>
      </c>
      <c r="F348">
        <v>104.5</v>
      </c>
      <c r="G348">
        <v>24.75</v>
      </c>
    </row>
    <row r="349" spans="1:7" x14ac:dyDescent="0.35">
      <c r="A349" s="1">
        <v>0.59253472222222225</v>
      </c>
      <c r="B349">
        <v>102.1</v>
      </c>
      <c r="C349">
        <v>103.58</v>
      </c>
      <c r="D349">
        <v>24.25</v>
      </c>
      <c r="E349">
        <v>102.8</v>
      </c>
      <c r="F349">
        <v>103.79</v>
      </c>
      <c r="G349">
        <v>24.5</v>
      </c>
    </row>
    <row r="350" spans="1:7" x14ac:dyDescent="0.35">
      <c r="A350" s="1">
        <v>0.59254629629629629</v>
      </c>
      <c r="B350">
        <v>103.3</v>
      </c>
      <c r="C350">
        <v>105.81</v>
      </c>
      <c r="D350">
        <v>23.75</v>
      </c>
      <c r="E350">
        <v>102</v>
      </c>
      <c r="F350">
        <v>103.47</v>
      </c>
      <c r="G350">
        <v>24.25</v>
      </c>
    </row>
    <row r="351" spans="1:7" x14ac:dyDescent="0.35">
      <c r="A351" s="1">
        <v>0.59255787037037033</v>
      </c>
      <c r="B351">
        <v>104.7</v>
      </c>
      <c r="C351">
        <v>106.21</v>
      </c>
      <c r="D351">
        <v>24.25</v>
      </c>
      <c r="E351">
        <v>104.9</v>
      </c>
      <c r="F351">
        <v>105.4</v>
      </c>
      <c r="G351">
        <v>24.75</v>
      </c>
    </row>
    <row r="352" spans="1:7" x14ac:dyDescent="0.35">
      <c r="A352" s="1">
        <v>0.59256944444444448</v>
      </c>
      <c r="B352">
        <v>103.4</v>
      </c>
      <c r="C352">
        <v>105.4</v>
      </c>
      <c r="D352">
        <v>24</v>
      </c>
      <c r="E352">
        <v>104.9</v>
      </c>
      <c r="F352">
        <v>106.42</v>
      </c>
      <c r="G352">
        <v>24.25</v>
      </c>
    </row>
    <row r="353" spans="1:7" x14ac:dyDescent="0.35">
      <c r="A353" s="1">
        <v>0.59258101851851852</v>
      </c>
      <c r="B353">
        <v>102.7</v>
      </c>
      <c r="C353">
        <v>104.18</v>
      </c>
      <c r="D353">
        <v>24.25</v>
      </c>
      <c r="E353">
        <v>102.8</v>
      </c>
      <c r="F353">
        <v>103.79</v>
      </c>
      <c r="G353">
        <v>24.5</v>
      </c>
    </row>
    <row r="354" spans="1:7" x14ac:dyDescent="0.35">
      <c r="A354" s="1">
        <v>0.59259259259259256</v>
      </c>
      <c r="B354">
        <v>102.1</v>
      </c>
      <c r="C354">
        <v>103.08</v>
      </c>
      <c r="D354">
        <v>24.5</v>
      </c>
      <c r="E354">
        <v>103.3</v>
      </c>
      <c r="F354">
        <v>104.79</v>
      </c>
      <c r="G354">
        <v>24.25</v>
      </c>
    </row>
    <row r="355" spans="1:7" x14ac:dyDescent="0.35">
      <c r="A355" s="1">
        <v>0.59260416666666671</v>
      </c>
      <c r="B355">
        <v>103.4</v>
      </c>
      <c r="C355">
        <v>104.39</v>
      </c>
      <c r="D355">
        <v>24.5</v>
      </c>
      <c r="E355">
        <v>102.8</v>
      </c>
      <c r="F355">
        <v>104.29</v>
      </c>
      <c r="G355">
        <v>24.25</v>
      </c>
    </row>
    <row r="356" spans="1:7" x14ac:dyDescent="0.35">
      <c r="A356" s="1">
        <v>0.59261574074074075</v>
      </c>
      <c r="B356">
        <v>104.1</v>
      </c>
      <c r="C356">
        <v>105.6</v>
      </c>
      <c r="D356">
        <v>24.25</v>
      </c>
      <c r="E356">
        <v>102.9</v>
      </c>
      <c r="F356">
        <v>103.89</v>
      </c>
      <c r="G356">
        <v>24.5</v>
      </c>
    </row>
    <row r="357" spans="1:7" x14ac:dyDescent="0.35">
      <c r="A357" s="1">
        <v>0.59262731481481479</v>
      </c>
      <c r="B357">
        <v>103.4</v>
      </c>
      <c r="C357">
        <v>105.92</v>
      </c>
      <c r="D357">
        <v>23.75</v>
      </c>
      <c r="E357">
        <v>102.8</v>
      </c>
      <c r="F357">
        <v>103.79</v>
      </c>
      <c r="G357">
        <v>24.5</v>
      </c>
    </row>
    <row r="358" spans="1:7" x14ac:dyDescent="0.35">
      <c r="A358" s="1">
        <v>0.59263888888888883</v>
      </c>
      <c r="B358">
        <v>104.1</v>
      </c>
      <c r="C358">
        <v>106.12</v>
      </c>
      <c r="D358">
        <v>24</v>
      </c>
      <c r="E358">
        <v>103.3</v>
      </c>
      <c r="F358">
        <v>104.29</v>
      </c>
      <c r="G358">
        <v>24.5</v>
      </c>
    </row>
    <row r="359" spans="1:7" x14ac:dyDescent="0.35">
      <c r="A359" s="1">
        <v>0.59263888888888883</v>
      </c>
      <c r="B359">
        <v>102.7</v>
      </c>
      <c r="C359">
        <v>103.69</v>
      </c>
      <c r="D359">
        <v>24.5</v>
      </c>
      <c r="E359">
        <v>103.7</v>
      </c>
      <c r="F359">
        <v>105.2</v>
      </c>
      <c r="G359">
        <v>24.25</v>
      </c>
    </row>
    <row r="360" spans="1:7" x14ac:dyDescent="0.35">
      <c r="A360" s="1">
        <v>0.59265046296296298</v>
      </c>
      <c r="B360">
        <v>103.4</v>
      </c>
      <c r="C360">
        <v>104.89</v>
      </c>
      <c r="D360">
        <v>24.25</v>
      </c>
      <c r="E360">
        <v>102.4</v>
      </c>
      <c r="F360">
        <v>103.88</v>
      </c>
      <c r="G360">
        <v>24.25</v>
      </c>
    </row>
    <row r="361" spans="1:7" x14ac:dyDescent="0.35">
      <c r="A361" s="1">
        <v>0.59266203703703701</v>
      </c>
      <c r="B361">
        <v>102</v>
      </c>
      <c r="C361">
        <v>102.98</v>
      </c>
      <c r="D361">
        <v>24.5</v>
      </c>
      <c r="E361">
        <v>103.7</v>
      </c>
      <c r="F361">
        <v>105.2</v>
      </c>
      <c r="G361">
        <v>24.25</v>
      </c>
    </row>
    <row r="362" spans="1:7" x14ac:dyDescent="0.35">
      <c r="A362" s="1">
        <v>0.59267361111111116</v>
      </c>
      <c r="B362">
        <v>102</v>
      </c>
      <c r="C362">
        <v>103.47</v>
      </c>
      <c r="D362">
        <v>24.25</v>
      </c>
      <c r="E362">
        <v>102.9</v>
      </c>
      <c r="F362">
        <v>104.39</v>
      </c>
      <c r="G362">
        <v>24.25</v>
      </c>
    </row>
    <row r="363" spans="1:7" x14ac:dyDescent="0.35">
      <c r="A363" s="1">
        <v>0.5926851851851852</v>
      </c>
      <c r="B363">
        <v>102</v>
      </c>
      <c r="C363">
        <v>103.98</v>
      </c>
      <c r="D363">
        <v>24</v>
      </c>
      <c r="E363">
        <v>102.8</v>
      </c>
      <c r="F363">
        <v>103.79</v>
      </c>
      <c r="G363">
        <v>24.5</v>
      </c>
    </row>
    <row r="364" spans="1:7" x14ac:dyDescent="0.35">
      <c r="A364" s="1">
        <v>0.59269675925925924</v>
      </c>
      <c r="B364">
        <v>101.3</v>
      </c>
      <c r="C364">
        <v>102.27</v>
      </c>
      <c r="D364">
        <v>24.5</v>
      </c>
      <c r="E364">
        <v>102</v>
      </c>
      <c r="F364">
        <v>103.47</v>
      </c>
      <c r="G364">
        <v>24.25</v>
      </c>
    </row>
    <row r="365" spans="1:7" x14ac:dyDescent="0.35">
      <c r="A365" s="1">
        <v>0.59270833333333328</v>
      </c>
      <c r="B365">
        <v>102</v>
      </c>
      <c r="C365">
        <v>104.99</v>
      </c>
      <c r="D365">
        <v>23.5</v>
      </c>
      <c r="E365">
        <v>102.4</v>
      </c>
      <c r="F365">
        <v>103.88</v>
      </c>
      <c r="G365">
        <v>24.25</v>
      </c>
    </row>
    <row r="366" spans="1:7" x14ac:dyDescent="0.35">
      <c r="A366" s="1">
        <v>0.59271990740740743</v>
      </c>
      <c r="B366">
        <v>102.6</v>
      </c>
      <c r="C366">
        <v>103.58</v>
      </c>
      <c r="D366">
        <v>24.5</v>
      </c>
      <c r="E366">
        <v>103.3</v>
      </c>
      <c r="F366">
        <v>105.3</v>
      </c>
      <c r="G366">
        <v>24</v>
      </c>
    </row>
    <row r="367" spans="1:7" x14ac:dyDescent="0.35">
      <c r="A367" s="1">
        <v>0.59273148148148147</v>
      </c>
      <c r="B367">
        <v>101.3</v>
      </c>
      <c r="C367">
        <v>102.76</v>
      </c>
      <c r="D367">
        <v>24.25</v>
      </c>
      <c r="E367">
        <v>103.3</v>
      </c>
      <c r="F367">
        <v>104.29</v>
      </c>
      <c r="G367">
        <v>24.5</v>
      </c>
    </row>
    <row r="368" spans="1:7" x14ac:dyDescent="0.35">
      <c r="A368" s="1">
        <v>0.59274305555555562</v>
      </c>
      <c r="B368">
        <v>101.3</v>
      </c>
      <c r="C368">
        <v>103.76</v>
      </c>
      <c r="D368">
        <v>23.75</v>
      </c>
      <c r="E368">
        <v>102.4</v>
      </c>
      <c r="F368">
        <v>103.88</v>
      </c>
      <c r="G368">
        <v>24.25</v>
      </c>
    </row>
    <row r="369" spans="1:7" x14ac:dyDescent="0.35">
      <c r="A369" s="1">
        <v>0.59275462962962966</v>
      </c>
      <c r="B369">
        <v>101.3</v>
      </c>
      <c r="C369">
        <v>102.27</v>
      </c>
      <c r="D369">
        <v>24.5</v>
      </c>
      <c r="E369">
        <v>102.4</v>
      </c>
      <c r="F369">
        <v>102.89</v>
      </c>
      <c r="G369">
        <v>24.75</v>
      </c>
    </row>
    <row r="370" spans="1:7" x14ac:dyDescent="0.35">
      <c r="A370" s="1">
        <v>0.5927662037037037</v>
      </c>
      <c r="B370">
        <v>102</v>
      </c>
      <c r="C370">
        <v>103.47</v>
      </c>
      <c r="D370">
        <v>24.25</v>
      </c>
      <c r="E370">
        <v>103.3</v>
      </c>
      <c r="F370">
        <v>104.79</v>
      </c>
      <c r="G370">
        <v>24.25</v>
      </c>
    </row>
    <row r="371" spans="1:7" x14ac:dyDescent="0.35">
      <c r="A371" s="1">
        <v>0.59277777777777774</v>
      </c>
      <c r="B371">
        <v>102.7</v>
      </c>
      <c r="C371">
        <v>104.18</v>
      </c>
      <c r="D371">
        <v>24.25</v>
      </c>
      <c r="E371">
        <v>102.8</v>
      </c>
      <c r="F371">
        <v>104.29</v>
      </c>
      <c r="G371">
        <v>24.25</v>
      </c>
    </row>
    <row r="372" spans="1:7" x14ac:dyDescent="0.35">
      <c r="A372" s="1">
        <v>0.59278935185185189</v>
      </c>
      <c r="B372">
        <v>101.2</v>
      </c>
      <c r="C372">
        <v>102.66</v>
      </c>
      <c r="D372">
        <v>24.25</v>
      </c>
      <c r="E372">
        <v>103.7</v>
      </c>
      <c r="F372">
        <v>105.2</v>
      </c>
      <c r="G372">
        <v>24.25</v>
      </c>
    </row>
    <row r="373" spans="1:7" x14ac:dyDescent="0.35">
      <c r="A373" s="1">
        <v>0.59280092592592593</v>
      </c>
      <c r="B373">
        <v>102</v>
      </c>
      <c r="C373">
        <v>103.47</v>
      </c>
      <c r="D373">
        <v>24.25</v>
      </c>
      <c r="E373">
        <v>102.8</v>
      </c>
      <c r="F373">
        <v>105.3</v>
      </c>
      <c r="G373">
        <v>23.75</v>
      </c>
    </row>
    <row r="374" spans="1:7" x14ac:dyDescent="0.35">
      <c r="A374" s="1">
        <v>0.59281249999999996</v>
      </c>
      <c r="B374">
        <v>104.8</v>
      </c>
      <c r="C374">
        <v>106.83</v>
      </c>
      <c r="D374">
        <v>24</v>
      </c>
      <c r="E374">
        <v>102.8</v>
      </c>
      <c r="F374">
        <v>103.29</v>
      </c>
      <c r="G374">
        <v>24.75</v>
      </c>
    </row>
    <row r="375" spans="1:7" x14ac:dyDescent="0.35">
      <c r="A375" s="1">
        <v>0.59282407407407411</v>
      </c>
      <c r="B375">
        <v>101.3</v>
      </c>
      <c r="C375">
        <v>102.76</v>
      </c>
      <c r="D375">
        <v>24.25</v>
      </c>
      <c r="E375">
        <v>102.8</v>
      </c>
      <c r="F375">
        <v>104.29</v>
      </c>
      <c r="G375">
        <v>24.25</v>
      </c>
    </row>
    <row r="376" spans="1:7" x14ac:dyDescent="0.35">
      <c r="A376" s="1">
        <v>0.59283564814814815</v>
      </c>
      <c r="B376">
        <v>102</v>
      </c>
      <c r="C376">
        <v>103.47</v>
      </c>
      <c r="D376">
        <v>24.25</v>
      </c>
      <c r="E376">
        <v>102</v>
      </c>
      <c r="F376">
        <v>103.47</v>
      </c>
      <c r="G376">
        <v>24.25</v>
      </c>
    </row>
    <row r="377" spans="1:7" x14ac:dyDescent="0.35">
      <c r="A377" s="1">
        <v>0.59284722222222219</v>
      </c>
      <c r="B377">
        <v>103.3</v>
      </c>
      <c r="C377">
        <v>105.3</v>
      </c>
      <c r="D377">
        <v>24</v>
      </c>
      <c r="E377">
        <v>102</v>
      </c>
      <c r="F377">
        <v>103.47</v>
      </c>
      <c r="G377">
        <v>24.25</v>
      </c>
    </row>
    <row r="378" spans="1:7" x14ac:dyDescent="0.35">
      <c r="A378" s="1">
        <v>0.59285879629629623</v>
      </c>
      <c r="B378">
        <v>104</v>
      </c>
      <c r="C378">
        <v>105.5</v>
      </c>
      <c r="D378">
        <v>24.25</v>
      </c>
      <c r="E378">
        <v>102.4</v>
      </c>
      <c r="F378">
        <v>103.88</v>
      </c>
      <c r="G378">
        <v>24.25</v>
      </c>
    </row>
    <row r="379" spans="1:7" x14ac:dyDescent="0.35">
      <c r="A379" s="1">
        <v>0.59287037037037038</v>
      </c>
      <c r="B379">
        <v>102</v>
      </c>
      <c r="C379">
        <v>103.47</v>
      </c>
      <c r="D379">
        <v>24.25</v>
      </c>
      <c r="E379">
        <v>102</v>
      </c>
      <c r="F379">
        <v>102.98</v>
      </c>
      <c r="G379">
        <v>24.5</v>
      </c>
    </row>
    <row r="380" spans="1:7" x14ac:dyDescent="0.35">
      <c r="A380" s="1">
        <v>0.59288194444444442</v>
      </c>
      <c r="B380">
        <v>103.3</v>
      </c>
      <c r="C380">
        <v>104.79</v>
      </c>
      <c r="D380">
        <v>24.25</v>
      </c>
      <c r="E380">
        <v>102.8</v>
      </c>
      <c r="F380">
        <v>103.29</v>
      </c>
      <c r="G380">
        <v>24.75</v>
      </c>
    </row>
    <row r="381" spans="1:7" x14ac:dyDescent="0.35">
      <c r="A381" s="1">
        <v>0.59289351851851857</v>
      </c>
      <c r="B381">
        <v>102</v>
      </c>
      <c r="C381">
        <v>103.98</v>
      </c>
      <c r="D381">
        <v>24</v>
      </c>
      <c r="E381">
        <v>102.4</v>
      </c>
      <c r="F381">
        <v>103.88</v>
      </c>
      <c r="G381">
        <v>24.25</v>
      </c>
    </row>
    <row r="382" spans="1:7" x14ac:dyDescent="0.35">
      <c r="A382" s="1">
        <v>0.59290509259259261</v>
      </c>
      <c r="B382">
        <v>102.7</v>
      </c>
      <c r="C382">
        <v>104.18</v>
      </c>
      <c r="D382">
        <v>24.25</v>
      </c>
      <c r="E382">
        <v>103.3</v>
      </c>
      <c r="F382">
        <v>104.29</v>
      </c>
      <c r="G382">
        <v>24.5</v>
      </c>
    </row>
    <row r="383" spans="1:7" x14ac:dyDescent="0.35">
      <c r="A383" s="1">
        <v>0.59291666666666665</v>
      </c>
      <c r="B383">
        <v>102.6</v>
      </c>
      <c r="C383">
        <v>104.08</v>
      </c>
      <c r="D383">
        <v>24.25</v>
      </c>
      <c r="E383">
        <v>103.3</v>
      </c>
      <c r="F383">
        <v>104.29</v>
      </c>
      <c r="G383">
        <v>24.5</v>
      </c>
    </row>
    <row r="384" spans="1:7" x14ac:dyDescent="0.35">
      <c r="A384" s="1">
        <v>0.59292824074074069</v>
      </c>
      <c r="B384">
        <v>102.6</v>
      </c>
      <c r="C384">
        <v>104.08</v>
      </c>
      <c r="D384">
        <v>24.25</v>
      </c>
      <c r="E384">
        <v>102.4</v>
      </c>
      <c r="F384">
        <v>102.89</v>
      </c>
      <c r="G384">
        <v>24.75</v>
      </c>
    </row>
    <row r="385" spans="1:7" x14ac:dyDescent="0.35">
      <c r="A385" s="1">
        <v>0.59293981481481484</v>
      </c>
      <c r="B385">
        <v>104.1</v>
      </c>
      <c r="C385">
        <v>105.1</v>
      </c>
      <c r="D385">
        <v>24.5</v>
      </c>
      <c r="E385">
        <v>102.4</v>
      </c>
      <c r="F385">
        <v>103.88</v>
      </c>
      <c r="G385">
        <v>24.25</v>
      </c>
    </row>
    <row r="386" spans="1:7" x14ac:dyDescent="0.35">
      <c r="A386" s="1">
        <v>0.59295138888888888</v>
      </c>
      <c r="B386">
        <v>102</v>
      </c>
      <c r="C386">
        <v>103.47</v>
      </c>
      <c r="D386">
        <v>24.25</v>
      </c>
      <c r="E386">
        <v>102.8</v>
      </c>
      <c r="F386">
        <v>103.79</v>
      </c>
      <c r="G386">
        <v>24.5</v>
      </c>
    </row>
    <row r="387" spans="1:7" x14ac:dyDescent="0.35">
      <c r="A387" s="1">
        <v>0.59296296296296302</v>
      </c>
      <c r="B387">
        <v>103.4</v>
      </c>
      <c r="C387">
        <v>104.39</v>
      </c>
      <c r="D387">
        <v>24.5</v>
      </c>
      <c r="E387">
        <v>102.8</v>
      </c>
      <c r="F387">
        <v>103.79</v>
      </c>
      <c r="G387">
        <v>24.5</v>
      </c>
    </row>
    <row r="388" spans="1:7" x14ac:dyDescent="0.35">
      <c r="A388" s="1">
        <v>0.59297453703703706</v>
      </c>
      <c r="B388">
        <v>103.4</v>
      </c>
      <c r="C388">
        <v>104.39</v>
      </c>
      <c r="D388">
        <v>24.5</v>
      </c>
      <c r="E388">
        <v>103.3</v>
      </c>
      <c r="F388">
        <v>104.29</v>
      </c>
      <c r="G388">
        <v>24.5</v>
      </c>
    </row>
    <row r="389" spans="1:7" x14ac:dyDescent="0.35">
      <c r="A389" s="1">
        <v>0.5929861111111111</v>
      </c>
      <c r="B389">
        <v>104.1</v>
      </c>
      <c r="C389">
        <v>106.12</v>
      </c>
      <c r="D389">
        <v>24</v>
      </c>
      <c r="E389">
        <v>102.8</v>
      </c>
      <c r="F389">
        <v>103.29</v>
      </c>
      <c r="G389">
        <v>24.75</v>
      </c>
    </row>
    <row r="390" spans="1:7" x14ac:dyDescent="0.35">
      <c r="A390" s="1">
        <v>0.59299768518518514</v>
      </c>
      <c r="B390">
        <v>103.3</v>
      </c>
      <c r="C390">
        <v>104.79</v>
      </c>
      <c r="D390">
        <v>24.25</v>
      </c>
      <c r="E390">
        <v>103.3</v>
      </c>
      <c r="F390">
        <v>104.29</v>
      </c>
      <c r="G390">
        <v>24.5</v>
      </c>
    </row>
    <row r="391" spans="1:7" x14ac:dyDescent="0.35">
      <c r="A391" s="1">
        <v>0.59300925925925929</v>
      </c>
      <c r="B391">
        <v>104.1</v>
      </c>
      <c r="C391">
        <v>105.6</v>
      </c>
      <c r="D391">
        <v>24.25</v>
      </c>
      <c r="E391">
        <v>102.8</v>
      </c>
      <c r="F391">
        <v>104.29</v>
      </c>
      <c r="G391">
        <v>24.25</v>
      </c>
    </row>
    <row r="392" spans="1:7" x14ac:dyDescent="0.35">
      <c r="A392" s="1">
        <v>0.59302083333333333</v>
      </c>
      <c r="B392">
        <v>104.1</v>
      </c>
      <c r="C392">
        <v>105.6</v>
      </c>
      <c r="D392">
        <v>24.25</v>
      </c>
      <c r="E392">
        <v>102.4</v>
      </c>
      <c r="F392">
        <v>103.38</v>
      </c>
      <c r="G392">
        <v>24.5</v>
      </c>
    </row>
    <row r="393" spans="1:7" x14ac:dyDescent="0.35">
      <c r="A393" s="1">
        <v>0.59303240740740748</v>
      </c>
      <c r="B393">
        <v>105.6</v>
      </c>
      <c r="C393">
        <v>107.13</v>
      </c>
      <c r="D393">
        <v>24.25</v>
      </c>
      <c r="E393">
        <v>102.8</v>
      </c>
      <c r="F393">
        <v>104.29</v>
      </c>
      <c r="G393">
        <v>24.25</v>
      </c>
    </row>
    <row r="394" spans="1:7" x14ac:dyDescent="0.35">
      <c r="A394" s="1">
        <v>0.59304398148148152</v>
      </c>
      <c r="B394">
        <v>104.9</v>
      </c>
      <c r="C394">
        <v>106.42</v>
      </c>
      <c r="D394">
        <v>24.25</v>
      </c>
      <c r="E394">
        <v>103.3</v>
      </c>
      <c r="F394">
        <v>103.79</v>
      </c>
      <c r="G394">
        <v>24.75</v>
      </c>
    </row>
    <row r="395" spans="1:7" x14ac:dyDescent="0.35">
      <c r="A395" s="1">
        <v>0.59305555555555556</v>
      </c>
      <c r="B395">
        <v>101.9</v>
      </c>
      <c r="C395">
        <v>102.88</v>
      </c>
      <c r="D395">
        <v>24.5</v>
      </c>
      <c r="E395">
        <v>103.3</v>
      </c>
      <c r="F395">
        <v>104.29</v>
      </c>
      <c r="G395">
        <v>24.5</v>
      </c>
    </row>
    <row r="396" spans="1:7" x14ac:dyDescent="0.35">
      <c r="A396" s="1">
        <v>0.5930671296296296</v>
      </c>
      <c r="B396">
        <v>102.6</v>
      </c>
      <c r="C396">
        <v>103.58</v>
      </c>
      <c r="D396">
        <v>24.5</v>
      </c>
      <c r="E396">
        <v>102.8</v>
      </c>
      <c r="F396">
        <v>102.8</v>
      </c>
      <c r="G396">
        <v>25</v>
      </c>
    </row>
    <row r="397" spans="1:7" x14ac:dyDescent="0.35">
      <c r="A397" s="1">
        <v>0.59307870370370364</v>
      </c>
      <c r="B397">
        <v>104.1</v>
      </c>
      <c r="C397">
        <v>105.6</v>
      </c>
      <c r="D397">
        <v>24.25</v>
      </c>
      <c r="E397">
        <v>102.8</v>
      </c>
      <c r="F397">
        <v>104.79</v>
      </c>
      <c r="G397">
        <v>24</v>
      </c>
    </row>
    <row r="398" spans="1:7" x14ac:dyDescent="0.35">
      <c r="A398" s="1">
        <v>0.59309027777777779</v>
      </c>
      <c r="B398">
        <v>104.8</v>
      </c>
      <c r="C398">
        <v>106.31</v>
      </c>
      <c r="D398">
        <v>24.25</v>
      </c>
      <c r="E398">
        <v>102.8</v>
      </c>
      <c r="F398">
        <v>105.3</v>
      </c>
      <c r="G398">
        <v>23.75</v>
      </c>
    </row>
    <row r="399" spans="1:7" x14ac:dyDescent="0.35">
      <c r="A399" s="1">
        <v>0.59310185185185182</v>
      </c>
      <c r="B399">
        <v>102.7</v>
      </c>
      <c r="C399">
        <v>104.18</v>
      </c>
      <c r="D399">
        <v>24.25</v>
      </c>
      <c r="E399">
        <v>102.4</v>
      </c>
      <c r="F399">
        <v>102.89</v>
      </c>
      <c r="G399">
        <v>24.75</v>
      </c>
    </row>
    <row r="400" spans="1:7" x14ac:dyDescent="0.35">
      <c r="A400" s="1">
        <v>0.59311342592592597</v>
      </c>
      <c r="B400">
        <v>102.6</v>
      </c>
      <c r="C400">
        <v>104.08</v>
      </c>
      <c r="D400">
        <v>24.25</v>
      </c>
      <c r="E400">
        <v>102.4</v>
      </c>
      <c r="F400">
        <v>103.38</v>
      </c>
      <c r="G400">
        <v>24.5</v>
      </c>
    </row>
    <row r="401" spans="1:7" x14ac:dyDescent="0.35">
      <c r="A401" s="1">
        <v>0.59312500000000001</v>
      </c>
      <c r="B401">
        <v>101.2</v>
      </c>
      <c r="C401">
        <v>101.68</v>
      </c>
      <c r="D401">
        <v>24.75</v>
      </c>
      <c r="E401">
        <v>101.9</v>
      </c>
      <c r="F401">
        <v>103.37</v>
      </c>
      <c r="G401">
        <v>24.25</v>
      </c>
    </row>
    <row r="402" spans="1:7" x14ac:dyDescent="0.35">
      <c r="A402" s="1">
        <v>0.59313657407407405</v>
      </c>
      <c r="B402">
        <v>101.2</v>
      </c>
      <c r="C402">
        <v>102.66</v>
      </c>
      <c r="D402">
        <v>24.25</v>
      </c>
      <c r="E402">
        <v>101.5</v>
      </c>
      <c r="F402">
        <v>102.47</v>
      </c>
      <c r="G402">
        <v>24.5</v>
      </c>
    </row>
    <row r="403" spans="1:7" x14ac:dyDescent="0.35">
      <c r="A403" s="1">
        <v>0.59314814814814809</v>
      </c>
      <c r="B403">
        <v>101.2</v>
      </c>
      <c r="C403">
        <v>103.16</v>
      </c>
      <c r="D403">
        <v>24</v>
      </c>
      <c r="E403">
        <v>101.9</v>
      </c>
      <c r="F403">
        <v>103.37</v>
      </c>
      <c r="G403">
        <v>24.25</v>
      </c>
    </row>
    <row r="404" spans="1:7" x14ac:dyDescent="0.35">
      <c r="A404" s="1">
        <v>0.59314814814814809</v>
      </c>
      <c r="B404">
        <v>100.4</v>
      </c>
      <c r="C404">
        <v>101.36</v>
      </c>
      <c r="D404">
        <v>24.5</v>
      </c>
      <c r="E404">
        <v>101.9</v>
      </c>
      <c r="F404">
        <v>103.37</v>
      </c>
      <c r="G404">
        <v>24.25</v>
      </c>
    </row>
    <row r="405" spans="1:7" x14ac:dyDescent="0.35">
      <c r="A405" s="1">
        <v>0.59315972222222224</v>
      </c>
      <c r="B405">
        <v>99.67</v>
      </c>
      <c r="C405">
        <v>100.63</v>
      </c>
      <c r="D405">
        <v>24.5</v>
      </c>
      <c r="E405">
        <v>102.4</v>
      </c>
      <c r="F405">
        <v>103.38</v>
      </c>
      <c r="G405">
        <v>24.5</v>
      </c>
    </row>
    <row r="406" spans="1:7" x14ac:dyDescent="0.35">
      <c r="A406" s="1">
        <v>0.59317129629629628</v>
      </c>
      <c r="B406">
        <v>99.76</v>
      </c>
      <c r="C406">
        <v>101.2</v>
      </c>
      <c r="D406">
        <v>24.25</v>
      </c>
      <c r="E406">
        <v>101.5</v>
      </c>
      <c r="F406">
        <v>102.97</v>
      </c>
      <c r="G406">
        <v>24.25</v>
      </c>
    </row>
    <row r="407" spans="1:7" x14ac:dyDescent="0.35">
      <c r="A407" s="1">
        <v>0.59318287037037043</v>
      </c>
      <c r="B407">
        <v>99.76</v>
      </c>
      <c r="C407">
        <v>102.19</v>
      </c>
      <c r="D407">
        <v>23.75</v>
      </c>
      <c r="E407">
        <v>103.2</v>
      </c>
      <c r="F407">
        <v>105.2</v>
      </c>
      <c r="G407">
        <v>24</v>
      </c>
    </row>
    <row r="408" spans="1:7" x14ac:dyDescent="0.35">
      <c r="A408" s="1">
        <v>0.59319444444444447</v>
      </c>
      <c r="B408">
        <v>98.37</v>
      </c>
      <c r="C408">
        <v>99.79</v>
      </c>
      <c r="D408">
        <v>24.25</v>
      </c>
      <c r="E408">
        <v>101.9</v>
      </c>
      <c r="F408">
        <v>104.38</v>
      </c>
      <c r="G408">
        <v>23.75</v>
      </c>
    </row>
    <row r="409" spans="1:7" x14ac:dyDescent="0.35">
      <c r="A409" s="1">
        <v>0.59320601851851851</v>
      </c>
      <c r="B409">
        <v>100.5</v>
      </c>
      <c r="C409">
        <v>102.94</v>
      </c>
      <c r="D409">
        <v>23.75</v>
      </c>
      <c r="E409">
        <v>101.9</v>
      </c>
      <c r="F409">
        <v>102.88</v>
      </c>
      <c r="G409">
        <v>24.5</v>
      </c>
    </row>
    <row r="410" spans="1:7" x14ac:dyDescent="0.35">
      <c r="A410" s="1">
        <v>0.59321759259259255</v>
      </c>
      <c r="B410">
        <v>99.67</v>
      </c>
      <c r="C410">
        <v>101.11</v>
      </c>
      <c r="D410">
        <v>24.25</v>
      </c>
      <c r="E410">
        <v>100.7</v>
      </c>
      <c r="F410">
        <v>101.67</v>
      </c>
      <c r="G410">
        <v>24.5</v>
      </c>
    </row>
    <row r="411" spans="1:7" x14ac:dyDescent="0.35">
      <c r="A411" s="1">
        <v>0.5932291666666667</v>
      </c>
      <c r="B411">
        <v>102.6</v>
      </c>
      <c r="C411">
        <v>103.09</v>
      </c>
      <c r="D411">
        <v>24.75</v>
      </c>
      <c r="E411">
        <v>100.2</v>
      </c>
      <c r="F411">
        <v>101.65</v>
      </c>
      <c r="G411">
        <v>24.25</v>
      </c>
    </row>
    <row r="412" spans="1:7" x14ac:dyDescent="0.35">
      <c r="A412" s="1">
        <v>0.59324074074074074</v>
      </c>
      <c r="B412">
        <v>100.4</v>
      </c>
      <c r="C412">
        <v>101.85</v>
      </c>
      <c r="D412">
        <v>24.25</v>
      </c>
      <c r="E412">
        <v>100.1</v>
      </c>
      <c r="F412">
        <v>101.55</v>
      </c>
      <c r="G412">
        <v>24.25</v>
      </c>
    </row>
    <row r="413" spans="1:7" x14ac:dyDescent="0.35">
      <c r="A413" s="1">
        <v>0.59325231481481489</v>
      </c>
      <c r="B413">
        <v>98.99</v>
      </c>
      <c r="C413">
        <v>100.42</v>
      </c>
      <c r="D413">
        <v>24.25</v>
      </c>
      <c r="E413">
        <v>100.7</v>
      </c>
      <c r="F413">
        <v>102.65</v>
      </c>
      <c r="G413">
        <v>24</v>
      </c>
    </row>
    <row r="414" spans="1:7" x14ac:dyDescent="0.35">
      <c r="A414" s="1">
        <v>0.59326388888888892</v>
      </c>
      <c r="B414">
        <v>103.3</v>
      </c>
      <c r="C414">
        <v>105.3</v>
      </c>
      <c r="D414">
        <v>24</v>
      </c>
      <c r="E414">
        <v>101.9</v>
      </c>
      <c r="F414">
        <v>103.87</v>
      </c>
      <c r="G414">
        <v>24</v>
      </c>
    </row>
    <row r="415" spans="1:7" x14ac:dyDescent="0.35">
      <c r="A415" s="1">
        <v>0.59327546296296296</v>
      </c>
      <c r="B415">
        <v>100.5</v>
      </c>
      <c r="C415">
        <v>101.95</v>
      </c>
      <c r="D415">
        <v>24.25</v>
      </c>
      <c r="E415">
        <v>101.9</v>
      </c>
      <c r="F415">
        <v>103.87</v>
      </c>
      <c r="G415">
        <v>24</v>
      </c>
    </row>
    <row r="416" spans="1:7" x14ac:dyDescent="0.35">
      <c r="A416" s="1">
        <v>0.593287037037037</v>
      </c>
      <c r="B416">
        <v>101.9</v>
      </c>
      <c r="C416">
        <v>103.37</v>
      </c>
      <c r="D416">
        <v>24.25</v>
      </c>
      <c r="E416">
        <v>101.9</v>
      </c>
      <c r="F416">
        <v>103.37</v>
      </c>
      <c r="G416">
        <v>24.25</v>
      </c>
    </row>
    <row r="417" spans="1:7" x14ac:dyDescent="0.35">
      <c r="A417" s="1">
        <v>0.59329861111111104</v>
      </c>
      <c r="B417">
        <v>102.6</v>
      </c>
      <c r="C417">
        <v>104.59</v>
      </c>
      <c r="D417">
        <v>24</v>
      </c>
      <c r="E417">
        <v>101.9</v>
      </c>
      <c r="F417">
        <v>104.38</v>
      </c>
      <c r="G417">
        <v>23.75</v>
      </c>
    </row>
    <row r="418" spans="1:7" x14ac:dyDescent="0.35">
      <c r="A418" s="1">
        <v>0.59331018518518519</v>
      </c>
      <c r="B418">
        <v>102.6</v>
      </c>
      <c r="C418">
        <v>104.08</v>
      </c>
      <c r="D418">
        <v>24.25</v>
      </c>
      <c r="E418">
        <v>102.4</v>
      </c>
      <c r="F418">
        <v>103.88</v>
      </c>
      <c r="G418">
        <v>24.25</v>
      </c>
    </row>
    <row r="419" spans="1:7" x14ac:dyDescent="0.35">
      <c r="A419" s="1">
        <v>0.59332175925925923</v>
      </c>
      <c r="B419">
        <v>101.3</v>
      </c>
      <c r="C419">
        <v>102.76</v>
      </c>
      <c r="D419">
        <v>24.25</v>
      </c>
      <c r="E419">
        <v>103.3</v>
      </c>
      <c r="F419">
        <v>105.3</v>
      </c>
      <c r="G419">
        <v>24</v>
      </c>
    </row>
    <row r="420" spans="1:7" x14ac:dyDescent="0.35">
      <c r="A420" s="1">
        <v>0.59333333333333338</v>
      </c>
      <c r="B420">
        <v>102</v>
      </c>
      <c r="C420">
        <v>103.47</v>
      </c>
      <c r="D420">
        <v>24.25</v>
      </c>
      <c r="E420">
        <v>102.8</v>
      </c>
      <c r="F420">
        <v>105.3</v>
      </c>
      <c r="G420">
        <v>23.75</v>
      </c>
    </row>
    <row r="421" spans="1:7" x14ac:dyDescent="0.35">
      <c r="A421" s="1">
        <v>0.59334490740740742</v>
      </c>
      <c r="B421">
        <v>102.6</v>
      </c>
      <c r="C421">
        <v>104.08</v>
      </c>
      <c r="D421">
        <v>24.25</v>
      </c>
      <c r="E421">
        <v>102.3</v>
      </c>
      <c r="F421">
        <v>104.28</v>
      </c>
      <c r="G421">
        <v>24</v>
      </c>
    </row>
    <row r="422" spans="1:7" x14ac:dyDescent="0.35">
      <c r="A422" s="1">
        <v>0.59335648148148146</v>
      </c>
      <c r="B422">
        <v>102.6</v>
      </c>
      <c r="C422">
        <v>104.08</v>
      </c>
      <c r="D422">
        <v>24.25</v>
      </c>
      <c r="E422">
        <v>102.4</v>
      </c>
      <c r="F422">
        <v>103.88</v>
      </c>
      <c r="G422">
        <v>24.25</v>
      </c>
    </row>
    <row r="423" spans="1:7" x14ac:dyDescent="0.35">
      <c r="A423" s="1">
        <v>0.5933680555555555</v>
      </c>
      <c r="B423">
        <v>102</v>
      </c>
      <c r="C423">
        <v>103.47</v>
      </c>
      <c r="D423">
        <v>24.25</v>
      </c>
      <c r="E423">
        <v>103.3</v>
      </c>
      <c r="F423">
        <v>104.79</v>
      </c>
      <c r="G423">
        <v>24.25</v>
      </c>
    </row>
    <row r="424" spans="1:7" x14ac:dyDescent="0.35">
      <c r="A424" s="1">
        <v>0.59337962962962965</v>
      </c>
      <c r="B424">
        <v>102</v>
      </c>
      <c r="C424">
        <v>104.48</v>
      </c>
      <c r="D424">
        <v>23.75</v>
      </c>
      <c r="E424">
        <v>103.3</v>
      </c>
      <c r="F424">
        <v>104.79</v>
      </c>
      <c r="G424">
        <v>24.25</v>
      </c>
    </row>
    <row r="425" spans="1:7" x14ac:dyDescent="0.35">
      <c r="A425" s="1">
        <v>0.59339120370370368</v>
      </c>
      <c r="B425">
        <v>102.6</v>
      </c>
      <c r="C425">
        <v>104.08</v>
      </c>
      <c r="D425">
        <v>24.25</v>
      </c>
      <c r="E425">
        <v>102.8</v>
      </c>
      <c r="F425">
        <v>103.79</v>
      </c>
      <c r="G425">
        <v>24.5</v>
      </c>
    </row>
    <row r="426" spans="1:7" x14ac:dyDescent="0.35">
      <c r="A426" s="1">
        <v>0.59340277777777783</v>
      </c>
      <c r="B426">
        <v>102.6</v>
      </c>
      <c r="C426">
        <v>104.59</v>
      </c>
      <c r="D426">
        <v>24</v>
      </c>
      <c r="E426">
        <v>103.3</v>
      </c>
      <c r="F426">
        <v>104.79</v>
      </c>
      <c r="G426">
        <v>24.25</v>
      </c>
    </row>
    <row r="427" spans="1:7" x14ac:dyDescent="0.35">
      <c r="A427" s="1">
        <v>0.59341435185185187</v>
      </c>
      <c r="B427">
        <v>102</v>
      </c>
      <c r="C427">
        <v>104.99</v>
      </c>
      <c r="D427">
        <v>23.5</v>
      </c>
      <c r="E427">
        <v>103.3</v>
      </c>
      <c r="F427">
        <v>104.29</v>
      </c>
      <c r="G427">
        <v>24.5</v>
      </c>
    </row>
    <row r="428" spans="1:7" x14ac:dyDescent="0.35">
      <c r="A428" s="1">
        <v>0.59342592592592591</v>
      </c>
      <c r="B428">
        <v>102.6</v>
      </c>
      <c r="C428">
        <v>104.59</v>
      </c>
      <c r="D428">
        <v>24</v>
      </c>
      <c r="E428">
        <v>103.7</v>
      </c>
      <c r="F428">
        <v>105.2</v>
      </c>
      <c r="G428">
        <v>24.25</v>
      </c>
    </row>
    <row r="429" spans="1:7" x14ac:dyDescent="0.35">
      <c r="A429" s="1">
        <v>0.59343749999999995</v>
      </c>
      <c r="B429">
        <v>102</v>
      </c>
      <c r="C429">
        <v>104.48</v>
      </c>
      <c r="D429">
        <v>23.75</v>
      </c>
      <c r="E429">
        <v>102.8</v>
      </c>
      <c r="F429">
        <v>104.79</v>
      </c>
      <c r="G429">
        <v>24</v>
      </c>
    </row>
    <row r="430" spans="1:7" x14ac:dyDescent="0.35">
      <c r="A430" s="1">
        <v>0.5934490740740741</v>
      </c>
      <c r="B430">
        <v>102.6</v>
      </c>
      <c r="C430">
        <v>103.58</v>
      </c>
      <c r="D430">
        <v>24.5</v>
      </c>
      <c r="E430">
        <v>102.8</v>
      </c>
      <c r="F430">
        <v>104.79</v>
      </c>
      <c r="G430">
        <v>24</v>
      </c>
    </row>
    <row r="431" spans="1:7" x14ac:dyDescent="0.35">
      <c r="A431" s="1">
        <v>0.59346064814814814</v>
      </c>
      <c r="B431">
        <v>101.9</v>
      </c>
      <c r="C431">
        <v>103.87</v>
      </c>
      <c r="D431">
        <v>24</v>
      </c>
      <c r="E431">
        <v>103.3</v>
      </c>
      <c r="F431">
        <v>105.3</v>
      </c>
      <c r="G431">
        <v>24</v>
      </c>
    </row>
    <row r="432" spans="1:7" x14ac:dyDescent="0.35">
      <c r="A432" s="1">
        <v>0.59347222222222229</v>
      </c>
      <c r="B432">
        <v>103.3</v>
      </c>
      <c r="C432">
        <v>106.33</v>
      </c>
      <c r="D432">
        <v>23.5</v>
      </c>
      <c r="E432">
        <v>103.2</v>
      </c>
      <c r="F432">
        <v>104.19</v>
      </c>
      <c r="G432">
        <v>24.5</v>
      </c>
    </row>
    <row r="433" spans="1:7" x14ac:dyDescent="0.35">
      <c r="A433" s="1">
        <v>0.59348379629629633</v>
      </c>
      <c r="B433">
        <v>101.9</v>
      </c>
      <c r="C433">
        <v>103.37</v>
      </c>
      <c r="D433">
        <v>24.25</v>
      </c>
      <c r="E433">
        <v>103.7</v>
      </c>
      <c r="F433">
        <v>105.2</v>
      </c>
      <c r="G433">
        <v>24.25</v>
      </c>
    </row>
    <row r="434" spans="1:7" x14ac:dyDescent="0.35">
      <c r="A434" s="1">
        <v>0.59349537037037037</v>
      </c>
      <c r="B434">
        <v>102.6</v>
      </c>
      <c r="C434">
        <v>103.58</v>
      </c>
      <c r="D434">
        <v>24.5</v>
      </c>
      <c r="E434">
        <v>103.7</v>
      </c>
      <c r="F434">
        <v>104.69</v>
      </c>
      <c r="G434">
        <v>24.5</v>
      </c>
    </row>
    <row r="435" spans="1:7" x14ac:dyDescent="0.35">
      <c r="A435" s="1">
        <v>0.59350694444444441</v>
      </c>
      <c r="B435">
        <v>101.9</v>
      </c>
      <c r="C435">
        <v>103.87</v>
      </c>
      <c r="D435">
        <v>24</v>
      </c>
      <c r="E435">
        <v>103.3</v>
      </c>
      <c r="F435">
        <v>104.29</v>
      </c>
      <c r="G435">
        <v>24.5</v>
      </c>
    </row>
    <row r="436" spans="1:7" x14ac:dyDescent="0.35">
      <c r="A436" s="1">
        <v>0.59351851851851845</v>
      </c>
      <c r="B436">
        <v>102.6</v>
      </c>
      <c r="C436">
        <v>103.58</v>
      </c>
      <c r="D436">
        <v>24.5</v>
      </c>
      <c r="E436">
        <v>103.2</v>
      </c>
      <c r="F436">
        <v>104.69</v>
      </c>
      <c r="G436">
        <v>24.25</v>
      </c>
    </row>
    <row r="437" spans="1:7" x14ac:dyDescent="0.35">
      <c r="A437" s="1">
        <v>0.5935300925925926</v>
      </c>
      <c r="B437">
        <v>102.6</v>
      </c>
      <c r="C437">
        <v>103.58</v>
      </c>
      <c r="D437">
        <v>24.5</v>
      </c>
      <c r="E437">
        <v>103.3</v>
      </c>
      <c r="F437">
        <v>104.29</v>
      </c>
      <c r="G437">
        <v>24.5</v>
      </c>
    </row>
    <row r="438" spans="1:7" x14ac:dyDescent="0.35">
      <c r="A438" s="1">
        <v>0.59354166666666663</v>
      </c>
      <c r="B438">
        <v>101.9</v>
      </c>
      <c r="C438">
        <v>104.89</v>
      </c>
      <c r="D438">
        <v>23.5</v>
      </c>
      <c r="E438">
        <v>102.4</v>
      </c>
      <c r="F438">
        <v>103.38</v>
      </c>
      <c r="G438">
        <v>24.5</v>
      </c>
    </row>
    <row r="439" spans="1:7" x14ac:dyDescent="0.35">
      <c r="A439" s="1">
        <v>0.59355324074074078</v>
      </c>
      <c r="B439">
        <v>102.6</v>
      </c>
      <c r="C439">
        <v>104.59</v>
      </c>
      <c r="D439">
        <v>24</v>
      </c>
      <c r="E439">
        <v>103.3</v>
      </c>
      <c r="F439">
        <v>104.79</v>
      </c>
      <c r="G439">
        <v>24.25</v>
      </c>
    </row>
    <row r="440" spans="1:7" x14ac:dyDescent="0.35">
      <c r="A440" s="1">
        <v>0.59356481481481482</v>
      </c>
      <c r="B440">
        <v>102.6</v>
      </c>
      <c r="C440">
        <v>104.08</v>
      </c>
      <c r="D440">
        <v>24.25</v>
      </c>
      <c r="E440">
        <v>103.7</v>
      </c>
      <c r="F440">
        <v>104.69</v>
      </c>
      <c r="G440">
        <v>24.5</v>
      </c>
    </row>
    <row r="441" spans="1:7" x14ac:dyDescent="0.35">
      <c r="A441" s="1">
        <v>0.59357638888888886</v>
      </c>
      <c r="B441">
        <v>103.3</v>
      </c>
      <c r="C441">
        <v>104.79</v>
      </c>
      <c r="D441">
        <v>24.25</v>
      </c>
      <c r="E441">
        <v>103.7</v>
      </c>
      <c r="F441">
        <v>105.71</v>
      </c>
      <c r="G441">
        <v>24</v>
      </c>
    </row>
    <row r="442" spans="1:7" x14ac:dyDescent="0.35">
      <c r="A442" s="1">
        <v>0.5935879629629629</v>
      </c>
      <c r="B442">
        <v>101.9</v>
      </c>
      <c r="C442">
        <v>103.37</v>
      </c>
      <c r="D442">
        <v>24.25</v>
      </c>
      <c r="E442">
        <v>103.3</v>
      </c>
      <c r="F442">
        <v>104.79</v>
      </c>
      <c r="G442">
        <v>24.25</v>
      </c>
    </row>
    <row r="443" spans="1:7" x14ac:dyDescent="0.35">
      <c r="A443" s="1">
        <v>0.59359953703703705</v>
      </c>
      <c r="B443">
        <v>102.6</v>
      </c>
      <c r="C443">
        <v>104.08</v>
      </c>
      <c r="D443">
        <v>24.25</v>
      </c>
      <c r="E443">
        <v>102.8</v>
      </c>
      <c r="F443">
        <v>103.79</v>
      </c>
      <c r="G443">
        <v>24.5</v>
      </c>
    </row>
    <row r="444" spans="1:7" x14ac:dyDescent="0.35">
      <c r="A444" s="1">
        <v>0.59361111111111109</v>
      </c>
      <c r="B444">
        <v>102.6</v>
      </c>
      <c r="C444">
        <v>104.08</v>
      </c>
      <c r="D444">
        <v>24.25</v>
      </c>
      <c r="E444">
        <v>102.8</v>
      </c>
      <c r="F444">
        <v>104.29</v>
      </c>
      <c r="G444">
        <v>24.25</v>
      </c>
    </row>
    <row r="445" spans="1:7" x14ac:dyDescent="0.35">
      <c r="A445" s="1">
        <v>0.59362268518518524</v>
      </c>
      <c r="B445">
        <v>103.3</v>
      </c>
      <c r="C445">
        <v>105.81</v>
      </c>
      <c r="D445">
        <v>23.75</v>
      </c>
      <c r="E445">
        <v>103.3</v>
      </c>
      <c r="F445">
        <v>104.79</v>
      </c>
      <c r="G445">
        <v>24.25</v>
      </c>
    </row>
    <row r="446" spans="1:7" x14ac:dyDescent="0.35">
      <c r="A446" s="1">
        <v>0.59363425925925928</v>
      </c>
      <c r="B446">
        <v>102.6</v>
      </c>
      <c r="C446">
        <v>105.1</v>
      </c>
      <c r="D446">
        <v>23.75</v>
      </c>
      <c r="E446">
        <v>103.7</v>
      </c>
      <c r="F446">
        <v>104.69</v>
      </c>
      <c r="G446">
        <v>24.5</v>
      </c>
    </row>
    <row r="447" spans="1:7" x14ac:dyDescent="0.35">
      <c r="A447" s="1">
        <v>0.59364583333333332</v>
      </c>
      <c r="B447">
        <v>102.5</v>
      </c>
      <c r="C447">
        <v>103.48</v>
      </c>
      <c r="D447">
        <v>24.5</v>
      </c>
      <c r="E447">
        <v>102.8</v>
      </c>
      <c r="F447">
        <v>103.79</v>
      </c>
      <c r="G447">
        <v>24.5</v>
      </c>
    </row>
    <row r="448" spans="1:7" x14ac:dyDescent="0.35">
      <c r="A448" s="1">
        <v>0.59364583333333332</v>
      </c>
      <c r="B448">
        <v>102.5</v>
      </c>
      <c r="C448">
        <v>104.99</v>
      </c>
      <c r="D448">
        <v>23.75</v>
      </c>
      <c r="E448">
        <v>103.2</v>
      </c>
      <c r="F448">
        <v>104.69</v>
      </c>
      <c r="G448">
        <v>24.25</v>
      </c>
    </row>
    <row r="449" spans="1:7" x14ac:dyDescent="0.35">
      <c r="A449" s="1">
        <v>0.59365740740740736</v>
      </c>
      <c r="B449">
        <v>102.6</v>
      </c>
      <c r="C449">
        <v>104.59</v>
      </c>
      <c r="D449">
        <v>24</v>
      </c>
      <c r="E449">
        <v>102.8</v>
      </c>
      <c r="F449">
        <v>103.29</v>
      </c>
      <c r="G449">
        <v>24.75</v>
      </c>
    </row>
    <row r="450" spans="1:7" x14ac:dyDescent="0.35">
      <c r="A450" s="1">
        <v>0.59366898148148151</v>
      </c>
      <c r="B450">
        <v>103.3</v>
      </c>
      <c r="C450">
        <v>104.79</v>
      </c>
      <c r="D450">
        <v>24.25</v>
      </c>
      <c r="E450">
        <v>103.3</v>
      </c>
      <c r="F450">
        <v>104.29</v>
      </c>
      <c r="G450">
        <v>24.5</v>
      </c>
    </row>
    <row r="451" spans="1:7" x14ac:dyDescent="0.35">
      <c r="A451" s="1">
        <v>0.59368055555555554</v>
      </c>
      <c r="B451">
        <v>102.5</v>
      </c>
      <c r="C451">
        <v>103.98</v>
      </c>
      <c r="D451">
        <v>24.25</v>
      </c>
      <c r="E451">
        <v>103.3</v>
      </c>
      <c r="F451">
        <v>105.81</v>
      </c>
      <c r="G451">
        <v>23.75</v>
      </c>
    </row>
    <row r="452" spans="1:7" x14ac:dyDescent="0.35">
      <c r="A452" s="1">
        <v>0.59369212962962969</v>
      </c>
      <c r="B452">
        <v>103.2</v>
      </c>
      <c r="C452">
        <v>104.69</v>
      </c>
      <c r="D452">
        <v>24.25</v>
      </c>
      <c r="E452">
        <v>103.3</v>
      </c>
      <c r="F452">
        <v>105.3</v>
      </c>
      <c r="G452">
        <v>24</v>
      </c>
    </row>
    <row r="453" spans="1:7" x14ac:dyDescent="0.35">
      <c r="A453" s="1">
        <v>0.59370370370370373</v>
      </c>
      <c r="B453">
        <v>103.2</v>
      </c>
      <c r="C453">
        <v>104.69</v>
      </c>
      <c r="D453">
        <v>24.25</v>
      </c>
      <c r="E453">
        <v>103.7</v>
      </c>
      <c r="F453">
        <v>104.69</v>
      </c>
      <c r="G453">
        <v>24.5</v>
      </c>
    </row>
    <row r="454" spans="1:7" x14ac:dyDescent="0.35">
      <c r="A454" s="1">
        <v>0.59371527777777777</v>
      </c>
      <c r="B454">
        <v>104</v>
      </c>
      <c r="C454">
        <v>105.5</v>
      </c>
      <c r="D454">
        <v>24.25</v>
      </c>
      <c r="E454">
        <v>103.7</v>
      </c>
      <c r="F454">
        <v>105.2</v>
      </c>
      <c r="G454">
        <v>24.25</v>
      </c>
    </row>
    <row r="455" spans="1:7" x14ac:dyDescent="0.35">
      <c r="A455" s="1">
        <v>0.59372685185185181</v>
      </c>
      <c r="B455">
        <v>101.1</v>
      </c>
      <c r="C455">
        <v>102.56</v>
      </c>
      <c r="D455">
        <v>24.25</v>
      </c>
      <c r="E455">
        <v>102.8</v>
      </c>
      <c r="F455">
        <v>104.79</v>
      </c>
      <c r="G455">
        <v>24</v>
      </c>
    </row>
    <row r="456" spans="1:7" x14ac:dyDescent="0.35">
      <c r="A456" s="1">
        <v>0.59373842592592596</v>
      </c>
      <c r="B456">
        <v>100.4</v>
      </c>
      <c r="C456">
        <v>101.85</v>
      </c>
      <c r="D456">
        <v>24.25</v>
      </c>
      <c r="E456">
        <v>102.4</v>
      </c>
      <c r="F456">
        <v>104.38</v>
      </c>
      <c r="G456">
        <v>24</v>
      </c>
    </row>
    <row r="457" spans="1:7" x14ac:dyDescent="0.35">
      <c r="A457" s="1">
        <v>0.59375</v>
      </c>
      <c r="B457">
        <v>101.1</v>
      </c>
      <c r="C457">
        <v>102.56</v>
      </c>
      <c r="D457">
        <v>24.25</v>
      </c>
      <c r="E457">
        <v>102.4</v>
      </c>
      <c r="F457">
        <v>103.88</v>
      </c>
      <c r="G457">
        <v>24.25</v>
      </c>
    </row>
    <row r="458" spans="1:7" x14ac:dyDescent="0.35">
      <c r="A458" s="1">
        <v>0.59376157407407404</v>
      </c>
      <c r="B458">
        <v>100.4</v>
      </c>
      <c r="C458">
        <v>102.34</v>
      </c>
      <c r="D458">
        <v>24</v>
      </c>
      <c r="E458">
        <v>103.2</v>
      </c>
      <c r="F458">
        <v>104.19</v>
      </c>
      <c r="G458">
        <v>24.5</v>
      </c>
    </row>
    <row r="459" spans="1:7" x14ac:dyDescent="0.35">
      <c r="A459" s="1">
        <v>0.59377314814814819</v>
      </c>
      <c r="B459">
        <v>96.81</v>
      </c>
      <c r="C459">
        <v>97.74</v>
      </c>
      <c r="D459">
        <v>24.5</v>
      </c>
      <c r="E459">
        <v>102.7</v>
      </c>
      <c r="F459">
        <v>104.69</v>
      </c>
      <c r="G459">
        <v>24</v>
      </c>
    </row>
    <row r="460" spans="1:7" x14ac:dyDescent="0.35">
      <c r="A460" s="1">
        <v>0.59378472222222223</v>
      </c>
      <c r="B460">
        <v>98.94</v>
      </c>
      <c r="C460">
        <v>100.37</v>
      </c>
      <c r="D460">
        <v>24.25</v>
      </c>
      <c r="E460">
        <v>101.1</v>
      </c>
      <c r="F460">
        <v>102.07</v>
      </c>
      <c r="G460">
        <v>24.5</v>
      </c>
    </row>
    <row r="461" spans="1:7" x14ac:dyDescent="0.35">
      <c r="A461" s="1">
        <v>0.59380787037037031</v>
      </c>
      <c r="B461">
        <v>101</v>
      </c>
      <c r="C461">
        <v>102.46</v>
      </c>
      <c r="D461">
        <v>24.25</v>
      </c>
      <c r="E461">
        <v>102.4</v>
      </c>
      <c r="F461">
        <v>103.38</v>
      </c>
      <c r="G461">
        <v>24.5</v>
      </c>
    </row>
    <row r="462" spans="1:7" x14ac:dyDescent="0.35">
      <c r="A462" s="1">
        <v>0.59380787037037031</v>
      </c>
      <c r="B462">
        <v>101.2</v>
      </c>
      <c r="C462">
        <v>102.17</v>
      </c>
      <c r="D462">
        <v>24.5</v>
      </c>
      <c r="E462">
        <v>102.4</v>
      </c>
      <c r="F462">
        <v>103.88</v>
      </c>
      <c r="G462">
        <v>24.25</v>
      </c>
    </row>
    <row r="463" spans="1:7" x14ac:dyDescent="0.35">
      <c r="A463" s="1">
        <v>0.59381944444444446</v>
      </c>
      <c r="B463">
        <v>102.5</v>
      </c>
      <c r="C463">
        <v>103.48</v>
      </c>
      <c r="D463">
        <v>24.5</v>
      </c>
      <c r="E463">
        <v>103.3</v>
      </c>
      <c r="F463">
        <v>104.29</v>
      </c>
      <c r="G463">
        <v>24.5</v>
      </c>
    </row>
    <row r="464" spans="1:7" x14ac:dyDescent="0.35">
      <c r="A464" s="1">
        <v>0.59383101851851849</v>
      </c>
      <c r="B464">
        <v>101.2</v>
      </c>
      <c r="C464">
        <v>103.16</v>
      </c>
      <c r="D464">
        <v>24</v>
      </c>
      <c r="E464">
        <v>103.3</v>
      </c>
      <c r="F464">
        <v>104.29</v>
      </c>
      <c r="G464">
        <v>24.5</v>
      </c>
    </row>
    <row r="465" spans="1:7" x14ac:dyDescent="0.35">
      <c r="A465" s="1">
        <v>0.59384259259259264</v>
      </c>
      <c r="B465">
        <v>101.1</v>
      </c>
      <c r="C465">
        <v>102.56</v>
      </c>
      <c r="D465">
        <v>24.25</v>
      </c>
      <c r="E465">
        <v>102.8</v>
      </c>
      <c r="F465">
        <v>104.29</v>
      </c>
      <c r="G465">
        <v>24.25</v>
      </c>
    </row>
    <row r="466" spans="1:7" x14ac:dyDescent="0.35">
      <c r="A466" s="1">
        <v>0.59385416666666668</v>
      </c>
      <c r="B466">
        <v>101.9</v>
      </c>
      <c r="C466">
        <v>103.37</v>
      </c>
      <c r="D466">
        <v>24.25</v>
      </c>
      <c r="E466">
        <v>102.8</v>
      </c>
      <c r="F466">
        <v>104.79</v>
      </c>
      <c r="G466">
        <v>24</v>
      </c>
    </row>
    <row r="467" spans="1:7" x14ac:dyDescent="0.35">
      <c r="A467" s="1">
        <v>0.59386574074074072</v>
      </c>
      <c r="B467">
        <v>101.2</v>
      </c>
      <c r="C467">
        <v>103.16</v>
      </c>
      <c r="D467">
        <v>24</v>
      </c>
      <c r="E467">
        <v>102.8</v>
      </c>
      <c r="F467">
        <v>104.29</v>
      </c>
      <c r="G467">
        <v>24.25</v>
      </c>
    </row>
    <row r="468" spans="1:7" x14ac:dyDescent="0.35">
      <c r="A468" s="1">
        <v>0.59387731481481476</v>
      </c>
      <c r="B468">
        <v>103.3</v>
      </c>
      <c r="C468">
        <v>104.79</v>
      </c>
      <c r="D468">
        <v>24.25</v>
      </c>
      <c r="E468">
        <v>102.8</v>
      </c>
      <c r="F468">
        <v>103.79</v>
      </c>
      <c r="G468">
        <v>24.5</v>
      </c>
    </row>
    <row r="469" spans="1:7" x14ac:dyDescent="0.35">
      <c r="A469" s="1">
        <v>0.59388888888888891</v>
      </c>
      <c r="B469">
        <v>101.9</v>
      </c>
      <c r="C469">
        <v>103.37</v>
      </c>
      <c r="D469">
        <v>24.25</v>
      </c>
      <c r="E469">
        <v>102.8</v>
      </c>
      <c r="F469">
        <v>103.79</v>
      </c>
      <c r="G469">
        <v>24.5</v>
      </c>
    </row>
    <row r="470" spans="1:7" x14ac:dyDescent="0.35">
      <c r="A470" s="1">
        <v>0.59390046296296295</v>
      </c>
      <c r="B470">
        <v>101.9</v>
      </c>
      <c r="C470">
        <v>103.37</v>
      </c>
      <c r="D470">
        <v>24.25</v>
      </c>
      <c r="E470">
        <v>102.8</v>
      </c>
      <c r="F470">
        <v>104.79</v>
      </c>
      <c r="G470">
        <v>24</v>
      </c>
    </row>
    <row r="471" spans="1:7" x14ac:dyDescent="0.35">
      <c r="A471" s="1">
        <v>0.5939120370370371</v>
      </c>
      <c r="B471">
        <v>101.9</v>
      </c>
      <c r="C471">
        <v>102.88</v>
      </c>
      <c r="D471">
        <v>24.5</v>
      </c>
      <c r="E471">
        <v>103.7</v>
      </c>
      <c r="F471">
        <v>105.71</v>
      </c>
      <c r="G471">
        <v>24</v>
      </c>
    </row>
    <row r="472" spans="1:7" x14ac:dyDescent="0.35">
      <c r="A472" s="1">
        <v>0.59392361111111114</v>
      </c>
      <c r="B472">
        <v>101.9</v>
      </c>
      <c r="C472">
        <v>103.87</v>
      </c>
      <c r="D472">
        <v>24</v>
      </c>
      <c r="E472">
        <v>102.8</v>
      </c>
      <c r="F472">
        <v>105.82</v>
      </c>
      <c r="G472">
        <v>23.5</v>
      </c>
    </row>
    <row r="473" spans="1:7" x14ac:dyDescent="0.35">
      <c r="A473" s="1">
        <v>0.59393518518518518</v>
      </c>
      <c r="B473">
        <v>102.6</v>
      </c>
      <c r="C473">
        <v>104.08</v>
      </c>
      <c r="D473">
        <v>24.25</v>
      </c>
      <c r="E473">
        <v>103.3</v>
      </c>
      <c r="F473">
        <v>104.29</v>
      </c>
      <c r="G473">
        <v>24.5</v>
      </c>
    </row>
    <row r="474" spans="1:7" x14ac:dyDescent="0.35">
      <c r="A474" s="1">
        <v>0.59394675925925922</v>
      </c>
      <c r="B474">
        <v>102.5</v>
      </c>
      <c r="C474">
        <v>104.49</v>
      </c>
      <c r="D474">
        <v>24</v>
      </c>
      <c r="E474">
        <v>103.2</v>
      </c>
      <c r="F474">
        <v>104.19</v>
      </c>
      <c r="G474">
        <v>24.5</v>
      </c>
    </row>
    <row r="475" spans="1:7" x14ac:dyDescent="0.35">
      <c r="A475" s="1">
        <v>0.59395833333333337</v>
      </c>
      <c r="B475">
        <v>101.9</v>
      </c>
      <c r="C475">
        <v>103.87</v>
      </c>
      <c r="D475">
        <v>24</v>
      </c>
      <c r="E475">
        <v>103.7</v>
      </c>
      <c r="F475">
        <v>105.71</v>
      </c>
      <c r="G475">
        <v>24</v>
      </c>
    </row>
    <row r="476" spans="1:7" x14ac:dyDescent="0.35">
      <c r="A476" s="1">
        <v>0.5939699074074074</v>
      </c>
      <c r="B476">
        <v>103.3</v>
      </c>
      <c r="C476">
        <v>105.3</v>
      </c>
      <c r="D476">
        <v>24</v>
      </c>
      <c r="E476">
        <v>103.3</v>
      </c>
      <c r="F476">
        <v>104.79</v>
      </c>
      <c r="G476">
        <v>24.25</v>
      </c>
    </row>
    <row r="477" spans="1:7" x14ac:dyDescent="0.35">
      <c r="A477" s="1">
        <v>0.59398148148148155</v>
      </c>
      <c r="B477">
        <v>102.5</v>
      </c>
      <c r="C477">
        <v>104.99</v>
      </c>
      <c r="D477">
        <v>23.75</v>
      </c>
      <c r="E477">
        <v>103.3</v>
      </c>
      <c r="F477">
        <v>105.3</v>
      </c>
      <c r="G477">
        <v>24</v>
      </c>
    </row>
    <row r="478" spans="1:7" x14ac:dyDescent="0.35">
      <c r="A478" s="1">
        <v>0.59399305555555559</v>
      </c>
      <c r="B478">
        <v>103.3</v>
      </c>
      <c r="C478">
        <v>105.81</v>
      </c>
      <c r="D478">
        <v>23.75</v>
      </c>
      <c r="E478">
        <v>103.2</v>
      </c>
      <c r="F478">
        <v>104.69</v>
      </c>
      <c r="G478">
        <v>24.25</v>
      </c>
    </row>
    <row r="479" spans="1:7" x14ac:dyDescent="0.35">
      <c r="A479" s="1">
        <v>0.59400462962962963</v>
      </c>
      <c r="B479">
        <v>102.6</v>
      </c>
      <c r="C479">
        <v>104.08</v>
      </c>
      <c r="D479">
        <v>24.25</v>
      </c>
      <c r="E479">
        <v>104.5</v>
      </c>
      <c r="F479">
        <v>106.01</v>
      </c>
      <c r="G479">
        <v>24.25</v>
      </c>
    </row>
    <row r="480" spans="1:7" x14ac:dyDescent="0.35">
      <c r="A480" s="1">
        <v>0.59401620370370367</v>
      </c>
      <c r="B480">
        <v>102.6</v>
      </c>
      <c r="C480">
        <v>105.1</v>
      </c>
      <c r="D480">
        <v>23.75</v>
      </c>
      <c r="E480">
        <v>103.3</v>
      </c>
      <c r="F480">
        <v>104.29</v>
      </c>
      <c r="G480">
        <v>24.5</v>
      </c>
    </row>
    <row r="481" spans="1:7" x14ac:dyDescent="0.35">
      <c r="A481" s="1">
        <v>0.59402777777777771</v>
      </c>
      <c r="B481">
        <v>75.03</v>
      </c>
      <c r="C481">
        <v>75.75</v>
      </c>
      <c r="D481">
        <v>24.5</v>
      </c>
      <c r="E481">
        <v>103.7</v>
      </c>
      <c r="F481">
        <v>104.69</v>
      </c>
      <c r="G481">
        <v>24.5</v>
      </c>
    </row>
    <row r="482" spans="1:7" x14ac:dyDescent="0.35">
      <c r="A482" s="1">
        <v>0.59403935185185186</v>
      </c>
      <c r="B482">
        <v>69.209999999999994</v>
      </c>
      <c r="C482">
        <v>69.87</v>
      </c>
      <c r="D482">
        <v>24.5</v>
      </c>
      <c r="E482">
        <v>103.3</v>
      </c>
      <c r="F482">
        <v>105.3</v>
      </c>
      <c r="G482">
        <v>24</v>
      </c>
    </row>
    <row r="483" spans="1:7" x14ac:dyDescent="0.35">
      <c r="A483" s="1">
        <v>0.5940509259259259</v>
      </c>
      <c r="B483">
        <v>46.06</v>
      </c>
      <c r="C483">
        <v>46.73</v>
      </c>
      <c r="D483">
        <v>24.25</v>
      </c>
      <c r="E483">
        <v>103.3</v>
      </c>
      <c r="F483">
        <v>104.79</v>
      </c>
      <c r="G483">
        <v>24.25</v>
      </c>
    </row>
    <row r="484" spans="1:7" x14ac:dyDescent="0.35">
      <c r="A484" s="1">
        <v>0.59406250000000005</v>
      </c>
      <c r="B484">
        <v>63.43</v>
      </c>
      <c r="C484">
        <v>64.349999999999994</v>
      </c>
      <c r="D484">
        <v>24.25</v>
      </c>
      <c r="E484">
        <v>103.3</v>
      </c>
      <c r="F484">
        <v>104.79</v>
      </c>
      <c r="G484">
        <v>24.25</v>
      </c>
    </row>
    <row r="485" spans="1:7" x14ac:dyDescent="0.35">
      <c r="A485" s="1">
        <v>0.59407407407407409</v>
      </c>
      <c r="B485">
        <v>60.51</v>
      </c>
      <c r="C485">
        <v>61.38</v>
      </c>
      <c r="D485">
        <v>24.25</v>
      </c>
      <c r="E485">
        <v>102.8</v>
      </c>
      <c r="F485">
        <v>103.79</v>
      </c>
      <c r="G485">
        <v>24.5</v>
      </c>
    </row>
    <row r="486" spans="1:7" x14ac:dyDescent="0.35">
      <c r="A486" s="1">
        <v>0.59408564814814813</v>
      </c>
      <c r="B486">
        <v>52.55</v>
      </c>
      <c r="C486">
        <v>53.31</v>
      </c>
      <c r="D486">
        <v>24.25</v>
      </c>
      <c r="E486">
        <v>98.34</v>
      </c>
      <c r="F486">
        <v>99.28</v>
      </c>
      <c r="G486">
        <v>24.5</v>
      </c>
    </row>
    <row r="487" spans="1:7" x14ac:dyDescent="0.35">
      <c r="A487" s="1">
        <v>0.59409722222222217</v>
      </c>
      <c r="B487">
        <v>49.66</v>
      </c>
      <c r="C487">
        <v>50.38</v>
      </c>
      <c r="D487">
        <v>24.25</v>
      </c>
      <c r="E487">
        <v>84.66</v>
      </c>
      <c r="F487">
        <v>85.88</v>
      </c>
      <c r="G487">
        <v>24.25</v>
      </c>
    </row>
    <row r="488" spans="1:7" x14ac:dyDescent="0.35">
      <c r="A488" s="1">
        <v>0.59410879629629632</v>
      </c>
      <c r="B488">
        <v>48.3</v>
      </c>
      <c r="C488">
        <v>49.24</v>
      </c>
      <c r="D488">
        <v>24</v>
      </c>
      <c r="E488">
        <v>78.91</v>
      </c>
      <c r="F488">
        <v>80.05</v>
      </c>
      <c r="G488">
        <v>24.25</v>
      </c>
    </row>
    <row r="489" spans="1:7" x14ac:dyDescent="0.35">
      <c r="A489" s="1">
        <v>0.59412037037037035</v>
      </c>
      <c r="B489">
        <v>47.59</v>
      </c>
      <c r="C489">
        <v>48.05</v>
      </c>
      <c r="D489">
        <v>24.5</v>
      </c>
      <c r="E489">
        <v>75.819999999999993</v>
      </c>
      <c r="F489">
        <v>76.92</v>
      </c>
      <c r="G489">
        <v>24.25</v>
      </c>
    </row>
    <row r="490" spans="1:7" x14ac:dyDescent="0.35">
      <c r="A490" s="1">
        <v>0.5941319444444445</v>
      </c>
      <c r="B490">
        <v>48.26</v>
      </c>
      <c r="C490">
        <v>48.96</v>
      </c>
      <c r="D490">
        <v>24.25</v>
      </c>
      <c r="E490">
        <v>73.62</v>
      </c>
      <c r="F490">
        <v>74.680000000000007</v>
      </c>
      <c r="G490">
        <v>24.25</v>
      </c>
    </row>
    <row r="491" spans="1:7" x14ac:dyDescent="0.35">
      <c r="A491" s="1">
        <v>0.59414351851851854</v>
      </c>
      <c r="B491">
        <v>28.81</v>
      </c>
      <c r="C491">
        <v>29.23</v>
      </c>
      <c r="D491">
        <v>24.25</v>
      </c>
      <c r="E491">
        <v>69.22</v>
      </c>
      <c r="F491">
        <v>70.22</v>
      </c>
      <c r="G491">
        <v>24.25</v>
      </c>
    </row>
    <row r="492" spans="1:7" x14ac:dyDescent="0.35">
      <c r="A492" s="1">
        <v>0.59415509259259258</v>
      </c>
      <c r="B492">
        <v>23.74</v>
      </c>
      <c r="C492">
        <v>24.32</v>
      </c>
      <c r="D492">
        <v>23.75</v>
      </c>
      <c r="E492">
        <v>53.41</v>
      </c>
      <c r="F492">
        <v>54.44</v>
      </c>
      <c r="G492">
        <v>24</v>
      </c>
    </row>
    <row r="493" spans="1:7" x14ac:dyDescent="0.35">
      <c r="A493" s="1">
        <v>0.59415509259259258</v>
      </c>
      <c r="B493">
        <v>22.26</v>
      </c>
      <c r="C493">
        <v>22.58</v>
      </c>
      <c r="D493">
        <v>24.25</v>
      </c>
      <c r="E493">
        <v>42.45</v>
      </c>
      <c r="F493">
        <v>43.06</v>
      </c>
      <c r="G493">
        <v>24.25</v>
      </c>
    </row>
    <row r="494" spans="1:7" x14ac:dyDescent="0.35">
      <c r="A494" s="1">
        <v>0.59416666666666662</v>
      </c>
      <c r="B494">
        <v>20.88</v>
      </c>
      <c r="C494">
        <v>21.28</v>
      </c>
      <c r="D494">
        <v>24</v>
      </c>
      <c r="E494">
        <v>36.270000000000003</v>
      </c>
      <c r="F494">
        <v>36.619999999999997</v>
      </c>
      <c r="G494">
        <v>24.5</v>
      </c>
    </row>
    <row r="495" spans="1:7" x14ac:dyDescent="0.35">
      <c r="A495" s="1">
        <v>0.59417824074074077</v>
      </c>
      <c r="B495">
        <v>18.670000000000002</v>
      </c>
      <c r="C495">
        <v>18.940000000000001</v>
      </c>
      <c r="D495">
        <v>24.25</v>
      </c>
      <c r="E495">
        <v>32.79</v>
      </c>
      <c r="F495">
        <v>33.43</v>
      </c>
      <c r="G495">
        <v>24</v>
      </c>
    </row>
    <row r="496" spans="1:7" x14ac:dyDescent="0.35">
      <c r="A496" s="1">
        <v>0.59418981481481481</v>
      </c>
      <c r="B496">
        <v>17.93</v>
      </c>
      <c r="C496">
        <v>18.190000000000001</v>
      </c>
      <c r="D496">
        <v>24.25</v>
      </c>
      <c r="E496">
        <v>31.44</v>
      </c>
      <c r="F496">
        <v>31.89</v>
      </c>
      <c r="G496">
        <v>24.25</v>
      </c>
    </row>
    <row r="497" spans="1:7" x14ac:dyDescent="0.35">
      <c r="A497" s="1">
        <v>0.59420138888888896</v>
      </c>
      <c r="B497">
        <v>17.29</v>
      </c>
      <c r="C497">
        <v>17.54</v>
      </c>
      <c r="D497">
        <v>24.25</v>
      </c>
      <c r="E497">
        <v>29.26</v>
      </c>
      <c r="F497">
        <v>29.68</v>
      </c>
      <c r="G497">
        <v>24.25</v>
      </c>
    </row>
    <row r="498" spans="1:7" x14ac:dyDescent="0.35">
      <c r="A498" s="1">
        <v>0.594212962962963</v>
      </c>
      <c r="B498">
        <v>16.55</v>
      </c>
      <c r="C498">
        <v>16.71</v>
      </c>
      <c r="D498">
        <v>24.5</v>
      </c>
      <c r="E498">
        <v>27.54</v>
      </c>
      <c r="F498">
        <v>27.94</v>
      </c>
      <c r="G498">
        <v>24.25</v>
      </c>
    </row>
    <row r="499" spans="1:7" x14ac:dyDescent="0.35">
      <c r="A499" s="1">
        <v>0.59422453703703704</v>
      </c>
      <c r="B499">
        <v>17.28</v>
      </c>
      <c r="C499">
        <v>17.53</v>
      </c>
      <c r="D499">
        <v>24.25</v>
      </c>
      <c r="E499">
        <v>27.53</v>
      </c>
      <c r="F499">
        <v>27.93</v>
      </c>
      <c r="G499">
        <v>24.25</v>
      </c>
    </row>
    <row r="500" spans="1:7" x14ac:dyDescent="0.35">
      <c r="A500" s="1">
        <v>0.59423611111111108</v>
      </c>
      <c r="B500">
        <v>15.82</v>
      </c>
      <c r="C500">
        <v>16.2</v>
      </c>
      <c r="D500">
        <v>23.75</v>
      </c>
      <c r="E500">
        <v>27.94</v>
      </c>
      <c r="F500">
        <v>28.21</v>
      </c>
      <c r="G500">
        <v>24.5</v>
      </c>
    </row>
    <row r="501" spans="1:7" x14ac:dyDescent="0.35">
      <c r="A501" s="1">
        <v>0.59424768518518511</v>
      </c>
      <c r="B501">
        <v>15.08</v>
      </c>
      <c r="C501">
        <v>15.22</v>
      </c>
      <c r="D501">
        <v>24.5</v>
      </c>
      <c r="E501">
        <v>27.06</v>
      </c>
      <c r="F501">
        <v>27.45</v>
      </c>
      <c r="G501">
        <v>24.25</v>
      </c>
    </row>
    <row r="502" spans="1:7" x14ac:dyDescent="0.35">
      <c r="A502" s="1">
        <v>0.59425925925925926</v>
      </c>
      <c r="B502">
        <v>12.98</v>
      </c>
      <c r="C502">
        <v>13.17</v>
      </c>
      <c r="D502">
        <v>24.25</v>
      </c>
      <c r="E502">
        <v>24.88</v>
      </c>
      <c r="F502">
        <v>25.24</v>
      </c>
      <c r="G502">
        <v>24.25</v>
      </c>
    </row>
    <row r="503" spans="1:7" x14ac:dyDescent="0.35">
      <c r="A503" s="1">
        <v>0.5942708333333333</v>
      </c>
      <c r="B503">
        <v>12.97</v>
      </c>
      <c r="C503">
        <v>13.09</v>
      </c>
      <c r="D503">
        <v>24.5</v>
      </c>
      <c r="E503">
        <v>24.43</v>
      </c>
      <c r="F503">
        <v>24.78</v>
      </c>
      <c r="G503">
        <v>24.25</v>
      </c>
    </row>
    <row r="504" spans="1:7" x14ac:dyDescent="0.35">
      <c r="A504" s="1">
        <v>0.59428240740740745</v>
      </c>
      <c r="B504">
        <v>13.69</v>
      </c>
      <c r="C504">
        <v>13.89</v>
      </c>
      <c r="D504">
        <v>24.25</v>
      </c>
      <c r="E504">
        <v>24.88</v>
      </c>
      <c r="F504">
        <v>25.24</v>
      </c>
      <c r="G504">
        <v>24.25</v>
      </c>
    </row>
    <row r="505" spans="1:7" x14ac:dyDescent="0.35">
      <c r="A505" s="1">
        <v>0.59429398148148149</v>
      </c>
      <c r="B505">
        <v>11.51</v>
      </c>
      <c r="C505">
        <v>11.68</v>
      </c>
      <c r="D505">
        <v>24.25</v>
      </c>
      <c r="E505">
        <v>23.6</v>
      </c>
      <c r="F505">
        <v>23.94</v>
      </c>
      <c r="G505">
        <v>24.25</v>
      </c>
    </row>
    <row r="506" spans="1:7" x14ac:dyDescent="0.35">
      <c r="A506" s="1">
        <v>0.59430555555555553</v>
      </c>
      <c r="B506">
        <v>12.23</v>
      </c>
      <c r="C506">
        <v>12.41</v>
      </c>
      <c r="D506">
        <v>24.25</v>
      </c>
      <c r="E506">
        <v>23.15</v>
      </c>
      <c r="F506">
        <v>23.48</v>
      </c>
      <c r="G506">
        <v>24.25</v>
      </c>
    </row>
    <row r="507" spans="1:7" x14ac:dyDescent="0.35">
      <c r="A507" s="1">
        <v>0.59431712962962957</v>
      </c>
      <c r="B507">
        <v>12.96</v>
      </c>
      <c r="C507">
        <v>13.08</v>
      </c>
      <c r="D507">
        <v>24.5</v>
      </c>
      <c r="E507">
        <v>23.15</v>
      </c>
      <c r="F507">
        <v>23.26</v>
      </c>
      <c r="G507">
        <v>24.75</v>
      </c>
    </row>
    <row r="508" spans="1:7" x14ac:dyDescent="0.35">
      <c r="A508" s="1">
        <v>0.59432870370370372</v>
      </c>
      <c r="B508">
        <v>13.69</v>
      </c>
      <c r="C508">
        <v>13.82</v>
      </c>
      <c r="D508">
        <v>24.5</v>
      </c>
      <c r="E508">
        <v>23.14</v>
      </c>
      <c r="F508">
        <v>23.59</v>
      </c>
      <c r="G508">
        <v>24</v>
      </c>
    </row>
    <row r="509" spans="1:7" x14ac:dyDescent="0.35">
      <c r="A509" s="1">
        <v>0.59434027777777776</v>
      </c>
      <c r="B509">
        <v>11.5</v>
      </c>
      <c r="C509">
        <v>11.67</v>
      </c>
      <c r="D509">
        <v>24.25</v>
      </c>
      <c r="E509">
        <v>22.25</v>
      </c>
      <c r="F509">
        <v>22.57</v>
      </c>
      <c r="G509">
        <v>24.25</v>
      </c>
    </row>
    <row r="510" spans="1:7" x14ac:dyDescent="0.35">
      <c r="A510" s="1">
        <v>0.59435185185185191</v>
      </c>
      <c r="B510">
        <v>10.77</v>
      </c>
      <c r="C510">
        <v>11.03</v>
      </c>
      <c r="D510">
        <v>23.75</v>
      </c>
      <c r="E510">
        <v>22.7</v>
      </c>
      <c r="F510">
        <v>23.14</v>
      </c>
      <c r="G510">
        <v>24</v>
      </c>
    </row>
    <row r="511" spans="1:7" x14ac:dyDescent="0.35">
      <c r="A511" s="1">
        <v>0.59436342592592595</v>
      </c>
      <c r="B511">
        <v>10.76</v>
      </c>
      <c r="C511">
        <v>10.92</v>
      </c>
      <c r="D511">
        <v>24.25</v>
      </c>
      <c r="E511">
        <v>22.24</v>
      </c>
      <c r="F511">
        <v>22.45</v>
      </c>
      <c r="G511">
        <v>24.5</v>
      </c>
    </row>
    <row r="512" spans="1:7" x14ac:dyDescent="0.35">
      <c r="A512" s="1">
        <v>0.59437499999999999</v>
      </c>
      <c r="B512">
        <v>10.76</v>
      </c>
      <c r="C512">
        <v>11.02</v>
      </c>
      <c r="D512">
        <v>23.75</v>
      </c>
      <c r="E512">
        <v>21.4</v>
      </c>
      <c r="F512">
        <v>21.71</v>
      </c>
      <c r="G512">
        <v>24.25</v>
      </c>
    </row>
    <row r="513" spans="1:7" x14ac:dyDescent="0.35">
      <c r="A513" s="1">
        <v>0.59438657407407403</v>
      </c>
      <c r="B513">
        <v>11.49</v>
      </c>
      <c r="C513">
        <v>11.71</v>
      </c>
      <c r="D513">
        <v>24</v>
      </c>
      <c r="E513">
        <v>20.07</v>
      </c>
      <c r="F513">
        <v>20.260000000000002</v>
      </c>
      <c r="G513">
        <v>24.5</v>
      </c>
    </row>
    <row r="514" spans="1:7" x14ac:dyDescent="0.35">
      <c r="A514" s="1">
        <v>0.59439814814814818</v>
      </c>
      <c r="B514">
        <v>12.96</v>
      </c>
      <c r="C514">
        <v>13.15</v>
      </c>
      <c r="D514">
        <v>24.25</v>
      </c>
      <c r="E514">
        <v>20.079999999999998</v>
      </c>
      <c r="F514">
        <v>20.27</v>
      </c>
      <c r="G514">
        <v>24.5</v>
      </c>
    </row>
    <row r="515" spans="1:7" x14ac:dyDescent="0.35">
      <c r="A515" s="1">
        <v>0.59440972222222221</v>
      </c>
      <c r="B515">
        <v>10.76</v>
      </c>
      <c r="C515">
        <v>10.92</v>
      </c>
      <c r="D515">
        <v>24.25</v>
      </c>
      <c r="E515">
        <v>20.51</v>
      </c>
      <c r="F515">
        <v>20.81</v>
      </c>
      <c r="G515">
        <v>24.25</v>
      </c>
    </row>
    <row r="516" spans="1:7" x14ac:dyDescent="0.35">
      <c r="A516" s="1">
        <v>0.59442129629629636</v>
      </c>
      <c r="B516">
        <v>10.76</v>
      </c>
      <c r="C516">
        <v>10.97</v>
      </c>
      <c r="D516">
        <v>24</v>
      </c>
      <c r="E516">
        <v>20.95</v>
      </c>
      <c r="F516">
        <v>21.25</v>
      </c>
      <c r="G516">
        <v>24.25</v>
      </c>
    </row>
    <row r="517" spans="1:7" x14ac:dyDescent="0.35">
      <c r="A517" s="1">
        <v>0.5944328703703704</v>
      </c>
      <c r="B517">
        <v>10.76</v>
      </c>
      <c r="C517">
        <v>11.02</v>
      </c>
      <c r="D517">
        <v>23.75</v>
      </c>
      <c r="E517">
        <v>20.52</v>
      </c>
      <c r="F517">
        <v>20.62</v>
      </c>
      <c r="G517">
        <v>24.75</v>
      </c>
    </row>
    <row r="518" spans="1:7" x14ac:dyDescent="0.35">
      <c r="A518" s="1">
        <v>0.59444444444444444</v>
      </c>
      <c r="B518">
        <v>11.49</v>
      </c>
      <c r="C518">
        <v>11.66</v>
      </c>
      <c r="D518">
        <v>24.25</v>
      </c>
      <c r="E518">
        <v>20.07</v>
      </c>
      <c r="F518">
        <v>20.260000000000002</v>
      </c>
      <c r="G518">
        <v>24.5</v>
      </c>
    </row>
    <row r="519" spans="1:7" x14ac:dyDescent="0.35">
      <c r="A519" s="1">
        <v>0.59445601851851848</v>
      </c>
      <c r="B519">
        <v>12.22</v>
      </c>
      <c r="C519">
        <v>12.34</v>
      </c>
      <c r="D519">
        <v>24.5</v>
      </c>
      <c r="E519">
        <v>20.059999999999999</v>
      </c>
      <c r="F519">
        <v>20.350000000000001</v>
      </c>
      <c r="G519">
        <v>24.25</v>
      </c>
    </row>
    <row r="520" spans="1:7" x14ac:dyDescent="0.35">
      <c r="A520" s="1">
        <v>0.59446759259259263</v>
      </c>
      <c r="B520">
        <v>12.23</v>
      </c>
      <c r="C520">
        <v>12.47</v>
      </c>
      <c r="D520">
        <v>24</v>
      </c>
      <c r="E520">
        <v>19.62</v>
      </c>
      <c r="F520">
        <v>19.899999999999999</v>
      </c>
      <c r="G520">
        <v>24.25</v>
      </c>
    </row>
    <row r="521" spans="1:7" x14ac:dyDescent="0.35">
      <c r="A521" s="1">
        <v>0.59447916666666667</v>
      </c>
      <c r="B521">
        <v>10.76</v>
      </c>
      <c r="C521">
        <v>11.02</v>
      </c>
      <c r="D521">
        <v>23.75</v>
      </c>
      <c r="E521">
        <v>20.07</v>
      </c>
      <c r="F521">
        <v>20.260000000000002</v>
      </c>
      <c r="G521">
        <v>24.5</v>
      </c>
    </row>
    <row r="522" spans="1:7" x14ac:dyDescent="0.35">
      <c r="A522" s="1">
        <v>0.59449074074074071</v>
      </c>
      <c r="B522">
        <v>12.95</v>
      </c>
      <c r="C522">
        <v>13.14</v>
      </c>
      <c r="D522">
        <v>24.25</v>
      </c>
      <c r="E522">
        <v>19.62</v>
      </c>
      <c r="F522">
        <v>19.71</v>
      </c>
      <c r="G522">
        <v>24.75</v>
      </c>
    </row>
    <row r="523" spans="1:7" x14ac:dyDescent="0.35">
      <c r="A523" s="1">
        <v>0.59450231481481486</v>
      </c>
      <c r="B523">
        <v>10.76</v>
      </c>
      <c r="C523">
        <v>10.86</v>
      </c>
      <c r="D523">
        <v>24.5</v>
      </c>
      <c r="E523">
        <v>19.61</v>
      </c>
      <c r="F523">
        <v>19.989999999999998</v>
      </c>
      <c r="G523">
        <v>24</v>
      </c>
    </row>
    <row r="524" spans="1:7" x14ac:dyDescent="0.35">
      <c r="A524" s="1">
        <v>0.5945138888888889</v>
      </c>
      <c r="B524">
        <v>10.75</v>
      </c>
      <c r="C524">
        <v>10.85</v>
      </c>
      <c r="D524">
        <v>24.5</v>
      </c>
      <c r="E524">
        <v>20.07</v>
      </c>
      <c r="F524">
        <v>20.36</v>
      </c>
      <c r="G524">
        <v>24.25</v>
      </c>
    </row>
    <row r="525" spans="1:7" x14ac:dyDescent="0.35">
      <c r="A525" s="1">
        <v>0.59452546296296294</v>
      </c>
      <c r="B525">
        <v>10.76</v>
      </c>
      <c r="C525">
        <v>10.97</v>
      </c>
      <c r="D525">
        <v>24</v>
      </c>
      <c r="E525">
        <v>19.62</v>
      </c>
      <c r="F525">
        <v>19.809999999999999</v>
      </c>
      <c r="G525">
        <v>24.5</v>
      </c>
    </row>
    <row r="526" spans="1:7" x14ac:dyDescent="0.35">
      <c r="A526" s="1">
        <v>0.59453703703703698</v>
      </c>
      <c r="B526">
        <v>9.3800000000000008</v>
      </c>
      <c r="C526">
        <v>9.52</v>
      </c>
      <c r="D526">
        <v>24.25</v>
      </c>
      <c r="E526">
        <v>20.51</v>
      </c>
      <c r="F526">
        <v>21.01</v>
      </c>
      <c r="G526">
        <v>23.75</v>
      </c>
    </row>
    <row r="527" spans="1:7" x14ac:dyDescent="0.35">
      <c r="A527" s="1">
        <v>0.59454861111111112</v>
      </c>
      <c r="B527">
        <v>13.71</v>
      </c>
      <c r="C527">
        <v>13.84</v>
      </c>
      <c r="D527">
        <v>24.5</v>
      </c>
      <c r="E527">
        <v>15.71</v>
      </c>
      <c r="F527">
        <v>15.94</v>
      </c>
      <c r="G527">
        <v>24.25</v>
      </c>
    </row>
    <row r="528" spans="1:7" x14ac:dyDescent="0.35">
      <c r="A528" s="1">
        <v>0.59456018518518516</v>
      </c>
      <c r="B528">
        <v>15.8</v>
      </c>
      <c r="C528">
        <v>16.03</v>
      </c>
      <c r="D528">
        <v>24.25</v>
      </c>
      <c r="E528">
        <v>1.73</v>
      </c>
      <c r="F528">
        <v>1.74</v>
      </c>
      <c r="G528">
        <v>24.75</v>
      </c>
    </row>
    <row r="529" spans="1:7" x14ac:dyDescent="0.35">
      <c r="A529" s="1">
        <v>0.59457175925925931</v>
      </c>
      <c r="B529">
        <v>12.23</v>
      </c>
      <c r="C529">
        <v>12.47</v>
      </c>
      <c r="D529">
        <v>24</v>
      </c>
      <c r="E529">
        <v>1.73</v>
      </c>
      <c r="F529">
        <v>1.75</v>
      </c>
      <c r="G529">
        <v>24.5</v>
      </c>
    </row>
    <row r="530" spans="1:7" x14ac:dyDescent="0.35">
      <c r="A530" s="1">
        <v>0.59458333333333335</v>
      </c>
      <c r="B530">
        <v>15.81</v>
      </c>
      <c r="C530">
        <v>16.12</v>
      </c>
      <c r="D530">
        <v>24</v>
      </c>
      <c r="E530">
        <v>2.1800000000000002</v>
      </c>
      <c r="F530">
        <v>2.2200000000000002</v>
      </c>
      <c r="G530">
        <v>24</v>
      </c>
    </row>
    <row r="531" spans="1:7" x14ac:dyDescent="0.35">
      <c r="A531" s="1">
        <v>0.59459490740740739</v>
      </c>
      <c r="B531">
        <v>15.81</v>
      </c>
      <c r="C531">
        <v>16.04</v>
      </c>
      <c r="D531">
        <v>24.25</v>
      </c>
      <c r="E531">
        <v>2.1800000000000002</v>
      </c>
      <c r="F531">
        <v>2.2000000000000002</v>
      </c>
      <c r="G531">
        <v>24.5</v>
      </c>
    </row>
    <row r="532" spans="1:7" x14ac:dyDescent="0.35">
      <c r="A532" s="1">
        <v>0.59460648148148143</v>
      </c>
      <c r="B532">
        <v>14.35</v>
      </c>
      <c r="C532">
        <v>14.56</v>
      </c>
      <c r="D532">
        <v>24.25</v>
      </c>
      <c r="E532">
        <v>2.62</v>
      </c>
      <c r="F532">
        <v>2.63</v>
      </c>
      <c r="G532">
        <v>24.75</v>
      </c>
    </row>
    <row r="533" spans="1:7" x14ac:dyDescent="0.35">
      <c r="A533" s="1">
        <v>0.59461805555555558</v>
      </c>
      <c r="B533">
        <v>13.7</v>
      </c>
      <c r="C533">
        <v>13.97</v>
      </c>
      <c r="D533">
        <v>24</v>
      </c>
      <c r="E533">
        <v>1.73</v>
      </c>
      <c r="F533">
        <v>1.75</v>
      </c>
      <c r="G533">
        <v>24.5</v>
      </c>
    </row>
    <row r="534" spans="1:7" x14ac:dyDescent="0.35">
      <c r="A534" s="1">
        <v>0.59462962962962962</v>
      </c>
      <c r="B534">
        <v>14.34</v>
      </c>
      <c r="C534">
        <v>14.55</v>
      </c>
      <c r="D534">
        <v>24.25</v>
      </c>
      <c r="E534">
        <v>1.73</v>
      </c>
      <c r="F534">
        <v>1.75</v>
      </c>
      <c r="G534">
        <v>24.5</v>
      </c>
    </row>
    <row r="535" spans="1:7" x14ac:dyDescent="0.35">
      <c r="A535" s="1">
        <v>0.59462962962962962</v>
      </c>
      <c r="B535">
        <v>15.08</v>
      </c>
      <c r="C535">
        <v>15.3</v>
      </c>
      <c r="D535">
        <v>24.25</v>
      </c>
      <c r="E535">
        <v>1.73</v>
      </c>
      <c r="F535">
        <v>1.76</v>
      </c>
      <c r="G535">
        <v>24.25</v>
      </c>
    </row>
    <row r="536" spans="1:7" x14ac:dyDescent="0.35">
      <c r="A536" s="1">
        <v>0.59465277777777781</v>
      </c>
      <c r="B536">
        <v>16.55</v>
      </c>
      <c r="C536">
        <v>16.87</v>
      </c>
      <c r="D536">
        <v>24</v>
      </c>
      <c r="E536">
        <v>2.1800000000000002</v>
      </c>
      <c r="F536">
        <v>2.21</v>
      </c>
      <c r="G536">
        <v>24.25</v>
      </c>
    </row>
    <row r="537" spans="1:7" x14ac:dyDescent="0.35">
      <c r="A537" s="1">
        <v>0.59465277777777781</v>
      </c>
      <c r="B537">
        <v>14.34</v>
      </c>
      <c r="C537">
        <v>14.55</v>
      </c>
      <c r="D537">
        <v>24.25</v>
      </c>
      <c r="E537">
        <v>0.84</v>
      </c>
      <c r="F537">
        <v>0.84</v>
      </c>
      <c r="G537">
        <v>24.75</v>
      </c>
    </row>
    <row r="538" spans="1:7" x14ac:dyDescent="0.35">
      <c r="A538" s="1">
        <v>0.59466435185185185</v>
      </c>
      <c r="B538">
        <v>15.81</v>
      </c>
      <c r="C538">
        <v>15.96</v>
      </c>
      <c r="D538">
        <v>24.5</v>
      </c>
      <c r="E538">
        <v>0.84</v>
      </c>
      <c r="F538">
        <v>0.85</v>
      </c>
      <c r="G538">
        <v>24.5</v>
      </c>
    </row>
    <row r="539" spans="1:7" x14ac:dyDescent="0.35">
      <c r="A539" s="1">
        <v>0.59467592592592589</v>
      </c>
      <c r="B539">
        <v>15.08</v>
      </c>
      <c r="C539">
        <v>15.37</v>
      </c>
      <c r="D539">
        <v>24</v>
      </c>
      <c r="E539">
        <v>1.28</v>
      </c>
      <c r="F539">
        <v>1.3</v>
      </c>
      <c r="G539">
        <v>24</v>
      </c>
    </row>
    <row r="540" spans="1:7" x14ac:dyDescent="0.35">
      <c r="A540" s="1">
        <v>0.59468750000000004</v>
      </c>
      <c r="B540">
        <v>14.35</v>
      </c>
      <c r="C540">
        <v>14.56</v>
      </c>
      <c r="D540">
        <v>24.25</v>
      </c>
      <c r="E540">
        <v>1.73</v>
      </c>
      <c r="F540">
        <v>1.75</v>
      </c>
      <c r="G540">
        <v>24.5</v>
      </c>
    </row>
    <row r="541" spans="1:7" x14ac:dyDescent="0.35">
      <c r="A541" s="1">
        <v>0.59469907407407407</v>
      </c>
      <c r="B541">
        <v>15.81</v>
      </c>
      <c r="C541">
        <v>16.190000000000001</v>
      </c>
      <c r="D541">
        <v>23.75</v>
      </c>
      <c r="E541">
        <v>0.84</v>
      </c>
      <c r="F541">
        <v>0.85</v>
      </c>
      <c r="G541">
        <v>24.25</v>
      </c>
    </row>
    <row r="542" spans="1:7" x14ac:dyDescent="0.35">
      <c r="A542" s="1">
        <v>0.59471064814814811</v>
      </c>
      <c r="B542">
        <v>14.35</v>
      </c>
      <c r="C542">
        <v>14.49</v>
      </c>
      <c r="D542">
        <v>24.5</v>
      </c>
      <c r="E542">
        <v>1.28</v>
      </c>
      <c r="F542">
        <v>1.3</v>
      </c>
      <c r="G542">
        <v>24.25</v>
      </c>
    </row>
    <row r="543" spans="1:7" x14ac:dyDescent="0.35">
      <c r="A543" s="1">
        <v>0.59472222222222226</v>
      </c>
      <c r="B543">
        <v>15.07</v>
      </c>
      <c r="C543">
        <v>15.29</v>
      </c>
      <c r="D543">
        <v>24.25</v>
      </c>
      <c r="E543">
        <v>0.84</v>
      </c>
      <c r="F543">
        <v>0.85</v>
      </c>
      <c r="G543">
        <v>24.5</v>
      </c>
    </row>
    <row r="544" spans="1:7" x14ac:dyDescent="0.35">
      <c r="A544" s="1">
        <v>0.5947337962962963</v>
      </c>
      <c r="B544">
        <v>15.81</v>
      </c>
      <c r="C544">
        <v>16.04</v>
      </c>
      <c r="D544">
        <v>24.25</v>
      </c>
      <c r="E544">
        <v>1.73</v>
      </c>
      <c r="F544">
        <v>1.76</v>
      </c>
      <c r="G544">
        <v>24</v>
      </c>
    </row>
    <row r="545" spans="1:7" x14ac:dyDescent="0.35">
      <c r="A545" s="1">
        <v>0.59474537037037034</v>
      </c>
      <c r="B545">
        <v>15.82</v>
      </c>
      <c r="C545">
        <v>16.13</v>
      </c>
      <c r="D545">
        <v>24</v>
      </c>
      <c r="E545">
        <v>1.28</v>
      </c>
      <c r="F545">
        <v>1.3</v>
      </c>
      <c r="G545">
        <v>24</v>
      </c>
    </row>
    <row r="546" spans="1:7" x14ac:dyDescent="0.35">
      <c r="A546" s="1">
        <v>0.59475694444444438</v>
      </c>
      <c r="B546">
        <v>15.08</v>
      </c>
      <c r="C546">
        <v>15.15</v>
      </c>
      <c r="D546">
        <v>24.75</v>
      </c>
      <c r="E546">
        <v>1.28</v>
      </c>
      <c r="F546">
        <v>1.29</v>
      </c>
      <c r="G546">
        <v>24.5</v>
      </c>
    </row>
    <row r="547" spans="1:7" x14ac:dyDescent="0.35">
      <c r="A547" s="1">
        <v>0.59476851851851853</v>
      </c>
      <c r="B547">
        <v>15.81</v>
      </c>
      <c r="C547">
        <v>16.04</v>
      </c>
      <c r="D547">
        <v>24.25</v>
      </c>
      <c r="E547">
        <v>0.84</v>
      </c>
      <c r="F547">
        <v>0.84</v>
      </c>
      <c r="G547">
        <v>24.75</v>
      </c>
    </row>
    <row r="548" spans="1:7" x14ac:dyDescent="0.35">
      <c r="A548" s="1">
        <v>0.59478009259259257</v>
      </c>
      <c r="B548">
        <v>14.35</v>
      </c>
      <c r="C548">
        <v>14.63</v>
      </c>
      <c r="D548">
        <v>24</v>
      </c>
      <c r="E548">
        <v>0.84</v>
      </c>
      <c r="F548">
        <v>0.84</v>
      </c>
      <c r="G548">
        <v>24.75</v>
      </c>
    </row>
    <row r="549" spans="1:7" x14ac:dyDescent="0.35">
      <c r="A549" s="1">
        <v>0.59479166666666672</v>
      </c>
      <c r="B549">
        <v>15.81</v>
      </c>
      <c r="C549">
        <v>16.12</v>
      </c>
      <c r="D549">
        <v>24</v>
      </c>
      <c r="E549">
        <v>1.28</v>
      </c>
      <c r="F549">
        <v>1.29</v>
      </c>
      <c r="G549">
        <v>24.5</v>
      </c>
    </row>
    <row r="550" spans="1:7" x14ac:dyDescent="0.35">
      <c r="A550" s="1">
        <v>0.59480324074074076</v>
      </c>
      <c r="B550">
        <v>15.81</v>
      </c>
      <c r="C550">
        <v>16.12</v>
      </c>
      <c r="D550">
        <v>24</v>
      </c>
      <c r="E550">
        <v>1.28</v>
      </c>
      <c r="F550">
        <v>1.29</v>
      </c>
      <c r="G550">
        <v>24.5</v>
      </c>
    </row>
    <row r="551" spans="1:7" x14ac:dyDescent="0.35">
      <c r="A551" s="1">
        <v>0.5948148148148148</v>
      </c>
      <c r="B551">
        <v>15.07</v>
      </c>
      <c r="C551">
        <v>15.29</v>
      </c>
      <c r="D551">
        <v>24.25</v>
      </c>
      <c r="E551">
        <v>1.73</v>
      </c>
      <c r="F551">
        <v>1.74</v>
      </c>
      <c r="G551">
        <v>24.75</v>
      </c>
    </row>
    <row r="552" spans="1:7" x14ac:dyDescent="0.35">
      <c r="A552" s="1">
        <v>0.59482638888888884</v>
      </c>
      <c r="B552">
        <v>15.82</v>
      </c>
      <c r="C552">
        <v>16.05</v>
      </c>
      <c r="D552">
        <v>24.25</v>
      </c>
      <c r="E552">
        <v>0.84</v>
      </c>
      <c r="F552">
        <v>0.85</v>
      </c>
      <c r="G552">
        <v>24.5</v>
      </c>
    </row>
    <row r="553" spans="1:7" x14ac:dyDescent="0.35">
      <c r="A553" s="1">
        <v>0.59483796296296299</v>
      </c>
      <c r="B553">
        <v>15.81</v>
      </c>
      <c r="C553">
        <v>16.04</v>
      </c>
      <c r="D553">
        <v>24.25</v>
      </c>
      <c r="E553">
        <v>0.84</v>
      </c>
      <c r="F553">
        <v>0.85</v>
      </c>
      <c r="G553">
        <v>24.25</v>
      </c>
    </row>
    <row r="554" spans="1:7" x14ac:dyDescent="0.35">
      <c r="A554" s="1">
        <v>0.59484953703703702</v>
      </c>
      <c r="B554">
        <v>17.28</v>
      </c>
      <c r="C554">
        <v>17.7</v>
      </c>
      <c r="D554">
        <v>23.75</v>
      </c>
      <c r="E554">
        <v>0.84</v>
      </c>
      <c r="F554">
        <v>0.85</v>
      </c>
      <c r="G554">
        <v>24.5</v>
      </c>
    </row>
    <row r="555" spans="1:7" x14ac:dyDescent="0.35">
      <c r="A555" s="1">
        <v>0.59486111111111117</v>
      </c>
      <c r="B555">
        <v>16.559999999999999</v>
      </c>
      <c r="C555">
        <v>16.72</v>
      </c>
      <c r="D555">
        <v>24.5</v>
      </c>
      <c r="E555">
        <v>1.28</v>
      </c>
      <c r="F555">
        <v>1.29</v>
      </c>
      <c r="G555">
        <v>24.5</v>
      </c>
    </row>
    <row r="556" spans="1:7" x14ac:dyDescent="0.35">
      <c r="A556" s="1">
        <v>0.59487268518518521</v>
      </c>
      <c r="B556">
        <v>17.29</v>
      </c>
      <c r="C556">
        <v>17.46</v>
      </c>
      <c r="D556">
        <v>24.5</v>
      </c>
      <c r="E556">
        <v>0.84</v>
      </c>
      <c r="F556">
        <v>0.85</v>
      </c>
      <c r="G556">
        <v>24.25</v>
      </c>
    </row>
    <row r="557" spans="1:7" x14ac:dyDescent="0.35">
      <c r="A557" s="1">
        <v>0.59488425925925925</v>
      </c>
      <c r="B557">
        <v>15.08</v>
      </c>
      <c r="C557">
        <v>15.45</v>
      </c>
      <c r="D557">
        <v>23.75</v>
      </c>
      <c r="E557">
        <v>1.73</v>
      </c>
      <c r="F557">
        <v>1.75</v>
      </c>
      <c r="G557">
        <v>24.5</v>
      </c>
    </row>
    <row r="558" spans="1:7" x14ac:dyDescent="0.35">
      <c r="A558" s="1">
        <v>0.59489583333333329</v>
      </c>
      <c r="B558">
        <v>14.35</v>
      </c>
      <c r="C558">
        <v>14.42</v>
      </c>
      <c r="D558">
        <v>24.75</v>
      </c>
      <c r="E558">
        <v>0.84</v>
      </c>
      <c r="F558">
        <v>0.85</v>
      </c>
      <c r="G558">
        <v>24.5</v>
      </c>
    </row>
    <row r="559" spans="1:7" x14ac:dyDescent="0.35">
      <c r="A559" s="1">
        <v>0.59490740740740744</v>
      </c>
      <c r="B559">
        <v>15.07</v>
      </c>
      <c r="C559">
        <v>15.21</v>
      </c>
      <c r="D559">
        <v>24.5</v>
      </c>
      <c r="E559">
        <v>0.84</v>
      </c>
      <c r="F559">
        <v>0.85</v>
      </c>
      <c r="G559">
        <v>24.25</v>
      </c>
    </row>
    <row r="560" spans="1:7" x14ac:dyDescent="0.35">
      <c r="A560" s="1">
        <v>0.59491898148148148</v>
      </c>
      <c r="B560">
        <v>15.81</v>
      </c>
      <c r="C560">
        <v>15.89</v>
      </c>
      <c r="D560">
        <v>24.75</v>
      </c>
      <c r="E560">
        <v>1.28</v>
      </c>
      <c r="F560">
        <v>1.29</v>
      </c>
      <c r="G560">
        <v>24.5</v>
      </c>
    </row>
    <row r="561" spans="1:7" x14ac:dyDescent="0.35">
      <c r="A561" s="1">
        <v>0.59493055555555552</v>
      </c>
      <c r="B561">
        <v>13.71</v>
      </c>
      <c r="C561">
        <v>13.98</v>
      </c>
      <c r="D561">
        <v>24</v>
      </c>
      <c r="E561">
        <v>0.84</v>
      </c>
      <c r="F561">
        <v>0.84</v>
      </c>
      <c r="G561">
        <v>24.75</v>
      </c>
    </row>
    <row r="562" spans="1:7" x14ac:dyDescent="0.35">
      <c r="A562" s="1">
        <v>0.59494212962962967</v>
      </c>
      <c r="B562">
        <v>16.55</v>
      </c>
      <c r="C562">
        <v>16.71</v>
      </c>
      <c r="D562">
        <v>24.5</v>
      </c>
      <c r="E562">
        <v>1.28</v>
      </c>
      <c r="F562">
        <v>1.29</v>
      </c>
      <c r="G562">
        <v>24.5</v>
      </c>
    </row>
    <row r="563" spans="1:7" x14ac:dyDescent="0.35">
      <c r="A563" s="1">
        <v>0.59495370370370371</v>
      </c>
      <c r="B563">
        <v>15.82</v>
      </c>
      <c r="C563">
        <v>15.97</v>
      </c>
      <c r="D563">
        <v>24.5</v>
      </c>
      <c r="E563">
        <v>1.28</v>
      </c>
      <c r="F563">
        <v>1.3</v>
      </c>
      <c r="G563">
        <v>24.25</v>
      </c>
    </row>
    <row r="564" spans="1:7" x14ac:dyDescent="0.35">
      <c r="A564" s="1">
        <v>0.59496527777777775</v>
      </c>
      <c r="B564">
        <v>16.54</v>
      </c>
      <c r="C564">
        <v>16.7</v>
      </c>
      <c r="D564">
        <v>24.5</v>
      </c>
      <c r="E564">
        <v>1.28</v>
      </c>
      <c r="F564">
        <v>1.29</v>
      </c>
      <c r="G564">
        <v>24.75</v>
      </c>
    </row>
    <row r="565" spans="1:7" x14ac:dyDescent="0.35">
      <c r="A565" s="1">
        <v>0.59497685185185178</v>
      </c>
      <c r="B565">
        <v>15.08</v>
      </c>
      <c r="C565">
        <v>15.3</v>
      </c>
      <c r="D565">
        <v>24.25</v>
      </c>
      <c r="E565">
        <v>0.84</v>
      </c>
      <c r="F565">
        <v>0.84</v>
      </c>
      <c r="G565">
        <v>24.75</v>
      </c>
    </row>
    <row r="566" spans="1:7" x14ac:dyDescent="0.35">
      <c r="A566" s="1">
        <v>0.59498842592592593</v>
      </c>
      <c r="B566">
        <v>17.28</v>
      </c>
      <c r="C566">
        <v>17.45</v>
      </c>
      <c r="D566">
        <v>24.5</v>
      </c>
      <c r="E566">
        <v>0.84</v>
      </c>
      <c r="F566">
        <v>0.85</v>
      </c>
      <c r="G566">
        <v>24.25</v>
      </c>
    </row>
    <row r="567" spans="1:7" x14ac:dyDescent="0.35">
      <c r="A567" s="1">
        <v>0.59499999999999997</v>
      </c>
      <c r="B567">
        <v>15.81</v>
      </c>
      <c r="C567">
        <v>15.89</v>
      </c>
      <c r="D567">
        <v>24.75</v>
      </c>
      <c r="E567">
        <v>1.28</v>
      </c>
      <c r="F567">
        <v>1.29</v>
      </c>
      <c r="G567">
        <v>24.5</v>
      </c>
    </row>
    <row r="568" spans="1:7" x14ac:dyDescent="0.35">
      <c r="A568" s="1">
        <v>0.59501157407407412</v>
      </c>
      <c r="B568">
        <v>16.54</v>
      </c>
      <c r="C568">
        <v>17.03</v>
      </c>
      <c r="D568">
        <v>23.5</v>
      </c>
      <c r="E568">
        <v>1.73</v>
      </c>
      <c r="F568">
        <v>1.74</v>
      </c>
      <c r="G568">
        <v>24.75</v>
      </c>
    </row>
    <row r="569" spans="1:7" x14ac:dyDescent="0.35">
      <c r="A569" s="1">
        <v>0.59502314814814816</v>
      </c>
      <c r="B569">
        <v>15.08</v>
      </c>
      <c r="C569">
        <v>15.22</v>
      </c>
      <c r="D569">
        <v>24.5</v>
      </c>
      <c r="E569">
        <v>1.28</v>
      </c>
      <c r="F569">
        <v>1.3</v>
      </c>
      <c r="G569">
        <v>24.25</v>
      </c>
    </row>
    <row r="570" spans="1:7" x14ac:dyDescent="0.35">
      <c r="A570" s="1">
        <v>0.5950347222222222</v>
      </c>
      <c r="B570">
        <v>15.08</v>
      </c>
      <c r="C570">
        <v>15.45</v>
      </c>
      <c r="D570">
        <v>23.75</v>
      </c>
      <c r="E570">
        <v>1.28</v>
      </c>
      <c r="F570">
        <v>1.29</v>
      </c>
      <c r="G570">
        <v>24.75</v>
      </c>
    </row>
    <row r="571" spans="1:7" x14ac:dyDescent="0.35">
      <c r="A571" s="1">
        <v>0.59504629629629624</v>
      </c>
      <c r="B571">
        <v>15.07</v>
      </c>
      <c r="C571">
        <v>15.36</v>
      </c>
      <c r="D571">
        <v>24</v>
      </c>
      <c r="E571">
        <v>1.73</v>
      </c>
      <c r="F571">
        <v>1.75</v>
      </c>
      <c r="G571">
        <v>24.5</v>
      </c>
    </row>
    <row r="572" spans="1:7" x14ac:dyDescent="0.35">
      <c r="A572" s="1">
        <v>0.59505787037037039</v>
      </c>
      <c r="B572">
        <v>15.82</v>
      </c>
      <c r="C572">
        <v>16.13</v>
      </c>
      <c r="D572">
        <v>24</v>
      </c>
      <c r="E572">
        <v>1.73</v>
      </c>
      <c r="F572">
        <v>1.75</v>
      </c>
      <c r="G572">
        <v>24.5</v>
      </c>
    </row>
    <row r="573" spans="1:7" x14ac:dyDescent="0.35">
      <c r="A573" s="1">
        <v>0.59506944444444443</v>
      </c>
      <c r="B573">
        <v>14.34</v>
      </c>
      <c r="C573">
        <v>14.62</v>
      </c>
      <c r="D573">
        <v>24</v>
      </c>
      <c r="E573">
        <v>1.73</v>
      </c>
      <c r="F573">
        <v>1.75</v>
      </c>
      <c r="G573">
        <v>24.5</v>
      </c>
    </row>
    <row r="574" spans="1:7" x14ac:dyDescent="0.35">
      <c r="A574" s="1">
        <v>0.59508101851851858</v>
      </c>
      <c r="B574">
        <v>15.08</v>
      </c>
      <c r="C574">
        <v>15.3</v>
      </c>
      <c r="D574">
        <v>24.25</v>
      </c>
      <c r="E574">
        <v>1.73</v>
      </c>
      <c r="F574">
        <v>1.76</v>
      </c>
      <c r="G574">
        <v>24</v>
      </c>
    </row>
    <row r="575" spans="1:7" x14ac:dyDescent="0.35">
      <c r="A575" s="1">
        <v>0.59509259259259262</v>
      </c>
      <c r="B575">
        <v>15.07</v>
      </c>
      <c r="C575">
        <v>15.29</v>
      </c>
      <c r="D575">
        <v>24.25</v>
      </c>
      <c r="E575">
        <v>1.28</v>
      </c>
      <c r="F575">
        <v>1.3</v>
      </c>
      <c r="G575">
        <v>24</v>
      </c>
    </row>
    <row r="576" spans="1:7" x14ac:dyDescent="0.35">
      <c r="A576" s="1">
        <v>0.59510416666666666</v>
      </c>
      <c r="B576">
        <v>15.81</v>
      </c>
      <c r="C576">
        <v>15.96</v>
      </c>
      <c r="D576">
        <v>24.5</v>
      </c>
      <c r="E576">
        <v>1.73</v>
      </c>
      <c r="F576">
        <v>1.76</v>
      </c>
      <c r="G576">
        <v>24</v>
      </c>
    </row>
    <row r="577" spans="1:7" x14ac:dyDescent="0.35">
      <c r="A577" s="1">
        <v>0.5951157407407407</v>
      </c>
      <c r="B577">
        <v>15.07</v>
      </c>
      <c r="C577">
        <v>15.21</v>
      </c>
      <c r="D577">
        <v>24.5</v>
      </c>
      <c r="E577">
        <v>1.73</v>
      </c>
      <c r="F577">
        <v>1.75</v>
      </c>
      <c r="G577">
        <v>24.5</v>
      </c>
    </row>
    <row r="578" spans="1:7" x14ac:dyDescent="0.35">
      <c r="A578" s="1">
        <v>0.59512731481481485</v>
      </c>
      <c r="B578">
        <v>16.54</v>
      </c>
      <c r="C578">
        <v>16.78</v>
      </c>
      <c r="D578">
        <v>24.25</v>
      </c>
      <c r="E578">
        <v>1.73</v>
      </c>
      <c r="F578">
        <v>1.74</v>
      </c>
      <c r="G578">
        <v>24.75</v>
      </c>
    </row>
    <row r="579" spans="1:7" x14ac:dyDescent="0.35">
      <c r="A579" s="1">
        <v>0.59513888888888888</v>
      </c>
      <c r="B579">
        <v>15.08</v>
      </c>
      <c r="C579">
        <v>15.37</v>
      </c>
      <c r="D579">
        <v>24</v>
      </c>
      <c r="E579">
        <v>1.73</v>
      </c>
      <c r="F579">
        <v>1.76</v>
      </c>
      <c r="G579">
        <v>24</v>
      </c>
    </row>
    <row r="580" spans="1:7" x14ac:dyDescent="0.35">
      <c r="A580" s="1">
        <v>0.59513888888888888</v>
      </c>
      <c r="B580">
        <v>15.8</v>
      </c>
      <c r="C580">
        <v>15.95</v>
      </c>
      <c r="D580">
        <v>24.5</v>
      </c>
      <c r="E580">
        <v>1.28</v>
      </c>
      <c r="F580">
        <v>1.29</v>
      </c>
      <c r="G580">
        <v>24.75</v>
      </c>
    </row>
    <row r="581" spans="1:7" x14ac:dyDescent="0.35">
      <c r="A581" s="1">
        <v>0.59515046296296303</v>
      </c>
      <c r="B581">
        <v>15.08</v>
      </c>
      <c r="C581">
        <v>15.3</v>
      </c>
      <c r="D581">
        <v>24.25</v>
      </c>
      <c r="E581">
        <v>1.73</v>
      </c>
      <c r="F581">
        <v>1.75</v>
      </c>
      <c r="G581">
        <v>24.5</v>
      </c>
    </row>
    <row r="582" spans="1:7" x14ac:dyDescent="0.35">
      <c r="A582" s="1">
        <v>0.59516203703703707</v>
      </c>
      <c r="B582">
        <v>14.34</v>
      </c>
      <c r="C582">
        <v>14.55</v>
      </c>
      <c r="D582">
        <v>24.25</v>
      </c>
      <c r="E582">
        <v>2.1800000000000002</v>
      </c>
      <c r="F582">
        <v>2.21</v>
      </c>
      <c r="G582">
        <v>24.25</v>
      </c>
    </row>
    <row r="583" spans="1:7" x14ac:dyDescent="0.35">
      <c r="A583" s="1">
        <v>0.59517361111111111</v>
      </c>
      <c r="B583">
        <v>15.08</v>
      </c>
      <c r="C583">
        <v>15.3</v>
      </c>
      <c r="D583">
        <v>24.25</v>
      </c>
      <c r="E583">
        <v>1.73</v>
      </c>
      <c r="F583">
        <v>1.76</v>
      </c>
      <c r="G583">
        <v>24.25</v>
      </c>
    </row>
    <row r="584" spans="1:7" x14ac:dyDescent="0.35">
      <c r="A584" s="1">
        <v>0.59518518518518515</v>
      </c>
      <c r="B584">
        <v>15.08</v>
      </c>
      <c r="C584">
        <v>15.22</v>
      </c>
      <c r="D584">
        <v>24.5</v>
      </c>
      <c r="E584">
        <v>1.73</v>
      </c>
      <c r="F584">
        <v>1.76</v>
      </c>
      <c r="G584">
        <v>24</v>
      </c>
    </row>
    <row r="585" spans="1:7" x14ac:dyDescent="0.35">
      <c r="A585" s="1">
        <v>0.59519675925925919</v>
      </c>
      <c r="B585">
        <v>15.08</v>
      </c>
      <c r="C585">
        <v>15.3</v>
      </c>
      <c r="D585">
        <v>24.25</v>
      </c>
      <c r="E585">
        <v>1.28</v>
      </c>
      <c r="F585">
        <v>1.29</v>
      </c>
      <c r="G585">
        <v>24.75</v>
      </c>
    </row>
    <row r="586" spans="1:7" x14ac:dyDescent="0.35">
      <c r="A586" s="1">
        <v>0.59520833333333334</v>
      </c>
      <c r="B586">
        <v>14.34</v>
      </c>
      <c r="C586">
        <v>14.55</v>
      </c>
      <c r="D586">
        <v>24.25</v>
      </c>
      <c r="E586">
        <v>1.28</v>
      </c>
      <c r="F586">
        <v>1.3</v>
      </c>
      <c r="G586">
        <v>24.25</v>
      </c>
    </row>
    <row r="587" spans="1:7" x14ac:dyDescent="0.35">
      <c r="A587" s="1">
        <v>0.59521990740740738</v>
      </c>
      <c r="B587">
        <v>16.54</v>
      </c>
      <c r="C587">
        <v>16.7</v>
      </c>
      <c r="D587">
        <v>24.5</v>
      </c>
      <c r="E587">
        <v>1.28</v>
      </c>
      <c r="F587">
        <v>1.3</v>
      </c>
      <c r="G587">
        <v>24.25</v>
      </c>
    </row>
    <row r="588" spans="1:7" x14ac:dyDescent="0.35">
      <c r="A588" s="1">
        <v>0.59523148148148153</v>
      </c>
      <c r="B588">
        <v>15.07</v>
      </c>
      <c r="C588">
        <v>15.29</v>
      </c>
      <c r="D588">
        <v>24.25</v>
      </c>
      <c r="E588">
        <v>1.28</v>
      </c>
      <c r="F588">
        <v>1.29</v>
      </c>
      <c r="G588">
        <v>24.5</v>
      </c>
    </row>
    <row r="589" spans="1:7" x14ac:dyDescent="0.35">
      <c r="A589" s="1">
        <v>0.59524305555555557</v>
      </c>
      <c r="B589">
        <v>15.8</v>
      </c>
      <c r="C589">
        <v>15.95</v>
      </c>
      <c r="D589">
        <v>24.5</v>
      </c>
      <c r="E589">
        <v>1.73</v>
      </c>
      <c r="F589">
        <v>1.75</v>
      </c>
      <c r="G589">
        <v>24.5</v>
      </c>
    </row>
    <row r="590" spans="1:7" x14ac:dyDescent="0.35">
      <c r="A590" s="1">
        <v>0.59525462962962961</v>
      </c>
      <c r="B590">
        <v>15.07</v>
      </c>
      <c r="C590">
        <v>15.29</v>
      </c>
      <c r="D590">
        <v>24.25</v>
      </c>
      <c r="E590">
        <v>2.1800000000000002</v>
      </c>
      <c r="F590">
        <v>2.19</v>
      </c>
      <c r="G590">
        <v>24.75</v>
      </c>
    </row>
    <row r="591" spans="1:7" x14ac:dyDescent="0.35">
      <c r="A591" s="1">
        <v>0.59526620370370364</v>
      </c>
      <c r="B591">
        <v>15.81</v>
      </c>
      <c r="C591">
        <v>16.04</v>
      </c>
      <c r="D591">
        <v>24.25</v>
      </c>
      <c r="E591">
        <v>2.1800000000000002</v>
      </c>
      <c r="F591">
        <v>2.21</v>
      </c>
      <c r="G591">
        <v>24.25</v>
      </c>
    </row>
    <row r="592" spans="1:7" x14ac:dyDescent="0.35">
      <c r="A592" s="1">
        <v>0.59527777777777779</v>
      </c>
      <c r="B592">
        <v>14.34</v>
      </c>
      <c r="C592">
        <v>14.55</v>
      </c>
      <c r="D592">
        <v>24.25</v>
      </c>
      <c r="E592">
        <v>1.73</v>
      </c>
      <c r="F592">
        <v>1.76</v>
      </c>
      <c r="G592">
        <v>24</v>
      </c>
    </row>
    <row r="593" spans="1:7" x14ac:dyDescent="0.35">
      <c r="A593" s="1">
        <v>0.59528935185185183</v>
      </c>
      <c r="B593">
        <v>15.07</v>
      </c>
      <c r="C593">
        <v>15.21</v>
      </c>
      <c r="D593">
        <v>24.5</v>
      </c>
      <c r="E593">
        <v>1.73</v>
      </c>
      <c r="F593">
        <v>1.75</v>
      </c>
      <c r="G593">
        <v>24.5</v>
      </c>
    </row>
    <row r="594" spans="1:7" x14ac:dyDescent="0.35">
      <c r="A594" s="1">
        <v>0.59530092592592598</v>
      </c>
      <c r="B594">
        <v>15.07</v>
      </c>
      <c r="C594">
        <v>15.29</v>
      </c>
      <c r="D594">
        <v>24.25</v>
      </c>
      <c r="E594">
        <v>0.84</v>
      </c>
      <c r="F594">
        <v>0.85</v>
      </c>
      <c r="G594">
        <v>24.5</v>
      </c>
    </row>
    <row r="595" spans="1:7" x14ac:dyDescent="0.35">
      <c r="A595" s="1">
        <v>0.59531250000000002</v>
      </c>
      <c r="B595">
        <v>14.34</v>
      </c>
      <c r="C595">
        <v>14.55</v>
      </c>
      <c r="D595">
        <v>24.25</v>
      </c>
      <c r="E595">
        <v>1.73</v>
      </c>
      <c r="F595">
        <v>1.76</v>
      </c>
      <c r="G595">
        <v>24.25</v>
      </c>
    </row>
    <row r="596" spans="1:7" x14ac:dyDescent="0.35">
      <c r="A596" s="1">
        <v>0.59532407407407406</v>
      </c>
      <c r="B596">
        <v>15.8</v>
      </c>
      <c r="C596">
        <v>15.88</v>
      </c>
      <c r="D596">
        <v>24.75</v>
      </c>
      <c r="E596">
        <v>2.1800000000000002</v>
      </c>
      <c r="F596">
        <v>2.2000000000000002</v>
      </c>
      <c r="G596">
        <v>24.5</v>
      </c>
    </row>
    <row r="597" spans="1:7" x14ac:dyDescent="0.35">
      <c r="A597" s="1">
        <v>0.5953356481481481</v>
      </c>
      <c r="B597">
        <v>15.07</v>
      </c>
      <c r="C597">
        <v>15.29</v>
      </c>
      <c r="D597">
        <v>24.25</v>
      </c>
      <c r="E597">
        <v>2.1800000000000002</v>
      </c>
      <c r="F597">
        <v>2.2000000000000002</v>
      </c>
      <c r="G597">
        <v>24.5</v>
      </c>
    </row>
    <row r="598" spans="1:7" x14ac:dyDescent="0.35">
      <c r="A598" s="1">
        <v>0.59534722222222225</v>
      </c>
      <c r="B598">
        <v>15.07</v>
      </c>
      <c r="C598">
        <v>15.29</v>
      </c>
      <c r="D598">
        <v>24.25</v>
      </c>
      <c r="E598">
        <v>1.73</v>
      </c>
      <c r="F598">
        <v>1.75</v>
      </c>
      <c r="G598">
        <v>24.5</v>
      </c>
    </row>
    <row r="599" spans="1:7" x14ac:dyDescent="0.35">
      <c r="A599" s="1">
        <v>0.59535879629629629</v>
      </c>
      <c r="B599">
        <v>16.54</v>
      </c>
      <c r="C599">
        <v>16.7</v>
      </c>
      <c r="D599">
        <v>24.5</v>
      </c>
      <c r="E599">
        <v>1.73</v>
      </c>
      <c r="F599">
        <v>1.74</v>
      </c>
      <c r="G599">
        <v>24.75</v>
      </c>
    </row>
    <row r="600" spans="1:7" x14ac:dyDescent="0.35">
      <c r="A600" s="1">
        <v>0.59537037037037044</v>
      </c>
      <c r="B600">
        <v>15.07</v>
      </c>
      <c r="C600">
        <v>15.29</v>
      </c>
      <c r="D600">
        <v>24.25</v>
      </c>
      <c r="E600">
        <v>2.1800000000000002</v>
      </c>
      <c r="F600">
        <v>2.19</v>
      </c>
      <c r="G600">
        <v>24.75</v>
      </c>
    </row>
    <row r="601" spans="1:7" x14ac:dyDescent="0.35">
      <c r="A601" s="1">
        <v>0.59538194444444448</v>
      </c>
      <c r="B601">
        <v>15.07</v>
      </c>
      <c r="C601">
        <v>15.29</v>
      </c>
      <c r="D601">
        <v>24.25</v>
      </c>
      <c r="E601">
        <v>1.73</v>
      </c>
      <c r="F601">
        <v>1.74</v>
      </c>
      <c r="G601">
        <v>24.75</v>
      </c>
    </row>
    <row r="602" spans="1:7" x14ac:dyDescent="0.35">
      <c r="A602" s="1">
        <v>0.59539351851851852</v>
      </c>
      <c r="B602">
        <v>15.8</v>
      </c>
      <c r="C602">
        <v>15.88</v>
      </c>
      <c r="D602">
        <v>24.75</v>
      </c>
      <c r="E602">
        <v>1.28</v>
      </c>
      <c r="F602">
        <v>1.29</v>
      </c>
      <c r="G602">
        <v>24.75</v>
      </c>
    </row>
    <row r="603" spans="1:7" x14ac:dyDescent="0.35">
      <c r="A603" s="1">
        <v>0.59540509259259256</v>
      </c>
      <c r="B603">
        <v>15.81</v>
      </c>
      <c r="C603">
        <v>16.04</v>
      </c>
      <c r="D603">
        <v>24.25</v>
      </c>
      <c r="E603">
        <v>1.73</v>
      </c>
      <c r="F603">
        <v>1.75</v>
      </c>
      <c r="G603">
        <v>24.5</v>
      </c>
    </row>
    <row r="604" spans="1:7" x14ac:dyDescent="0.35">
      <c r="A604" s="1">
        <v>0.59541666666666659</v>
      </c>
      <c r="B604">
        <v>15.07</v>
      </c>
      <c r="C604">
        <v>15.21</v>
      </c>
      <c r="D604">
        <v>24.5</v>
      </c>
      <c r="E604">
        <v>1.73</v>
      </c>
      <c r="F604">
        <v>1.75</v>
      </c>
      <c r="G604">
        <v>24.5</v>
      </c>
    </row>
    <row r="605" spans="1:7" x14ac:dyDescent="0.35">
      <c r="A605" s="1">
        <v>0.59542824074074074</v>
      </c>
      <c r="B605">
        <v>15.07</v>
      </c>
      <c r="C605">
        <v>15.29</v>
      </c>
      <c r="D605">
        <v>24.25</v>
      </c>
      <c r="E605">
        <v>1.73</v>
      </c>
      <c r="F605">
        <v>1.76</v>
      </c>
      <c r="G605">
        <v>24.25</v>
      </c>
    </row>
    <row r="606" spans="1:7" x14ac:dyDescent="0.35">
      <c r="A606" s="1">
        <v>0.59543981481481478</v>
      </c>
      <c r="B606">
        <v>15.07</v>
      </c>
      <c r="C606">
        <v>15.36</v>
      </c>
      <c r="D606">
        <v>24</v>
      </c>
      <c r="E606">
        <v>0.84</v>
      </c>
      <c r="F606">
        <v>0.85</v>
      </c>
      <c r="G606">
        <v>24.5</v>
      </c>
    </row>
    <row r="607" spans="1:7" x14ac:dyDescent="0.35">
      <c r="A607" s="1">
        <v>0.59545138888888893</v>
      </c>
      <c r="B607">
        <v>15.8</v>
      </c>
      <c r="C607">
        <v>16.18</v>
      </c>
      <c r="D607">
        <v>23.75</v>
      </c>
      <c r="E607">
        <v>1.73</v>
      </c>
      <c r="F607">
        <v>1.74</v>
      </c>
      <c r="G607">
        <v>24.75</v>
      </c>
    </row>
    <row r="608" spans="1:7" x14ac:dyDescent="0.35">
      <c r="A608" s="1">
        <v>0.59546296296296297</v>
      </c>
      <c r="B608">
        <v>15.07</v>
      </c>
      <c r="C608">
        <v>15.29</v>
      </c>
      <c r="D608">
        <v>24.25</v>
      </c>
      <c r="E608">
        <v>2.1800000000000002</v>
      </c>
      <c r="F608">
        <v>2.2000000000000002</v>
      </c>
      <c r="G608">
        <v>24.5</v>
      </c>
    </row>
    <row r="609" spans="1:7" x14ac:dyDescent="0.35">
      <c r="A609" s="1">
        <v>0.59547453703703701</v>
      </c>
      <c r="B609">
        <v>15.07</v>
      </c>
      <c r="C609">
        <v>15.21</v>
      </c>
      <c r="D609">
        <v>24.5</v>
      </c>
      <c r="E609">
        <v>2.1800000000000002</v>
      </c>
      <c r="F609">
        <v>2.19</v>
      </c>
      <c r="G609">
        <v>24.75</v>
      </c>
    </row>
    <row r="610" spans="1:7" x14ac:dyDescent="0.35">
      <c r="A610" s="1">
        <v>0.59548611111111105</v>
      </c>
      <c r="B610">
        <v>15.07</v>
      </c>
      <c r="C610">
        <v>15.36</v>
      </c>
      <c r="D610">
        <v>24</v>
      </c>
      <c r="E610">
        <v>2.1800000000000002</v>
      </c>
      <c r="F610">
        <v>2.2000000000000002</v>
      </c>
      <c r="G610">
        <v>24.5</v>
      </c>
    </row>
    <row r="611" spans="1:7" x14ac:dyDescent="0.35">
      <c r="A611" s="1">
        <v>0.5954976851851852</v>
      </c>
      <c r="B611">
        <v>15.81</v>
      </c>
      <c r="C611">
        <v>15.96</v>
      </c>
      <c r="D611">
        <v>24.5</v>
      </c>
      <c r="E611">
        <v>1.73</v>
      </c>
      <c r="F611">
        <v>1.75</v>
      </c>
      <c r="G611">
        <v>24.5</v>
      </c>
    </row>
    <row r="612" spans="1:7" x14ac:dyDescent="0.35">
      <c r="A612" s="1">
        <v>0.59550925925925924</v>
      </c>
      <c r="B612">
        <v>16.54</v>
      </c>
      <c r="C612">
        <v>16.78</v>
      </c>
      <c r="D612">
        <v>24.25</v>
      </c>
      <c r="E612">
        <v>1.73</v>
      </c>
      <c r="F612">
        <v>1.73</v>
      </c>
      <c r="G612">
        <v>25</v>
      </c>
    </row>
    <row r="613" spans="1:7" x14ac:dyDescent="0.35">
      <c r="A613" s="1">
        <v>0.59552083333333339</v>
      </c>
      <c r="B613">
        <v>16.54</v>
      </c>
      <c r="C613">
        <v>16.86</v>
      </c>
      <c r="D613">
        <v>24</v>
      </c>
      <c r="E613">
        <v>1.28</v>
      </c>
      <c r="F613">
        <v>1.29</v>
      </c>
      <c r="G613">
        <v>24.75</v>
      </c>
    </row>
    <row r="614" spans="1:7" x14ac:dyDescent="0.35">
      <c r="A614" s="1">
        <v>0.59553240740740743</v>
      </c>
      <c r="B614">
        <v>16.54</v>
      </c>
      <c r="C614">
        <v>16.86</v>
      </c>
      <c r="D614">
        <v>24</v>
      </c>
      <c r="E614">
        <v>1.73</v>
      </c>
      <c r="F614">
        <v>1.76</v>
      </c>
      <c r="G614">
        <v>24.25</v>
      </c>
    </row>
    <row r="615" spans="1:7" x14ac:dyDescent="0.35">
      <c r="A615" s="1">
        <v>0.59554398148148147</v>
      </c>
      <c r="B615">
        <v>15.07</v>
      </c>
      <c r="C615">
        <v>15.36</v>
      </c>
      <c r="D615">
        <v>24</v>
      </c>
      <c r="E615">
        <v>2.62</v>
      </c>
      <c r="F615">
        <v>2.67</v>
      </c>
      <c r="G615">
        <v>24</v>
      </c>
    </row>
    <row r="616" spans="1:7" x14ac:dyDescent="0.35">
      <c r="A616" s="1">
        <v>0.5955555555555555</v>
      </c>
      <c r="B616">
        <v>15.06</v>
      </c>
      <c r="C616">
        <v>15.2</v>
      </c>
      <c r="D616">
        <v>24.5</v>
      </c>
      <c r="E616">
        <v>1.73</v>
      </c>
      <c r="F616">
        <v>1.74</v>
      </c>
      <c r="G616">
        <v>24.75</v>
      </c>
    </row>
    <row r="617" spans="1:7" x14ac:dyDescent="0.35">
      <c r="A617" s="1">
        <v>0.59556712962962965</v>
      </c>
      <c r="B617">
        <v>16.54</v>
      </c>
      <c r="C617">
        <v>16.86</v>
      </c>
      <c r="D617">
        <v>24</v>
      </c>
      <c r="E617">
        <v>1.73</v>
      </c>
      <c r="F617">
        <v>1.75</v>
      </c>
      <c r="G617">
        <v>24.5</v>
      </c>
    </row>
    <row r="618" spans="1:7" x14ac:dyDescent="0.35">
      <c r="A618" s="1">
        <v>0.59557870370370369</v>
      </c>
      <c r="B618">
        <v>15.8</v>
      </c>
      <c r="C618">
        <v>16.03</v>
      </c>
      <c r="D618">
        <v>24.25</v>
      </c>
      <c r="E618">
        <v>1.73</v>
      </c>
      <c r="F618">
        <v>1.75</v>
      </c>
      <c r="G618">
        <v>24.5</v>
      </c>
    </row>
    <row r="619" spans="1:7" x14ac:dyDescent="0.35">
      <c r="A619" s="1">
        <v>0.59559027777777784</v>
      </c>
      <c r="B619">
        <v>16.53</v>
      </c>
      <c r="C619">
        <v>16.77</v>
      </c>
      <c r="D619">
        <v>24.25</v>
      </c>
      <c r="E619">
        <v>2.1800000000000002</v>
      </c>
      <c r="F619">
        <v>2.19</v>
      </c>
      <c r="G619">
        <v>24.75</v>
      </c>
    </row>
    <row r="620" spans="1:7" x14ac:dyDescent="0.35">
      <c r="A620" s="1">
        <v>0.59560185185185188</v>
      </c>
      <c r="B620">
        <v>15.8</v>
      </c>
      <c r="C620">
        <v>16.03</v>
      </c>
      <c r="D620">
        <v>24.25</v>
      </c>
      <c r="E620">
        <v>1.73</v>
      </c>
      <c r="F620">
        <v>1.75</v>
      </c>
      <c r="G620">
        <v>24.5</v>
      </c>
    </row>
    <row r="621" spans="1:7" x14ac:dyDescent="0.35">
      <c r="A621" s="1">
        <v>0.59561342592592592</v>
      </c>
      <c r="B621">
        <v>16.54</v>
      </c>
      <c r="C621">
        <v>16.78</v>
      </c>
      <c r="D621">
        <v>24.25</v>
      </c>
      <c r="E621">
        <v>1.73</v>
      </c>
      <c r="F621">
        <v>1.74</v>
      </c>
      <c r="G621">
        <v>24.75</v>
      </c>
    </row>
    <row r="622" spans="1:7" x14ac:dyDescent="0.35">
      <c r="A622" s="1">
        <v>0.59562499999999996</v>
      </c>
      <c r="B622">
        <v>15.8</v>
      </c>
      <c r="C622">
        <v>16.03</v>
      </c>
      <c r="D622">
        <v>24.25</v>
      </c>
      <c r="E622">
        <v>2.1800000000000002</v>
      </c>
      <c r="F622">
        <v>2.19</v>
      </c>
      <c r="G622">
        <v>24.75</v>
      </c>
    </row>
    <row r="623" spans="1:7" x14ac:dyDescent="0.35">
      <c r="A623" s="1">
        <v>0.59562499999999996</v>
      </c>
      <c r="B623">
        <v>15.81</v>
      </c>
      <c r="C623">
        <v>15.96</v>
      </c>
      <c r="D623">
        <v>24.5</v>
      </c>
      <c r="E623">
        <v>1.73</v>
      </c>
      <c r="F623">
        <v>1.75</v>
      </c>
      <c r="G623">
        <v>24.5</v>
      </c>
    </row>
    <row r="624" spans="1:7" x14ac:dyDescent="0.35">
      <c r="A624" s="1">
        <v>0.595636574074074</v>
      </c>
      <c r="B624">
        <v>15.81</v>
      </c>
      <c r="C624">
        <v>15.96</v>
      </c>
      <c r="D624">
        <v>24.5</v>
      </c>
      <c r="E624">
        <v>1.73</v>
      </c>
      <c r="F624">
        <v>1.76</v>
      </c>
      <c r="G624">
        <v>24.25</v>
      </c>
    </row>
    <row r="625" spans="1:7" x14ac:dyDescent="0.35">
      <c r="A625" s="1">
        <v>0.59564814814814815</v>
      </c>
      <c r="B625">
        <v>16.54</v>
      </c>
      <c r="C625">
        <v>16.86</v>
      </c>
      <c r="D625">
        <v>24</v>
      </c>
      <c r="E625">
        <v>1.73</v>
      </c>
      <c r="F625">
        <v>1.76</v>
      </c>
      <c r="G625">
        <v>24.25</v>
      </c>
    </row>
    <row r="626" spans="1:7" x14ac:dyDescent="0.35">
      <c r="A626" s="1">
        <v>0.59565972222222219</v>
      </c>
      <c r="B626">
        <v>15.81</v>
      </c>
      <c r="C626">
        <v>16.04</v>
      </c>
      <c r="D626">
        <v>24.25</v>
      </c>
      <c r="E626">
        <v>1.73</v>
      </c>
      <c r="F626">
        <v>1.75</v>
      </c>
      <c r="G626">
        <v>24.5</v>
      </c>
    </row>
    <row r="627" spans="1:7" x14ac:dyDescent="0.35">
      <c r="A627" s="1">
        <v>0.59567129629629634</v>
      </c>
      <c r="B627">
        <v>16.53</v>
      </c>
      <c r="C627">
        <v>16.77</v>
      </c>
      <c r="D627">
        <v>24.25</v>
      </c>
      <c r="E627">
        <v>1.73</v>
      </c>
      <c r="F627">
        <v>1.74</v>
      </c>
      <c r="G627">
        <v>24.75</v>
      </c>
    </row>
    <row r="628" spans="1:7" x14ac:dyDescent="0.35">
      <c r="A628" s="1">
        <v>0.59568287037037038</v>
      </c>
      <c r="B628">
        <v>16.54</v>
      </c>
      <c r="C628">
        <v>16.86</v>
      </c>
      <c r="D628">
        <v>24</v>
      </c>
      <c r="E628">
        <v>1.73</v>
      </c>
      <c r="F628">
        <v>1.75</v>
      </c>
      <c r="G628">
        <v>24.5</v>
      </c>
    </row>
    <row r="629" spans="1:7" x14ac:dyDescent="0.35">
      <c r="A629" s="1">
        <v>0.59569444444444442</v>
      </c>
      <c r="B629">
        <v>16.54</v>
      </c>
      <c r="C629">
        <v>16.940000000000001</v>
      </c>
      <c r="D629">
        <v>23.75</v>
      </c>
      <c r="E629">
        <v>2.1800000000000002</v>
      </c>
      <c r="F629">
        <v>2.19</v>
      </c>
      <c r="G629">
        <v>24.75</v>
      </c>
    </row>
    <row r="630" spans="1:7" x14ac:dyDescent="0.35">
      <c r="A630" s="1">
        <v>0.59570601851851845</v>
      </c>
      <c r="B630">
        <v>16.54</v>
      </c>
      <c r="C630">
        <v>16.78</v>
      </c>
      <c r="D630">
        <v>24.25</v>
      </c>
      <c r="E630">
        <v>2.1800000000000002</v>
      </c>
      <c r="F630">
        <v>2.19</v>
      </c>
      <c r="G630">
        <v>24.75</v>
      </c>
    </row>
    <row r="631" spans="1:7" x14ac:dyDescent="0.35">
      <c r="A631" s="1">
        <v>0.5957175925925926</v>
      </c>
      <c r="B631">
        <v>17.28</v>
      </c>
      <c r="C631">
        <v>17.45</v>
      </c>
      <c r="D631">
        <v>24.5</v>
      </c>
      <c r="E631">
        <v>1.73</v>
      </c>
      <c r="F631">
        <v>1.74</v>
      </c>
      <c r="G631">
        <v>24.75</v>
      </c>
    </row>
    <row r="632" spans="1:7" x14ac:dyDescent="0.35">
      <c r="A632" s="1">
        <v>0.59572916666666664</v>
      </c>
      <c r="B632">
        <v>16.54</v>
      </c>
      <c r="C632">
        <v>16.78</v>
      </c>
      <c r="D632">
        <v>24.25</v>
      </c>
      <c r="E632">
        <v>2.1800000000000002</v>
      </c>
      <c r="F632">
        <v>2.2000000000000002</v>
      </c>
      <c r="G632">
        <v>24.5</v>
      </c>
    </row>
    <row r="633" spans="1:7" x14ac:dyDescent="0.35">
      <c r="A633" s="1">
        <v>0.59574074074074079</v>
      </c>
      <c r="B633">
        <v>16.54</v>
      </c>
      <c r="C633">
        <v>16.940000000000001</v>
      </c>
      <c r="D633">
        <v>23.75</v>
      </c>
      <c r="E633">
        <v>2.1800000000000002</v>
      </c>
      <c r="F633">
        <v>2.2200000000000002</v>
      </c>
      <c r="G633">
        <v>24</v>
      </c>
    </row>
    <row r="634" spans="1:7" x14ac:dyDescent="0.35">
      <c r="A634" s="1">
        <v>0.59575231481481483</v>
      </c>
      <c r="B634">
        <v>16.54</v>
      </c>
      <c r="C634">
        <v>16.78</v>
      </c>
      <c r="D634">
        <v>24.25</v>
      </c>
      <c r="E634">
        <v>2.1800000000000002</v>
      </c>
      <c r="F634">
        <v>2.2000000000000002</v>
      </c>
      <c r="G634">
        <v>24.5</v>
      </c>
    </row>
    <row r="635" spans="1:7" x14ac:dyDescent="0.35">
      <c r="A635" s="1">
        <v>0.59576388888888887</v>
      </c>
      <c r="B635">
        <v>16.54</v>
      </c>
      <c r="C635">
        <v>16.78</v>
      </c>
      <c r="D635">
        <v>24.25</v>
      </c>
      <c r="E635">
        <v>2.1800000000000002</v>
      </c>
      <c r="F635">
        <v>2.21</v>
      </c>
      <c r="G635">
        <v>24.25</v>
      </c>
    </row>
    <row r="636" spans="1:7" x14ac:dyDescent="0.35">
      <c r="A636" s="1">
        <v>0.59577546296296291</v>
      </c>
      <c r="B636">
        <v>16.54</v>
      </c>
      <c r="C636">
        <v>16.7</v>
      </c>
      <c r="D636">
        <v>24.5</v>
      </c>
      <c r="E636">
        <v>2.1800000000000002</v>
      </c>
      <c r="F636">
        <v>2.23</v>
      </c>
      <c r="G636">
        <v>23.75</v>
      </c>
    </row>
    <row r="637" spans="1:7" x14ac:dyDescent="0.35">
      <c r="A637" s="1">
        <v>0.59578703703703706</v>
      </c>
      <c r="B637">
        <v>16.53</v>
      </c>
      <c r="C637">
        <v>16.850000000000001</v>
      </c>
      <c r="D637">
        <v>24</v>
      </c>
      <c r="E637">
        <v>2.1800000000000002</v>
      </c>
      <c r="F637">
        <v>2.21</v>
      </c>
      <c r="G637">
        <v>24.25</v>
      </c>
    </row>
    <row r="638" spans="1:7" x14ac:dyDescent="0.35">
      <c r="A638" s="1">
        <v>0.5957986111111111</v>
      </c>
      <c r="B638">
        <v>16.53</v>
      </c>
      <c r="C638">
        <v>16.690000000000001</v>
      </c>
      <c r="D638">
        <v>24.5</v>
      </c>
      <c r="E638">
        <v>2.62</v>
      </c>
      <c r="F638">
        <v>2.66</v>
      </c>
      <c r="G638">
        <v>24.25</v>
      </c>
    </row>
    <row r="639" spans="1:7" x14ac:dyDescent="0.35">
      <c r="A639" s="1">
        <v>0.59581018518518525</v>
      </c>
      <c r="B639">
        <v>16.55</v>
      </c>
      <c r="C639">
        <v>16.71</v>
      </c>
      <c r="D639">
        <v>24.5</v>
      </c>
      <c r="E639">
        <v>2.62</v>
      </c>
      <c r="F639">
        <v>2.66</v>
      </c>
      <c r="G639">
        <v>24.25</v>
      </c>
    </row>
    <row r="640" spans="1:7" x14ac:dyDescent="0.35">
      <c r="A640" s="1">
        <v>0.59582175925925929</v>
      </c>
      <c r="B640">
        <v>16.54</v>
      </c>
      <c r="C640">
        <v>16.7</v>
      </c>
      <c r="D640">
        <v>24.5</v>
      </c>
      <c r="E640">
        <v>2.1800000000000002</v>
      </c>
      <c r="F640">
        <v>2.2200000000000002</v>
      </c>
      <c r="G640">
        <v>24</v>
      </c>
    </row>
    <row r="641" spans="1:7" x14ac:dyDescent="0.35">
      <c r="A641" s="1">
        <v>0.59583333333333333</v>
      </c>
      <c r="B641">
        <v>16.53</v>
      </c>
      <c r="C641">
        <v>16.77</v>
      </c>
      <c r="D641">
        <v>24.25</v>
      </c>
      <c r="E641">
        <v>2.1800000000000002</v>
      </c>
      <c r="F641">
        <v>2.21</v>
      </c>
      <c r="G641">
        <v>24.25</v>
      </c>
    </row>
    <row r="642" spans="1:7" x14ac:dyDescent="0.35">
      <c r="A642" s="1">
        <v>0.59584490740740736</v>
      </c>
      <c r="B642">
        <v>16.55</v>
      </c>
      <c r="C642">
        <v>16.87</v>
      </c>
      <c r="D642">
        <v>24</v>
      </c>
      <c r="E642">
        <v>2.1800000000000002</v>
      </c>
      <c r="F642">
        <v>2.2200000000000002</v>
      </c>
      <c r="G642">
        <v>24</v>
      </c>
    </row>
    <row r="643" spans="1:7" x14ac:dyDescent="0.35">
      <c r="A643" s="1">
        <v>0.59585648148148151</v>
      </c>
      <c r="B643">
        <v>16.54</v>
      </c>
      <c r="C643">
        <v>16.78</v>
      </c>
      <c r="D643">
        <v>24.25</v>
      </c>
      <c r="E643">
        <v>1.73</v>
      </c>
      <c r="F643">
        <v>1.76</v>
      </c>
      <c r="G643">
        <v>24.25</v>
      </c>
    </row>
    <row r="644" spans="1:7" x14ac:dyDescent="0.35">
      <c r="A644" s="1">
        <v>0.59586805555555555</v>
      </c>
      <c r="B644">
        <v>16.54</v>
      </c>
      <c r="C644">
        <v>16.78</v>
      </c>
      <c r="D644">
        <v>24.25</v>
      </c>
      <c r="E644">
        <v>1.73</v>
      </c>
      <c r="F644">
        <v>1.75</v>
      </c>
      <c r="G644">
        <v>24.5</v>
      </c>
    </row>
    <row r="645" spans="1:7" x14ac:dyDescent="0.35">
      <c r="A645" s="1">
        <v>0.5958796296296297</v>
      </c>
      <c r="B645">
        <v>17.27</v>
      </c>
      <c r="C645">
        <v>17.52</v>
      </c>
      <c r="D645">
        <v>24.25</v>
      </c>
      <c r="E645">
        <v>2.1800000000000002</v>
      </c>
      <c r="F645">
        <v>2.2200000000000002</v>
      </c>
      <c r="G645">
        <v>24</v>
      </c>
    </row>
    <row r="646" spans="1:7" x14ac:dyDescent="0.35">
      <c r="A646" s="1">
        <v>0.59589120370370374</v>
      </c>
      <c r="B646">
        <v>15.8</v>
      </c>
      <c r="C646">
        <v>16.03</v>
      </c>
      <c r="D646">
        <v>24.25</v>
      </c>
      <c r="E646">
        <v>1.73</v>
      </c>
      <c r="F646">
        <v>1.76</v>
      </c>
      <c r="G646">
        <v>24.25</v>
      </c>
    </row>
    <row r="647" spans="1:7" x14ac:dyDescent="0.35">
      <c r="A647" s="1">
        <v>0.59590277777777778</v>
      </c>
      <c r="B647">
        <v>17.28</v>
      </c>
      <c r="C647">
        <v>17.61</v>
      </c>
      <c r="D647">
        <v>24</v>
      </c>
      <c r="E647">
        <v>2.1800000000000002</v>
      </c>
      <c r="F647">
        <v>2.2000000000000002</v>
      </c>
      <c r="G647">
        <v>24.5</v>
      </c>
    </row>
    <row r="648" spans="1:7" x14ac:dyDescent="0.35">
      <c r="A648" s="1">
        <v>0.59591435185185182</v>
      </c>
      <c r="B648">
        <v>17.28</v>
      </c>
      <c r="C648">
        <v>17.53</v>
      </c>
      <c r="D648">
        <v>24.25</v>
      </c>
      <c r="E648">
        <v>2.62</v>
      </c>
      <c r="F648">
        <v>2.65</v>
      </c>
      <c r="G648">
        <v>24.5</v>
      </c>
    </row>
    <row r="649" spans="1:7" x14ac:dyDescent="0.35">
      <c r="A649" s="1">
        <v>0.59592592592592586</v>
      </c>
      <c r="B649">
        <v>17.27</v>
      </c>
      <c r="C649">
        <v>17.52</v>
      </c>
      <c r="D649">
        <v>24.25</v>
      </c>
      <c r="E649">
        <v>2.1800000000000002</v>
      </c>
      <c r="F649">
        <v>2.2200000000000002</v>
      </c>
      <c r="G649">
        <v>24</v>
      </c>
    </row>
    <row r="650" spans="1:7" x14ac:dyDescent="0.35">
      <c r="A650" s="1">
        <v>0.59593750000000001</v>
      </c>
      <c r="B650">
        <v>17.27</v>
      </c>
      <c r="C650">
        <v>17.440000000000001</v>
      </c>
      <c r="D650">
        <v>24.5</v>
      </c>
      <c r="E650">
        <v>2.62</v>
      </c>
      <c r="F650">
        <v>2.65</v>
      </c>
      <c r="G650">
        <v>24.5</v>
      </c>
    </row>
    <row r="651" spans="1:7" x14ac:dyDescent="0.35">
      <c r="A651" s="1">
        <v>0.59594907407407405</v>
      </c>
      <c r="B651">
        <v>15.81</v>
      </c>
      <c r="C651">
        <v>16.04</v>
      </c>
      <c r="D651">
        <v>24.25</v>
      </c>
      <c r="E651">
        <v>2.1800000000000002</v>
      </c>
      <c r="F651">
        <v>2.19</v>
      </c>
      <c r="G651">
        <v>24.75</v>
      </c>
    </row>
    <row r="652" spans="1:7" x14ac:dyDescent="0.35">
      <c r="A652" s="1">
        <v>0.5959606481481482</v>
      </c>
      <c r="B652">
        <v>16.54</v>
      </c>
      <c r="C652">
        <v>16.78</v>
      </c>
      <c r="D652">
        <v>24.25</v>
      </c>
      <c r="E652">
        <v>2.1800000000000002</v>
      </c>
      <c r="F652">
        <v>2.2000000000000002</v>
      </c>
      <c r="G652">
        <v>24.5</v>
      </c>
    </row>
    <row r="653" spans="1:7" x14ac:dyDescent="0.35">
      <c r="A653" s="1">
        <v>0.59597222222222224</v>
      </c>
      <c r="B653">
        <v>17.28</v>
      </c>
      <c r="C653">
        <v>17.53</v>
      </c>
      <c r="D653">
        <v>24.25</v>
      </c>
      <c r="E653">
        <v>2.1800000000000002</v>
      </c>
      <c r="F653">
        <v>2.19</v>
      </c>
      <c r="G653">
        <v>24.75</v>
      </c>
    </row>
    <row r="654" spans="1:7" x14ac:dyDescent="0.35">
      <c r="A654" s="1">
        <v>0.59598379629629628</v>
      </c>
      <c r="B654">
        <v>17.28</v>
      </c>
      <c r="C654">
        <v>17.61</v>
      </c>
      <c r="D654">
        <v>24</v>
      </c>
      <c r="E654">
        <v>2.1800000000000002</v>
      </c>
      <c r="F654">
        <v>2.2200000000000002</v>
      </c>
      <c r="G654">
        <v>24</v>
      </c>
    </row>
    <row r="655" spans="1:7" x14ac:dyDescent="0.35">
      <c r="A655" s="1">
        <v>0.59599537037037031</v>
      </c>
      <c r="B655">
        <v>16.54</v>
      </c>
      <c r="C655">
        <v>16.86</v>
      </c>
      <c r="D655">
        <v>24</v>
      </c>
      <c r="E655">
        <v>2.62</v>
      </c>
      <c r="F655">
        <v>2.67</v>
      </c>
      <c r="G655">
        <v>24</v>
      </c>
    </row>
    <row r="656" spans="1:7" x14ac:dyDescent="0.35">
      <c r="A656" s="1">
        <v>0.59600694444444446</v>
      </c>
      <c r="B656">
        <v>16.54</v>
      </c>
      <c r="C656">
        <v>16.78</v>
      </c>
      <c r="D656">
        <v>24.25</v>
      </c>
      <c r="E656">
        <v>2.1800000000000002</v>
      </c>
      <c r="F656">
        <v>2.2000000000000002</v>
      </c>
      <c r="G656">
        <v>24.5</v>
      </c>
    </row>
    <row r="657" spans="1:7" x14ac:dyDescent="0.35">
      <c r="A657" s="1">
        <v>0.5960185185185185</v>
      </c>
      <c r="B657">
        <v>16.55</v>
      </c>
      <c r="C657">
        <v>16.71</v>
      </c>
      <c r="D657">
        <v>24.5</v>
      </c>
      <c r="E657">
        <v>2.1800000000000002</v>
      </c>
      <c r="F657">
        <v>2.19</v>
      </c>
      <c r="G657">
        <v>24.75</v>
      </c>
    </row>
    <row r="658" spans="1:7" x14ac:dyDescent="0.35">
      <c r="A658" s="1">
        <v>0.59603009259259265</v>
      </c>
      <c r="B658">
        <v>16.53</v>
      </c>
      <c r="C658">
        <v>16.690000000000001</v>
      </c>
      <c r="D658">
        <v>24.5</v>
      </c>
      <c r="E658">
        <v>2.62</v>
      </c>
      <c r="F658">
        <v>2.67</v>
      </c>
      <c r="G658">
        <v>24</v>
      </c>
    </row>
    <row r="659" spans="1:7" x14ac:dyDescent="0.35">
      <c r="A659" s="1">
        <v>0.59604166666666669</v>
      </c>
      <c r="B659">
        <v>17.920000000000002</v>
      </c>
      <c r="C659">
        <v>18.18</v>
      </c>
      <c r="D659">
        <v>24.25</v>
      </c>
      <c r="E659">
        <v>2.62</v>
      </c>
      <c r="F659">
        <v>2.63</v>
      </c>
      <c r="G659">
        <v>24.75</v>
      </c>
    </row>
    <row r="660" spans="1:7" x14ac:dyDescent="0.35">
      <c r="A660" s="1">
        <v>0.59605324074074073</v>
      </c>
      <c r="B660">
        <v>17.920000000000002</v>
      </c>
      <c r="C660">
        <v>18.09</v>
      </c>
      <c r="D660">
        <v>24.5</v>
      </c>
      <c r="E660">
        <v>2.62</v>
      </c>
      <c r="F660">
        <v>2.65</v>
      </c>
      <c r="G660">
        <v>24.5</v>
      </c>
    </row>
    <row r="661" spans="1:7" x14ac:dyDescent="0.35">
      <c r="A661" s="1">
        <v>0.59606481481481477</v>
      </c>
      <c r="B661">
        <v>17.27</v>
      </c>
      <c r="C661">
        <v>17.600000000000001</v>
      </c>
      <c r="D661">
        <v>24</v>
      </c>
      <c r="E661">
        <v>2.1800000000000002</v>
      </c>
      <c r="F661">
        <v>2.2000000000000002</v>
      </c>
      <c r="G661">
        <v>24.5</v>
      </c>
    </row>
    <row r="662" spans="1:7" x14ac:dyDescent="0.35">
      <c r="A662" s="1">
        <v>0.59607638888888892</v>
      </c>
      <c r="B662">
        <v>16.54</v>
      </c>
      <c r="C662">
        <v>16.7</v>
      </c>
      <c r="D662">
        <v>24.5</v>
      </c>
      <c r="E662">
        <v>2.62</v>
      </c>
      <c r="F662">
        <v>2.63</v>
      </c>
      <c r="G662">
        <v>24.75</v>
      </c>
    </row>
    <row r="663" spans="1:7" x14ac:dyDescent="0.35">
      <c r="A663" s="1">
        <v>0.59608796296296296</v>
      </c>
      <c r="B663">
        <v>17.93</v>
      </c>
      <c r="C663">
        <v>18.100000000000001</v>
      </c>
      <c r="D663">
        <v>24.5</v>
      </c>
      <c r="E663">
        <v>2.62</v>
      </c>
      <c r="F663">
        <v>2.65</v>
      </c>
      <c r="G663">
        <v>24.5</v>
      </c>
    </row>
    <row r="664" spans="1:7" x14ac:dyDescent="0.35">
      <c r="A664" s="1">
        <v>0.59609953703703711</v>
      </c>
      <c r="B664">
        <v>17.27</v>
      </c>
      <c r="C664">
        <v>17.52</v>
      </c>
      <c r="D664">
        <v>24.25</v>
      </c>
      <c r="E664">
        <v>2.1800000000000002</v>
      </c>
      <c r="F664">
        <v>2.2000000000000002</v>
      </c>
      <c r="G664">
        <v>24.5</v>
      </c>
    </row>
    <row r="665" spans="1:7" x14ac:dyDescent="0.35">
      <c r="A665" s="1">
        <v>0.59611111111111115</v>
      </c>
      <c r="B665">
        <v>18.649999999999999</v>
      </c>
      <c r="C665">
        <v>19.010000000000002</v>
      </c>
      <c r="D665">
        <v>24</v>
      </c>
      <c r="E665">
        <v>2.62</v>
      </c>
      <c r="F665">
        <v>2.63</v>
      </c>
      <c r="G665">
        <v>24.75</v>
      </c>
    </row>
    <row r="666" spans="1:7" x14ac:dyDescent="0.35">
      <c r="A666" s="1">
        <v>0.59612268518518519</v>
      </c>
      <c r="B666">
        <v>17.27</v>
      </c>
      <c r="C666">
        <v>17.600000000000001</v>
      </c>
      <c r="D666">
        <v>24</v>
      </c>
      <c r="E666">
        <v>2.1800000000000002</v>
      </c>
      <c r="F666">
        <v>2.21</v>
      </c>
      <c r="G666">
        <v>24.25</v>
      </c>
    </row>
    <row r="667" spans="1:7" x14ac:dyDescent="0.35">
      <c r="A667" s="1">
        <v>0.59613425925925922</v>
      </c>
      <c r="B667">
        <v>17.920000000000002</v>
      </c>
      <c r="C667">
        <v>18.18</v>
      </c>
      <c r="D667">
        <v>24.25</v>
      </c>
      <c r="E667">
        <v>2.1800000000000002</v>
      </c>
      <c r="F667">
        <v>2.2000000000000002</v>
      </c>
      <c r="G667">
        <v>24.5</v>
      </c>
    </row>
    <row r="668" spans="1:7" x14ac:dyDescent="0.35">
      <c r="A668" s="1">
        <v>0.59613425925925922</v>
      </c>
      <c r="B668">
        <v>17.27</v>
      </c>
      <c r="C668">
        <v>17.52</v>
      </c>
      <c r="D668">
        <v>24.25</v>
      </c>
      <c r="E668">
        <v>2.1800000000000002</v>
      </c>
      <c r="F668">
        <v>2.21</v>
      </c>
      <c r="G668">
        <v>24.25</v>
      </c>
    </row>
    <row r="669" spans="1:7" x14ac:dyDescent="0.35">
      <c r="A669" s="1">
        <v>0.59614583333333326</v>
      </c>
      <c r="B669">
        <v>17.91</v>
      </c>
      <c r="C669">
        <v>18.170000000000002</v>
      </c>
      <c r="D669">
        <v>24.25</v>
      </c>
      <c r="E669">
        <v>3.01</v>
      </c>
      <c r="F669">
        <v>3.05</v>
      </c>
      <c r="G669">
        <v>24.25</v>
      </c>
    </row>
    <row r="670" spans="1:7" x14ac:dyDescent="0.35">
      <c r="A670" s="1">
        <v>0.59615740740740741</v>
      </c>
      <c r="B670">
        <v>17.920000000000002</v>
      </c>
      <c r="C670">
        <v>18.18</v>
      </c>
      <c r="D670">
        <v>24.25</v>
      </c>
      <c r="E670">
        <v>3.01</v>
      </c>
      <c r="F670">
        <v>3.02</v>
      </c>
      <c r="G670">
        <v>24.75</v>
      </c>
    </row>
    <row r="671" spans="1:7" x14ac:dyDescent="0.35">
      <c r="A671" s="1">
        <v>0.59616898148148145</v>
      </c>
      <c r="B671">
        <v>17.27</v>
      </c>
      <c r="C671">
        <v>17.52</v>
      </c>
      <c r="D671">
        <v>24.25</v>
      </c>
      <c r="E671">
        <v>2.1800000000000002</v>
      </c>
      <c r="F671">
        <v>2.2000000000000002</v>
      </c>
      <c r="G671">
        <v>24.5</v>
      </c>
    </row>
    <row r="672" spans="1:7" x14ac:dyDescent="0.35">
      <c r="A672" s="1">
        <v>0.5961805555555556</v>
      </c>
      <c r="B672">
        <v>17.91</v>
      </c>
      <c r="C672">
        <v>18.170000000000002</v>
      </c>
      <c r="D672">
        <v>24.25</v>
      </c>
      <c r="E672">
        <v>2.62</v>
      </c>
      <c r="F672">
        <v>2.63</v>
      </c>
      <c r="G672">
        <v>24.75</v>
      </c>
    </row>
    <row r="673" spans="1:7" x14ac:dyDescent="0.35">
      <c r="A673" s="1">
        <v>0.59619212962962964</v>
      </c>
      <c r="B673">
        <v>18.649999999999999</v>
      </c>
      <c r="C673">
        <v>18.920000000000002</v>
      </c>
      <c r="D673">
        <v>24.25</v>
      </c>
      <c r="E673">
        <v>2.1800000000000002</v>
      </c>
      <c r="F673">
        <v>2.2200000000000002</v>
      </c>
      <c r="G673">
        <v>24</v>
      </c>
    </row>
    <row r="674" spans="1:7" x14ac:dyDescent="0.35">
      <c r="A674" s="1">
        <v>0.59620370370370368</v>
      </c>
      <c r="B674">
        <v>16.54</v>
      </c>
      <c r="C674">
        <v>16.7</v>
      </c>
      <c r="D674">
        <v>24.5</v>
      </c>
      <c r="E674">
        <v>2.1800000000000002</v>
      </c>
      <c r="F674">
        <v>2.2000000000000002</v>
      </c>
      <c r="G674">
        <v>24.5</v>
      </c>
    </row>
    <row r="675" spans="1:7" x14ac:dyDescent="0.35">
      <c r="A675" s="1">
        <v>0.59621527777777772</v>
      </c>
      <c r="B675">
        <v>17.27</v>
      </c>
      <c r="C675">
        <v>17.52</v>
      </c>
      <c r="D675">
        <v>24.25</v>
      </c>
      <c r="E675">
        <v>2.62</v>
      </c>
      <c r="F675">
        <v>2.67</v>
      </c>
      <c r="G675">
        <v>24</v>
      </c>
    </row>
    <row r="676" spans="1:7" x14ac:dyDescent="0.35">
      <c r="A676" s="1">
        <v>0.59622685185185187</v>
      </c>
      <c r="B676">
        <v>18.649999999999999</v>
      </c>
      <c r="C676">
        <v>18.829999999999998</v>
      </c>
      <c r="D676">
        <v>24.5</v>
      </c>
      <c r="E676">
        <v>3.01</v>
      </c>
      <c r="F676">
        <v>3.04</v>
      </c>
      <c r="G676">
        <v>24.5</v>
      </c>
    </row>
    <row r="677" spans="1:7" x14ac:dyDescent="0.35">
      <c r="A677" s="1">
        <v>0.59623842592592591</v>
      </c>
      <c r="B677">
        <v>17.91</v>
      </c>
      <c r="C677">
        <v>18.170000000000002</v>
      </c>
      <c r="D677">
        <v>24.25</v>
      </c>
      <c r="E677">
        <v>2.62</v>
      </c>
      <c r="F677">
        <v>2.65</v>
      </c>
      <c r="G677">
        <v>24.5</v>
      </c>
    </row>
    <row r="678" spans="1:7" x14ac:dyDescent="0.35">
      <c r="A678" s="1">
        <v>0.59625000000000006</v>
      </c>
      <c r="B678">
        <v>17.27</v>
      </c>
      <c r="C678">
        <v>17.440000000000001</v>
      </c>
      <c r="D678">
        <v>24.5</v>
      </c>
      <c r="E678">
        <v>3.46</v>
      </c>
      <c r="F678">
        <v>3.51</v>
      </c>
      <c r="G678">
        <v>24.25</v>
      </c>
    </row>
    <row r="679" spans="1:7" x14ac:dyDescent="0.35">
      <c r="A679" s="1">
        <v>0.5962615740740741</v>
      </c>
      <c r="B679">
        <v>18.649999999999999</v>
      </c>
      <c r="C679">
        <v>18.829999999999998</v>
      </c>
      <c r="D679">
        <v>24.5</v>
      </c>
      <c r="E679">
        <v>2.62</v>
      </c>
      <c r="F679">
        <v>2.66</v>
      </c>
      <c r="G679">
        <v>24.25</v>
      </c>
    </row>
    <row r="680" spans="1:7" x14ac:dyDescent="0.35">
      <c r="A680" s="1">
        <v>0.59627314814814814</v>
      </c>
      <c r="B680">
        <v>19.38</v>
      </c>
      <c r="C680">
        <v>19.66</v>
      </c>
      <c r="D680">
        <v>24.25</v>
      </c>
      <c r="E680">
        <v>2.1800000000000002</v>
      </c>
      <c r="F680">
        <v>2.2000000000000002</v>
      </c>
      <c r="G680">
        <v>24.5</v>
      </c>
    </row>
    <row r="681" spans="1:7" x14ac:dyDescent="0.35">
      <c r="A681" s="1">
        <v>0.59628472222222217</v>
      </c>
      <c r="B681">
        <v>19.39</v>
      </c>
      <c r="C681">
        <v>19.670000000000002</v>
      </c>
      <c r="D681">
        <v>24.25</v>
      </c>
      <c r="E681">
        <v>2.62</v>
      </c>
      <c r="F681">
        <v>2.65</v>
      </c>
      <c r="G681">
        <v>24.5</v>
      </c>
    </row>
    <row r="682" spans="1:7" x14ac:dyDescent="0.35">
      <c r="A682" s="1">
        <v>0.59629629629629632</v>
      </c>
      <c r="B682">
        <v>17.27</v>
      </c>
      <c r="C682">
        <v>17.600000000000001</v>
      </c>
      <c r="D682">
        <v>24</v>
      </c>
      <c r="E682">
        <v>3.01</v>
      </c>
      <c r="F682">
        <v>3.04</v>
      </c>
      <c r="G682">
        <v>24.5</v>
      </c>
    </row>
    <row r="683" spans="1:7" x14ac:dyDescent="0.35">
      <c r="A683" s="1">
        <v>0.59630787037037036</v>
      </c>
      <c r="B683">
        <v>17.27</v>
      </c>
      <c r="C683">
        <v>17.52</v>
      </c>
      <c r="D683">
        <v>24.25</v>
      </c>
      <c r="E683">
        <v>2.62</v>
      </c>
      <c r="F683">
        <v>2.65</v>
      </c>
      <c r="G683">
        <v>24.5</v>
      </c>
    </row>
    <row r="684" spans="1:7" x14ac:dyDescent="0.35">
      <c r="A684" s="1">
        <v>0.59631944444444451</v>
      </c>
      <c r="B684">
        <v>16.53</v>
      </c>
      <c r="C684">
        <v>16.850000000000001</v>
      </c>
      <c r="D684">
        <v>24</v>
      </c>
      <c r="E684">
        <v>3.01</v>
      </c>
      <c r="F684">
        <v>3.05</v>
      </c>
      <c r="G684">
        <v>24.25</v>
      </c>
    </row>
    <row r="685" spans="1:7" x14ac:dyDescent="0.35">
      <c r="A685" s="1">
        <v>0.59633101851851855</v>
      </c>
      <c r="B685">
        <v>17.899999999999999</v>
      </c>
      <c r="C685">
        <v>18.16</v>
      </c>
      <c r="D685">
        <v>24.25</v>
      </c>
      <c r="E685">
        <v>3.01</v>
      </c>
      <c r="F685">
        <v>3.04</v>
      </c>
      <c r="G685">
        <v>24.5</v>
      </c>
    </row>
    <row r="686" spans="1:7" x14ac:dyDescent="0.35">
      <c r="A686" s="1">
        <v>0.59634259259259259</v>
      </c>
      <c r="B686">
        <v>17.260000000000002</v>
      </c>
      <c r="C686">
        <v>17.59</v>
      </c>
      <c r="D686">
        <v>24</v>
      </c>
      <c r="E686">
        <v>2.62</v>
      </c>
      <c r="F686">
        <v>2.63</v>
      </c>
      <c r="G686">
        <v>24.75</v>
      </c>
    </row>
    <row r="687" spans="1:7" x14ac:dyDescent="0.35">
      <c r="A687" s="1">
        <v>0.59635416666666663</v>
      </c>
      <c r="B687">
        <v>18.649999999999999</v>
      </c>
      <c r="C687">
        <v>18.829999999999998</v>
      </c>
      <c r="D687">
        <v>24.5</v>
      </c>
      <c r="E687">
        <v>3.46</v>
      </c>
      <c r="F687">
        <v>3.51</v>
      </c>
      <c r="G687">
        <v>24.25</v>
      </c>
    </row>
    <row r="688" spans="1:7" x14ac:dyDescent="0.35">
      <c r="A688" s="1">
        <v>0.59636574074074067</v>
      </c>
      <c r="B688">
        <v>17.91</v>
      </c>
      <c r="C688">
        <v>18.079999999999998</v>
      </c>
      <c r="D688">
        <v>24.5</v>
      </c>
      <c r="E688">
        <v>3.01</v>
      </c>
      <c r="F688">
        <v>3.02</v>
      </c>
      <c r="G688">
        <v>24.75</v>
      </c>
    </row>
    <row r="689" spans="1:7" x14ac:dyDescent="0.35">
      <c r="A689" s="1">
        <v>0.59637731481481482</v>
      </c>
      <c r="B689">
        <v>16.54</v>
      </c>
      <c r="C689">
        <v>16.78</v>
      </c>
      <c r="D689">
        <v>24.25</v>
      </c>
      <c r="E689">
        <v>2.62</v>
      </c>
      <c r="F689">
        <v>2.63</v>
      </c>
      <c r="G689">
        <v>24.75</v>
      </c>
    </row>
    <row r="690" spans="1:7" x14ac:dyDescent="0.35">
      <c r="A690" s="1">
        <v>0.59638888888888886</v>
      </c>
      <c r="B690">
        <v>16.54</v>
      </c>
      <c r="C690">
        <v>16.78</v>
      </c>
      <c r="D690">
        <v>24.25</v>
      </c>
      <c r="E690">
        <v>3.01</v>
      </c>
      <c r="F690">
        <v>3.04</v>
      </c>
      <c r="G690">
        <v>24.5</v>
      </c>
    </row>
    <row r="691" spans="1:7" x14ac:dyDescent="0.35">
      <c r="A691" s="1">
        <v>0.59640046296296301</v>
      </c>
      <c r="B691">
        <v>16.53</v>
      </c>
      <c r="C691">
        <v>16.77</v>
      </c>
      <c r="D691">
        <v>24.25</v>
      </c>
      <c r="E691">
        <v>2.62</v>
      </c>
      <c r="F691">
        <v>2.65</v>
      </c>
      <c r="G691">
        <v>24.5</v>
      </c>
    </row>
    <row r="692" spans="1:7" x14ac:dyDescent="0.35">
      <c r="A692" s="1">
        <v>0.59641203703703705</v>
      </c>
      <c r="B692">
        <v>16.53</v>
      </c>
      <c r="C692">
        <v>16.690000000000001</v>
      </c>
      <c r="D692">
        <v>24.5</v>
      </c>
      <c r="E692">
        <v>3.46</v>
      </c>
      <c r="F692">
        <v>3.49</v>
      </c>
      <c r="G692">
        <v>24.5</v>
      </c>
    </row>
    <row r="693" spans="1:7" x14ac:dyDescent="0.35">
      <c r="A693" s="1">
        <v>0.59642361111111108</v>
      </c>
      <c r="B693">
        <v>16.53</v>
      </c>
      <c r="C693">
        <v>16.77</v>
      </c>
      <c r="D693">
        <v>24.25</v>
      </c>
      <c r="E693">
        <v>2.62</v>
      </c>
      <c r="F693">
        <v>2.66</v>
      </c>
      <c r="G693">
        <v>24.25</v>
      </c>
    </row>
    <row r="694" spans="1:7" x14ac:dyDescent="0.35">
      <c r="A694" s="1">
        <v>0.59643518518518512</v>
      </c>
      <c r="B694">
        <v>16.53</v>
      </c>
      <c r="C694">
        <v>16.77</v>
      </c>
      <c r="D694">
        <v>24.25</v>
      </c>
      <c r="E694">
        <v>3.01</v>
      </c>
      <c r="F694">
        <v>3.02</v>
      </c>
      <c r="G694">
        <v>24.75</v>
      </c>
    </row>
    <row r="695" spans="1:7" x14ac:dyDescent="0.35">
      <c r="A695" s="1">
        <v>0.59644675925925927</v>
      </c>
      <c r="B695">
        <v>16.53</v>
      </c>
      <c r="C695">
        <v>16.850000000000001</v>
      </c>
      <c r="D695">
        <v>24</v>
      </c>
      <c r="E695">
        <v>3.01</v>
      </c>
      <c r="F695">
        <v>3.04</v>
      </c>
      <c r="G695">
        <v>24.5</v>
      </c>
    </row>
    <row r="696" spans="1:7" x14ac:dyDescent="0.35">
      <c r="A696" s="1">
        <v>0.59645833333333331</v>
      </c>
      <c r="B696">
        <v>16.52</v>
      </c>
      <c r="C696">
        <v>16.68</v>
      </c>
      <c r="D696">
        <v>24.5</v>
      </c>
      <c r="E696">
        <v>2.62</v>
      </c>
      <c r="F696">
        <v>2.67</v>
      </c>
      <c r="G696">
        <v>24</v>
      </c>
    </row>
    <row r="697" spans="1:7" x14ac:dyDescent="0.35">
      <c r="A697" s="1">
        <v>0.59646990740740746</v>
      </c>
      <c r="B697">
        <v>16.53</v>
      </c>
      <c r="C697">
        <v>16.77</v>
      </c>
      <c r="D697">
        <v>24.25</v>
      </c>
      <c r="E697">
        <v>3.01</v>
      </c>
      <c r="F697">
        <v>3.04</v>
      </c>
      <c r="G697">
        <v>24.5</v>
      </c>
    </row>
    <row r="698" spans="1:7" x14ac:dyDescent="0.35">
      <c r="A698" s="1">
        <v>0.5964814814814815</v>
      </c>
      <c r="B698">
        <v>15.8</v>
      </c>
      <c r="C698">
        <v>15.95</v>
      </c>
      <c r="D698">
        <v>24.5</v>
      </c>
      <c r="E698">
        <v>2.62</v>
      </c>
      <c r="F698">
        <v>2.65</v>
      </c>
      <c r="G698">
        <v>24.5</v>
      </c>
    </row>
    <row r="699" spans="1:7" x14ac:dyDescent="0.35">
      <c r="A699" s="1">
        <v>0.59649305555555554</v>
      </c>
      <c r="B699">
        <v>15.8</v>
      </c>
      <c r="C699">
        <v>15.95</v>
      </c>
      <c r="D699">
        <v>24.5</v>
      </c>
      <c r="E699">
        <v>3.46</v>
      </c>
      <c r="F699">
        <v>3.49</v>
      </c>
      <c r="G699">
        <v>24.5</v>
      </c>
    </row>
    <row r="700" spans="1:7" x14ac:dyDescent="0.35">
      <c r="A700" s="1">
        <v>0.59650462962962958</v>
      </c>
      <c r="B700">
        <v>16.53</v>
      </c>
      <c r="C700">
        <v>16.850000000000001</v>
      </c>
      <c r="D700">
        <v>24</v>
      </c>
      <c r="E700">
        <v>3.01</v>
      </c>
      <c r="F700">
        <v>3.05</v>
      </c>
      <c r="G700">
        <v>24.25</v>
      </c>
    </row>
    <row r="701" spans="1:7" x14ac:dyDescent="0.35">
      <c r="A701" s="1">
        <v>0.59651620370370373</v>
      </c>
      <c r="B701">
        <v>16.53</v>
      </c>
      <c r="C701">
        <v>16.690000000000001</v>
      </c>
      <c r="D701">
        <v>24.5</v>
      </c>
      <c r="E701">
        <v>3.01</v>
      </c>
      <c r="F701">
        <v>3.04</v>
      </c>
      <c r="G701">
        <v>24.5</v>
      </c>
    </row>
    <row r="702" spans="1:7" x14ac:dyDescent="0.35">
      <c r="A702" s="1">
        <v>0.59652777777777777</v>
      </c>
      <c r="B702">
        <v>17.260000000000002</v>
      </c>
      <c r="C702">
        <v>17.510000000000002</v>
      </c>
      <c r="D702">
        <v>24.25</v>
      </c>
      <c r="E702">
        <v>2.62</v>
      </c>
      <c r="F702">
        <v>2.63</v>
      </c>
      <c r="G702">
        <v>24.75</v>
      </c>
    </row>
    <row r="703" spans="1:7" x14ac:dyDescent="0.35">
      <c r="A703" s="1">
        <v>0.59653935185185192</v>
      </c>
      <c r="B703">
        <v>17.260000000000002</v>
      </c>
      <c r="C703">
        <v>17.510000000000002</v>
      </c>
      <c r="D703">
        <v>24.25</v>
      </c>
      <c r="E703">
        <v>3.01</v>
      </c>
      <c r="F703">
        <v>3.04</v>
      </c>
      <c r="G703">
        <v>24.5</v>
      </c>
    </row>
    <row r="704" spans="1:7" x14ac:dyDescent="0.35">
      <c r="A704" s="1">
        <v>0.59655092592592596</v>
      </c>
      <c r="B704">
        <v>16.52</v>
      </c>
      <c r="C704">
        <v>16.84</v>
      </c>
      <c r="D704">
        <v>24</v>
      </c>
      <c r="E704">
        <v>3.01</v>
      </c>
      <c r="F704">
        <v>3.04</v>
      </c>
      <c r="G704">
        <v>24.5</v>
      </c>
    </row>
    <row r="705" spans="1:7" x14ac:dyDescent="0.35">
      <c r="A705" s="1">
        <v>0.5965625</v>
      </c>
      <c r="B705">
        <v>17.27</v>
      </c>
      <c r="C705">
        <v>17.600000000000001</v>
      </c>
      <c r="D705">
        <v>24</v>
      </c>
      <c r="E705">
        <v>3.01</v>
      </c>
      <c r="F705">
        <v>3.04</v>
      </c>
      <c r="G705">
        <v>24.5</v>
      </c>
    </row>
    <row r="706" spans="1:7" x14ac:dyDescent="0.35">
      <c r="A706" s="1">
        <v>0.59657407407407403</v>
      </c>
      <c r="B706">
        <v>16.54</v>
      </c>
      <c r="C706">
        <v>16.78</v>
      </c>
      <c r="D706">
        <v>24.25</v>
      </c>
      <c r="E706">
        <v>3.01</v>
      </c>
      <c r="F706">
        <v>3.04</v>
      </c>
      <c r="G706">
        <v>24.5</v>
      </c>
    </row>
    <row r="707" spans="1:7" x14ac:dyDescent="0.35">
      <c r="A707" s="1">
        <v>0.59658564814814818</v>
      </c>
      <c r="B707">
        <v>17.899999999999999</v>
      </c>
      <c r="C707">
        <v>18.16</v>
      </c>
      <c r="D707">
        <v>24.25</v>
      </c>
      <c r="E707">
        <v>3.46</v>
      </c>
      <c r="F707">
        <v>3.49</v>
      </c>
      <c r="G707">
        <v>24.5</v>
      </c>
    </row>
    <row r="708" spans="1:7" x14ac:dyDescent="0.35">
      <c r="A708" s="1">
        <v>0.59659722222222222</v>
      </c>
      <c r="B708">
        <v>17.260000000000002</v>
      </c>
      <c r="C708">
        <v>17.510000000000002</v>
      </c>
      <c r="D708">
        <v>24.25</v>
      </c>
      <c r="E708">
        <v>3.01</v>
      </c>
      <c r="F708">
        <v>3.05</v>
      </c>
      <c r="G708">
        <v>24.25</v>
      </c>
    </row>
    <row r="709" spans="1:7" x14ac:dyDescent="0.35">
      <c r="A709" s="1">
        <v>0.59660879629629626</v>
      </c>
      <c r="B709">
        <v>17.260000000000002</v>
      </c>
      <c r="C709">
        <v>17.510000000000002</v>
      </c>
      <c r="D709">
        <v>24.25</v>
      </c>
      <c r="E709">
        <v>3.46</v>
      </c>
      <c r="F709">
        <v>3.48</v>
      </c>
      <c r="G709">
        <v>24.75</v>
      </c>
    </row>
    <row r="710" spans="1:7" x14ac:dyDescent="0.35">
      <c r="A710" s="1">
        <v>0.59662037037037041</v>
      </c>
      <c r="B710">
        <v>16.53</v>
      </c>
      <c r="C710">
        <v>16.690000000000001</v>
      </c>
      <c r="D710">
        <v>24.5</v>
      </c>
      <c r="E710">
        <v>3.01</v>
      </c>
      <c r="F710">
        <v>3.05</v>
      </c>
      <c r="G710">
        <v>24.25</v>
      </c>
    </row>
    <row r="711" spans="1:7" x14ac:dyDescent="0.35">
      <c r="A711" s="1">
        <v>0.59663194444444445</v>
      </c>
      <c r="B711">
        <v>17.260000000000002</v>
      </c>
      <c r="C711">
        <v>17.510000000000002</v>
      </c>
      <c r="D711">
        <v>24.25</v>
      </c>
      <c r="E711">
        <v>3.46</v>
      </c>
      <c r="F711">
        <v>3.53</v>
      </c>
      <c r="G711">
        <v>24</v>
      </c>
    </row>
    <row r="712" spans="1:7" x14ac:dyDescent="0.35">
      <c r="A712" s="1">
        <v>0.59664351851851849</v>
      </c>
      <c r="B712">
        <v>17.27</v>
      </c>
      <c r="C712">
        <v>17.52</v>
      </c>
      <c r="D712">
        <v>24.25</v>
      </c>
      <c r="E712">
        <v>2.62</v>
      </c>
      <c r="F712">
        <v>2.67</v>
      </c>
      <c r="G712">
        <v>24</v>
      </c>
    </row>
    <row r="713" spans="1:7" x14ac:dyDescent="0.35">
      <c r="A713" s="1">
        <v>0.59664351851851849</v>
      </c>
      <c r="B713">
        <v>16.53</v>
      </c>
      <c r="C713">
        <v>16.850000000000001</v>
      </c>
      <c r="D713">
        <v>24</v>
      </c>
      <c r="E713">
        <v>3.01</v>
      </c>
      <c r="F713">
        <v>3.04</v>
      </c>
      <c r="G713">
        <v>24.5</v>
      </c>
    </row>
    <row r="714" spans="1:7" x14ac:dyDescent="0.35">
      <c r="A714" s="1">
        <v>0.59665509259259253</v>
      </c>
      <c r="B714">
        <v>16.53</v>
      </c>
      <c r="C714">
        <v>16.850000000000001</v>
      </c>
      <c r="D714">
        <v>24</v>
      </c>
      <c r="E714">
        <v>3.01</v>
      </c>
      <c r="F714">
        <v>3.04</v>
      </c>
      <c r="G714">
        <v>24.5</v>
      </c>
    </row>
    <row r="715" spans="1:7" x14ac:dyDescent="0.35">
      <c r="A715" s="1">
        <v>0.59666666666666668</v>
      </c>
      <c r="B715">
        <v>16.53</v>
      </c>
      <c r="C715">
        <v>16.77</v>
      </c>
      <c r="D715">
        <v>24.25</v>
      </c>
      <c r="E715">
        <v>2.62</v>
      </c>
      <c r="F715">
        <v>2.63</v>
      </c>
      <c r="G715">
        <v>24.75</v>
      </c>
    </row>
    <row r="716" spans="1:7" x14ac:dyDescent="0.35">
      <c r="A716" s="1">
        <v>0.59667824074074072</v>
      </c>
      <c r="B716">
        <v>17.27</v>
      </c>
      <c r="C716">
        <v>17.440000000000001</v>
      </c>
      <c r="D716">
        <v>24.5</v>
      </c>
      <c r="E716">
        <v>3.46</v>
      </c>
      <c r="F716">
        <v>3.51</v>
      </c>
      <c r="G716">
        <v>24.25</v>
      </c>
    </row>
    <row r="717" spans="1:7" x14ac:dyDescent="0.35">
      <c r="A717" s="1">
        <v>0.59668981481481487</v>
      </c>
      <c r="B717">
        <v>16.53</v>
      </c>
      <c r="C717">
        <v>16.850000000000001</v>
      </c>
      <c r="D717">
        <v>24</v>
      </c>
      <c r="E717">
        <v>3.46</v>
      </c>
      <c r="F717">
        <v>3.51</v>
      </c>
      <c r="G717">
        <v>24.25</v>
      </c>
    </row>
    <row r="718" spans="1:7" x14ac:dyDescent="0.35">
      <c r="A718" s="1">
        <v>0.59670138888888891</v>
      </c>
      <c r="B718">
        <v>17.27</v>
      </c>
      <c r="C718">
        <v>17.52</v>
      </c>
      <c r="D718">
        <v>24.25</v>
      </c>
      <c r="E718">
        <v>3.46</v>
      </c>
      <c r="F718">
        <v>3.48</v>
      </c>
      <c r="G718">
        <v>24.75</v>
      </c>
    </row>
    <row r="719" spans="1:7" x14ac:dyDescent="0.35">
      <c r="A719" s="1">
        <v>0.59671296296296295</v>
      </c>
      <c r="B719">
        <v>17.91</v>
      </c>
      <c r="C719">
        <v>18.170000000000002</v>
      </c>
      <c r="D719">
        <v>24.25</v>
      </c>
      <c r="E719">
        <v>3.9</v>
      </c>
      <c r="F719">
        <v>3.9</v>
      </c>
      <c r="G719">
        <v>25</v>
      </c>
    </row>
    <row r="720" spans="1:7" x14ac:dyDescent="0.35">
      <c r="A720" s="1">
        <v>0.59672453703703698</v>
      </c>
      <c r="B720">
        <v>17.27</v>
      </c>
      <c r="C720">
        <v>17.440000000000001</v>
      </c>
      <c r="D720">
        <v>24.5</v>
      </c>
      <c r="E720">
        <v>3.46</v>
      </c>
      <c r="F720">
        <v>3.48</v>
      </c>
      <c r="G720">
        <v>24.75</v>
      </c>
    </row>
    <row r="721" spans="1:7" x14ac:dyDescent="0.35">
      <c r="A721" s="1">
        <v>0.59673611111111113</v>
      </c>
      <c r="B721">
        <v>17.899999999999999</v>
      </c>
      <c r="C721">
        <v>18.25</v>
      </c>
      <c r="D721">
        <v>24</v>
      </c>
      <c r="E721">
        <v>3.9</v>
      </c>
      <c r="F721">
        <v>3.92</v>
      </c>
      <c r="G721">
        <v>24.75</v>
      </c>
    </row>
    <row r="722" spans="1:7" x14ac:dyDescent="0.35">
      <c r="A722" s="1">
        <v>0.59674768518518517</v>
      </c>
      <c r="B722">
        <v>16.53</v>
      </c>
      <c r="C722">
        <v>16.850000000000001</v>
      </c>
      <c r="D722">
        <v>24</v>
      </c>
      <c r="E722">
        <v>3.01</v>
      </c>
      <c r="F722">
        <v>3.05</v>
      </c>
      <c r="G722">
        <v>24.25</v>
      </c>
    </row>
    <row r="723" spans="1:7" x14ac:dyDescent="0.35">
      <c r="A723" s="1">
        <v>0.59675925925925932</v>
      </c>
      <c r="B723">
        <v>17.27</v>
      </c>
      <c r="C723">
        <v>17.600000000000001</v>
      </c>
      <c r="D723">
        <v>24</v>
      </c>
      <c r="E723">
        <v>3.01</v>
      </c>
      <c r="F723">
        <v>3.02</v>
      </c>
      <c r="G723">
        <v>24.75</v>
      </c>
    </row>
    <row r="724" spans="1:7" x14ac:dyDescent="0.35">
      <c r="A724" s="1">
        <v>0.59677083333333336</v>
      </c>
      <c r="B724">
        <v>17.91</v>
      </c>
      <c r="C724">
        <v>18.260000000000002</v>
      </c>
      <c r="D724">
        <v>24</v>
      </c>
      <c r="E724">
        <v>3.46</v>
      </c>
      <c r="F724">
        <v>3.49</v>
      </c>
      <c r="G724">
        <v>24.5</v>
      </c>
    </row>
    <row r="725" spans="1:7" x14ac:dyDescent="0.35">
      <c r="A725" s="1">
        <v>0.5967824074074074</v>
      </c>
      <c r="B725">
        <v>17.27</v>
      </c>
      <c r="C725">
        <v>17.440000000000001</v>
      </c>
      <c r="D725">
        <v>24.5</v>
      </c>
      <c r="E725">
        <v>3.46</v>
      </c>
      <c r="F725">
        <v>3.48</v>
      </c>
      <c r="G725">
        <v>24.75</v>
      </c>
    </row>
    <row r="726" spans="1:7" x14ac:dyDescent="0.35">
      <c r="A726" s="1">
        <v>0.59679398148148144</v>
      </c>
      <c r="B726">
        <v>17.27</v>
      </c>
      <c r="C726">
        <v>17.440000000000001</v>
      </c>
      <c r="D726">
        <v>24.5</v>
      </c>
      <c r="E726">
        <v>3.01</v>
      </c>
      <c r="F726">
        <v>3.05</v>
      </c>
      <c r="G726">
        <v>24.25</v>
      </c>
    </row>
    <row r="727" spans="1:7" x14ac:dyDescent="0.35">
      <c r="A727" s="1">
        <v>0.59680555555555559</v>
      </c>
      <c r="B727">
        <v>17.91</v>
      </c>
      <c r="C727">
        <v>18.079999999999998</v>
      </c>
      <c r="D727">
        <v>24.5</v>
      </c>
      <c r="E727">
        <v>3.01</v>
      </c>
      <c r="F727">
        <v>3.02</v>
      </c>
      <c r="G727">
        <v>24.75</v>
      </c>
    </row>
    <row r="728" spans="1:7" x14ac:dyDescent="0.35">
      <c r="A728" s="1">
        <v>0.59681712962962963</v>
      </c>
      <c r="B728">
        <v>17.91</v>
      </c>
      <c r="C728">
        <v>18.260000000000002</v>
      </c>
      <c r="D728">
        <v>24</v>
      </c>
      <c r="E728">
        <v>3.01</v>
      </c>
      <c r="F728">
        <v>3.02</v>
      </c>
      <c r="G728">
        <v>24.75</v>
      </c>
    </row>
    <row r="729" spans="1:7" x14ac:dyDescent="0.35">
      <c r="A729" s="1">
        <v>0.59682870370370367</v>
      </c>
      <c r="B729">
        <v>17.91</v>
      </c>
      <c r="C729">
        <v>18.170000000000002</v>
      </c>
      <c r="D729">
        <v>24.25</v>
      </c>
      <c r="E729">
        <v>3.01</v>
      </c>
      <c r="F729">
        <v>3.04</v>
      </c>
      <c r="G729">
        <v>24.5</v>
      </c>
    </row>
    <row r="730" spans="1:7" x14ac:dyDescent="0.35">
      <c r="A730" s="1">
        <v>0.59684027777777782</v>
      </c>
      <c r="B730">
        <v>17.899999999999999</v>
      </c>
      <c r="C730">
        <v>18.34</v>
      </c>
      <c r="D730">
        <v>23.75</v>
      </c>
      <c r="E730">
        <v>3.01</v>
      </c>
      <c r="F730">
        <v>3.05</v>
      </c>
      <c r="G730">
        <v>24.25</v>
      </c>
    </row>
    <row r="731" spans="1:7" x14ac:dyDescent="0.35">
      <c r="A731" s="1">
        <v>0.59685185185185186</v>
      </c>
      <c r="B731">
        <v>17.91</v>
      </c>
      <c r="C731">
        <v>18.079999999999998</v>
      </c>
      <c r="D731">
        <v>24.5</v>
      </c>
      <c r="E731">
        <v>3.46</v>
      </c>
      <c r="F731">
        <v>3.49</v>
      </c>
      <c r="G731">
        <v>24.5</v>
      </c>
    </row>
    <row r="732" spans="1:7" x14ac:dyDescent="0.35">
      <c r="A732" s="1">
        <v>0.59686342592592589</v>
      </c>
      <c r="B732">
        <v>17.91</v>
      </c>
      <c r="C732">
        <v>18.350000000000001</v>
      </c>
      <c r="D732">
        <v>23.75</v>
      </c>
      <c r="E732">
        <v>3.01</v>
      </c>
      <c r="F732">
        <v>3.07</v>
      </c>
      <c r="G732">
        <v>24</v>
      </c>
    </row>
    <row r="733" spans="1:7" x14ac:dyDescent="0.35">
      <c r="A733" s="1">
        <v>0.59687499999999993</v>
      </c>
      <c r="B733">
        <v>17.27</v>
      </c>
      <c r="C733">
        <v>17.52</v>
      </c>
      <c r="D733">
        <v>24.25</v>
      </c>
      <c r="E733">
        <v>3.01</v>
      </c>
      <c r="F733">
        <v>3.05</v>
      </c>
      <c r="G733">
        <v>24.25</v>
      </c>
    </row>
    <row r="734" spans="1:7" x14ac:dyDescent="0.35">
      <c r="A734" s="1">
        <v>0.59688657407407408</v>
      </c>
      <c r="B734">
        <v>18.64</v>
      </c>
      <c r="C734">
        <v>18.82</v>
      </c>
      <c r="D734">
        <v>24.5</v>
      </c>
      <c r="E734">
        <v>2.62</v>
      </c>
      <c r="F734">
        <v>2.65</v>
      </c>
      <c r="G734">
        <v>24.5</v>
      </c>
    </row>
    <row r="735" spans="1:7" x14ac:dyDescent="0.35">
      <c r="A735" s="1">
        <v>0.59689814814814812</v>
      </c>
      <c r="B735">
        <v>17.899999999999999</v>
      </c>
      <c r="C735">
        <v>18.16</v>
      </c>
      <c r="D735">
        <v>24.25</v>
      </c>
      <c r="E735">
        <v>3.46</v>
      </c>
      <c r="F735">
        <v>3.49</v>
      </c>
      <c r="G735">
        <v>24.5</v>
      </c>
    </row>
    <row r="736" spans="1:7" x14ac:dyDescent="0.35">
      <c r="A736" s="1">
        <v>0.59690972222222227</v>
      </c>
      <c r="B736">
        <v>18.64</v>
      </c>
      <c r="C736">
        <v>18.82</v>
      </c>
      <c r="D736">
        <v>24.5</v>
      </c>
      <c r="E736">
        <v>3.01</v>
      </c>
      <c r="F736">
        <v>3.02</v>
      </c>
      <c r="G736">
        <v>24.75</v>
      </c>
    </row>
    <row r="737" spans="1:7" x14ac:dyDescent="0.35">
      <c r="A737" s="1">
        <v>0.59692129629629631</v>
      </c>
      <c r="B737">
        <v>26.55</v>
      </c>
      <c r="C737">
        <v>26.93</v>
      </c>
      <c r="D737">
        <v>24.25</v>
      </c>
      <c r="E737">
        <v>3.01</v>
      </c>
      <c r="F737">
        <v>3.04</v>
      </c>
      <c r="G737">
        <v>24.5</v>
      </c>
    </row>
    <row r="738" spans="1:7" x14ac:dyDescent="0.35">
      <c r="A738" s="1">
        <v>0.59693287037037035</v>
      </c>
      <c r="B738">
        <v>27.3</v>
      </c>
      <c r="C738">
        <v>27.83</v>
      </c>
      <c r="D738">
        <v>24</v>
      </c>
      <c r="E738">
        <v>4.3499999999999996</v>
      </c>
      <c r="F738">
        <v>4.37</v>
      </c>
      <c r="G738">
        <v>24.75</v>
      </c>
    </row>
    <row r="739" spans="1:7" x14ac:dyDescent="0.35">
      <c r="A739" s="1">
        <v>0.59694444444444439</v>
      </c>
      <c r="B739">
        <v>31.62</v>
      </c>
      <c r="C739">
        <v>32.08</v>
      </c>
      <c r="D739">
        <v>24.25</v>
      </c>
      <c r="E739">
        <v>3.46</v>
      </c>
      <c r="F739">
        <v>3.49</v>
      </c>
      <c r="G739">
        <v>24.5</v>
      </c>
    </row>
    <row r="740" spans="1:7" x14ac:dyDescent="0.35">
      <c r="A740" s="1">
        <v>0.59695601851851854</v>
      </c>
      <c r="B740">
        <v>33</v>
      </c>
      <c r="C740">
        <v>33.479999999999997</v>
      </c>
      <c r="D740">
        <v>24.25</v>
      </c>
      <c r="E740">
        <v>4.3499999999999996</v>
      </c>
      <c r="F740">
        <v>4.3899999999999997</v>
      </c>
      <c r="G740">
        <v>24.5</v>
      </c>
    </row>
    <row r="741" spans="1:7" x14ac:dyDescent="0.35">
      <c r="A741" s="1">
        <v>0.59696759259259258</v>
      </c>
      <c r="B741">
        <v>27.29</v>
      </c>
      <c r="C741">
        <v>27.55</v>
      </c>
      <c r="D741">
        <v>24.5</v>
      </c>
      <c r="E741">
        <v>4.8</v>
      </c>
      <c r="F741">
        <v>4.8899999999999997</v>
      </c>
      <c r="G741">
        <v>24</v>
      </c>
    </row>
    <row r="742" spans="1:7" x14ac:dyDescent="0.35">
      <c r="A742" s="1">
        <v>0.59697916666666673</v>
      </c>
      <c r="B742">
        <v>23.7</v>
      </c>
      <c r="C742">
        <v>24.04</v>
      </c>
      <c r="D742">
        <v>24.25</v>
      </c>
      <c r="E742">
        <v>5.24</v>
      </c>
      <c r="F742">
        <v>5.27</v>
      </c>
      <c r="G742">
        <v>24.75</v>
      </c>
    </row>
    <row r="743" spans="1:7" x14ac:dyDescent="0.35">
      <c r="A743" s="1">
        <v>0.59699074074074077</v>
      </c>
      <c r="B743">
        <v>20.85</v>
      </c>
      <c r="C743">
        <v>21.15</v>
      </c>
      <c r="D743">
        <v>24.25</v>
      </c>
      <c r="E743">
        <v>4.8</v>
      </c>
      <c r="F743">
        <v>4.82</v>
      </c>
      <c r="G743">
        <v>24.75</v>
      </c>
    </row>
    <row r="744" spans="1:7" x14ac:dyDescent="0.35">
      <c r="A744" s="1">
        <v>0.59700231481481481</v>
      </c>
      <c r="B744">
        <v>19.38</v>
      </c>
      <c r="C744">
        <v>19.66</v>
      </c>
      <c r="D744">
        <v>24.25</v>
      </c>
      <c r="E744">
        <v>3.46</v>
      </c>
      <c r="F744">
        <v>3.48</v>
      </c>
      <c r="G744">
        <v>24.75</v>
      </c>
    </row>
    <row r="745" spans="1:7" x14ac:dyDescent="0.35">
      <c r="A745" s="1">
        <v>0.59701388888888884</v>
      </c>
      <c r="B745">
        <v>18.64</v>
      </c>
      <c r="C745">
        <v>18.91</v>
      </c>
      <c r="D745">
        <v>24.25</v>
      </c>
      <c r="E745">
        <v>3.9</v>
      </c>
      <c r="F745">
        <v>3.94</v>
      </c>
      <c r="G745">
        <v>24.5</v>
      </c>
    </row>
    <row r="746" spans="1:7" x14ac:dyDescent="0.35">
      <c r="A746" s="1">
        <v>0.59702546296296299</v>
      </c>
      <c r="B746">
        <v>19.37</v>
      </c>
      <c r="C746">
        <v>19.649999999999999</v>
      </c>
      <c r="D746">
        <v>24.25</v>
      </c>
      <c r="E746">
        <v>3.01</v>
      </c>
      <c r="F746">
        <v>3.04</v>
      </c>
      <c r="G746">
        <v>24.5</v>
      </c>
    </row>
    <row r="747" spans="1:7" x14ac:dyDescent="0.35">
      <c r="A747" s="1">
        <v>0.59703703703703703</v>
      </c>
      <c r="B747">
        <v>18.64</v>
      </c>
      <c r="C747">
        <v>18.82</v>
      </c>
      <c r="D747">
        <v>24.5</v>
      </c>
      <c r="E747">
        <v>3.01</v>
      </c>
      <c r="F747">
        <v>3.04</v>
      </c>
      <c r="G747">
        <v>24.5</v>
      </c>
    </row>
    <row r="748" spans="1:7" x14ac:dyDescent="0.35">
      <c r="A748" s="1">
        <v>0.59704861111111118</v>
      </c>
      <c r="B748">
        <v>19.38</v>
      </c>
      <c r="C748">
        <v>19.66</v>
      </c>
      <c r="D748">
        <v>24.25</v>
      </c>
      <c r="E748">
        <v>3.01</v>
      </c>
      <c r="F748">
        <v>3.04</v>
      </c>
      <c r="G748">
        <v>24.5</v>
      </c>
    </row>
    <row r="749" spans="1:7" x14ac:dyDescent="0.35">
      <c r="A749" s="1">
        <v>0.59706018518518522</v>
      </c>
      <c r="B749">
        <v>19.37</v>
      </c>
      <c r="C749">
        <v>19.649999999999999</v>
      </c>
      <c r="D749">
        <v>24.25</v>
      </c>
      <c r="E749">
        <v>3.46</v>
      </c>
      <c r="F749">
        <v>3.51</v>
      </c>
      <c r="G749">
        <v>24.25</v>
      </c>
    </row>
    <row r="750" spans="1:7" x14ac:dyDescent="0.35">
      <c r="A750" s="1">
        <v>0.59707175925925926</v>
      </c>
      <c r="B750">
        <v>17.899999999999999</v>
      </c>
      <c r="C750">
        <v>18.43</v>
      </c>
      <c r="D750">
        <v>23.5</v>
      </c>
      <c r="E750">
        <v>3.01</v>
      </c>
      <c r="F750">
        <v>3.05</v>
      </c>
      <c r="G750">
        <v>24.25</v>
      </c>
    </row>
    <row r="751" spans="1:7" x14ac:dyDescent="0.35">
      <c r="A751" s="1">
        <v>0.5970833333333333</v>
      </c>
      <c r="B751">
        <v>17.91</v>
      </c>
      <c r="C751">
        <v>18.260000000000002</v>
      </c>
      <c r="D751">
        <v>24</v>
      </c>
      <c r="E751">
        <v>3.46</v>
      </c>
      <c r="F751">
        <v>3.48</v>
      </c>
      <c r="G751">
        <v>24.75</v>
      </c>
    </row>
    <row r="752" spans="1:7" x14ac:dyDescent="0.35">
      <c r="A752" s="1">
        <v>0.59709490740740734</v>
      </c>
      <c r="B752">
        <v>17.91</v>
      </c>
      <c r="C752">
        <v>18.079999999999998</v>
      </c>
      <c r="D752">
        <v>24.5</v>
      </c>
      <c r="E752">
        <v>3.01</v>
      </c>
      <c r="F752">
        <v>3.02</v>
      </c>
      <c r="G752">
        <v>24.75</v>
      </c>
    </row>
    <row r="753" spans="1:7" x14ac:dyDescent="0.35">
      <c r="A753" s="1">
        <v>0.59710648148148149</v>
      </c>
      <c r="B753">
        <v>17.27</v>
      </c>
      <c r="C753">
        <v>17.52</v>
      </c>
      <c r="D753">
        <v>24.25</v>
      </c>
      <c r="E753">
        <v>3.46</v>
      </c>
      <c r="F753">
        <v>3.51</v>
      </c>
      <c r="G753">
        <v>24.25</v>
      </c>
    </row>
    <row r="754" spans="1:7" x14ac:dyDescent="0.35">
      <c r="A754" s="1">
        <v>0.59711805555555553</v>
      </c>
      <c r="B754">
        <v>17.27</v>
      </c>
      <c r="C754">
        <v>17.52</v>
      </c>
      <c r="D754">
        <v>24.25</v>
      </c>
      <c r="E754">
        <v>2.62</v>
      </c>
      <c r="F754">
        <v>2.62</v>
      </c>
      <c r="G754">
        <v>25</v>
      </c>
    </row>
    <row r="755" spans="1:7" x14ac:dyDescent="0.35">
      <c r="A755" s="1">
        <v>0.59712962962962968</v>
      </c>
      <c r="B755">
        <v>18.64</v>
      </c>
      <c r="C755">
        <v>19</v>
      </c>
      <c r="D755">
        <v>24</v>
      </c>
      <c r="E755">
        <v>3.01</v>
      </c>
      <c r="F755">
        <v>3.04</v>
      </c>
      <c r="G755">
        <v>24.5</v>
      </c>
    </row>
    <row r="756" spans="1:7" x14ac:dyDescent="0.35">
      <c r="A756" s="1">
        <v>0.59712962962962968</v>
      </c>
      <c r="B756">
        <v>18.64</v>
      </c>
      <c r="C756">
        <v>18.91</v>
      </c>
      <c r="D756">
        <v>24.25</v>
      </c>
      <c r="E756">
        <v>3.46</v>
      </c>
      <c r="F756">
        <v>3.49</v>
      </c>
      <c r="G756">
        <v>24.5</v>
      </c>
    </row>
    <row r="757" spans="1:7" x14ac:dyDescent="0.35">
      <c r="A757" s="1">
        <v>0.59714120370370372</v>
      </c>
      <c r="B757">
        <v>17.899999999999999</v>
      </c>
      <c r="C757">
        <v>18.16</v>
      </c>
      <c r="D757">
        <v>24.25</v>
      </c>
      <c r="E757">
        <v>3.46</v>
      </c>
      <c r="F757">
        <v>3.51</v>
      </c>
      <c r="G757">
        <v>24.25</v>
      </c>
    </row>
    <row r="758" spans="1:7" x14ac:dyDescent="0.35">
      <c r="A758" s="1">
        <v>0.59715277777777775</v>
      </c>
      <c r="B758">
        <v>17.260000000000002</v>
      </c>
      <c r="C758">
        <v>17.510000000000002</v>
      </c>
      <c r="D758">
        <v>24.25</v>
      </c>
      <c r="E758">
        <v>3.9</v>
      </c>
      <c r="F758">
        <v>3.9</v>
      </c>
      <c r="G758">
        <v>25</v>
      </c>
    </row>
    <row r="759" spans="1:7" x14ac:dyDescent="0.35">
      <c r="A759" s="1">
        <v>0.59716435185185179</v>
      </c>
      <c r="B759">
        <v>17.27</v>
      </c>
      <c r="C759">
        <v>17.52</v>
      </c>
      <c r="D759">
        <v>24.25</v>
      </c>
      <c r="E759">
        <v>3.46</v>
      </c>
      <c r="F759">
        <v>3.49</v>
      </c>
      <c r="G759">
        <v>24.5</v>
      </c>
    </row>
    <row r="760" spans="1:7" x14ac:dyDescent="0.35">
      <c r="A760" s="1">
        <v>0.59717592592592594</v>
      </c>
      <c r="B760">
        <v>17.260000000000002</v>
      </c>
      <c r="C760">
        <v>17.510000000000002</v>
      </c>
      <c r="D760">
        <v>24.25</v>
      </c>
      <c r="E760">
        <v>2.62</v>
      </c>
      <c r="F760">
        <v>2.66</v>
      </c>
      <c r="G760">
        <v>24.25</v>
      </c>
    </row>
    <row r="761" spans="1:7" x14ac:dyDescent="0.35">
      <c r="A761" s="1">
        <v>0.59718749999999998</v>
      </c>
      <c r="B761">
        <v>19.37</v>
      </c>
      <c r="C761">
        <v>19.649999999999999</v>
      </c>
      <c r="D761">
        <v>24.25</v>
      </c>
      <c r="E761">
        <v>3.46</v>
      </c>
      <c r="F761">
        <v>3.49</v>
      </c>
      <c r="G761">
        <v>24.5</v>
      </c>
    </row>
    <row r="762" spans="1:7" x14ac:dyDescent="0.35">
      <c r="A762" s="1">
        <v>0.59719907407407413</v>
      </c>
      <c r="B762">
        <v>17.260000000000002</v>
      </c>
      <c r="C762">
        <v>17.510000000000002</v>
      </c>
      <c r="D762">
        <v>24.25</v>
      </c>
      <c r="E762">
        <v>3.9</v>
      </c>
      <c r="F762">
        <v>3.92</v>
      </c>
      <c r="G762">
        <v>24.75</v>
      </c>
    </row>
    <row r="763" spans="1:7" x14ac:dyDescent="0.35">
      <c r="A763" s="1">
        <v>0.59721064814814817</v>
      </c>
      <c r="B763">
        <v>15.8</v>
      </c>
      <c r="C763">
        <v>15.95</v>
      </c>
      <c r="D763">
        <v>24.5</v>
      </c>
      <c r="E763">
        <v>3.46</v>
      </c>
      <c r="F763">
        <v>3.51</v>
      </c>
      <c r="G763">
        <v>24.25</v>
      </c>
    </row>
    <row r="764" spans="1:7" x14ac:dyDescent="0.35">
      <c r="A764" s="1">
        <v>0.59722222222222221</v>
      </c>
      <c r="B764">
        <v>12.95</v>
      </c>
      <c r="C764">
        <v>13.07</v>
      </c>
      <c r="D764">
        <v>24.5</v>
      </c>
      <c r="E764">
        <v>3.46</v>
      </c>
      <c r="F764">
        <v>3.53</v>
      </c>
      <c r="G764">
        <v>24</v>
      </c>
    </row>
    <row r="765" spans="1:7" x14ac:dyDescent="0.35">
      <c r="A765" s="1">
        <v>0.59723379629629625</v>
      </c>
      <c r="B765">
        <v>100.2</v>
      </c>
      <c r="C765">
        <v>101.65</v>
      </c>
      <c r="D765">
        <v>24.25</v>
      </c>
      <c r="E765">
        <v>3.01</v>
      </c>
      <c r="F765">
        <v>3.05</v>
      </c>
      <c r="G765">
        <v>24.25</v>
      </c>
    </row>
    <row r="766" spans="1:7" x14ac:dyDescent="0.35">
      <c r="A766" s="1">
        <v>0.5972453703703704</v>
      </c>
      <c r="B766">
        <v>165.1</v>
      </c>
      <c r="C766">
        <v>168.3</v>
      </c>
      <c r="D766">
        <v>24</v>
      </c>
      <c r="E766">
        <v>0</v>
      </c>
      <c r="F766">
        <v>0</v>
      </c>
      <c r="G766">
        <v>24.75</v>
      </c>
    </row>
    <row r="767" spans="1:7" x14ac:dyDescent="0.35">
      <c r="A767" s="1">
        <v>0.59725694444444444</v>
      </c>
      <c r="B767">
        <v>187.8</v>
      </c>
      <c r="C767">
        <v>190.51</v>
      </c>
      <c r="D767">
        <v>24.25</v>
      </c>
      <c r="E767">
        <v>169.7</v>
      </c>
      <c r="F767">
        <v>172.99</v>
      </c>
      <c r="G767">
        <v>24</v>
      </c>
    </row>
    <row r="768" spans="1:7" x14ac:dyDescent="0.35">
      <c r="A768" s="1">
        <v>0.59726851851851859</v>
      </c>
      <c r="B768">
        <v>207.6</v>
      </c>
      <c r="C768">
        <v>211.62</v>
      </c>
      <c r="D768">
        <v>24</v>
      </c>
      <c r="E768">
        <v>192.9</v>
      </c>
      <c r="F768">
        <v>197.59</v>
      </c>
      <c r="G768">
        <v>23.75</v>
      </c>
    </row>
    <row r="769" spans="1:7" x14ac:dyDescent="0.35">
      <c r="A769" s="1">
        <v>0.59728009259259263</v>
      </c>
      <c r="B769">
        <v>226.1</v>
      </c>
      <c r="C769">
        <v>230.48</v>
      </c>
      <c r="D769">
        <v>24</v>
      </c>
      <c r="E769">
        <v>210.9</v>
      </c>
      <c r="F769">
        <v>212.92</v>
      </c>
      <c r="G769">
        <v>24.5</v>
      </c>
    </row>
    <row r="770" spans="1:7" x14ac:dyDescent="0.35">
      <c r="A770" s="1">
        <v>0.59729166666666667</v>
      </c>
      <c r="B770">
        <v>242.9</v>
      </c>
      <c r="C770">
        <v>245.23</v>
      </c>
      <c r="D770">
        <v>24.5</v>
      </c>
      <c r="E770">
        <v>229.3</v>
      </c>
      <c r="F770">
        <v>232.61</v>
      </c>
      <c r="G770">
        <v>24.25</v>
      </c>
    </row>
    <row r="771" spans="1:7" x14ac:dyDescent="0.35">
      <c r="A771" s="1">
        <v>0.5973032407407407</v>
      </c>
      <c r="B771">
        <v>257.8</v>
      </c>
      <c r="C771">
        <v>260.27</v>
      </c>
      <c r="D771">
        <v>24.5</v>
      </c>
      <c r="E771">
        <v>246.5</v>
      </c>
      <c r="F771">
        <v>247.68</v>
      </c>
      <c r="G771">
        <v>24.75</v>
      </c>
    </row>
    <row r="772" spans="1:7" x14ac:dyDescent="0.35">
      <c r="A772" s="1">
        <v>0.59731481481481474</v>
      </c>
      <c r="B772">
        <v>272</v>
      </c>
      <c r="C772">
        <v>277.27</v>
      </c>
      <c r="D772">
        <v>24</v>
      </c>
      <c r="E772">
        <v>261.89999999999998</v>
      </c>
      <c r="F772">
        <v>264.41000000000003</v>
      </c>
      <c r="G772">
        <v>24.5</v>
      </c>
    </row>
    <row r="773" spans="1:7" x14ac:dyDescent="0.35">
      <c r="A773" s="1">
        <v>0.59732638888888889</v>
      </c>
      <c r="B773">
        <v>288.89999999999998</v>
      </c>
      <c r="C773">
        <v>297.38</v>
      </c>
      <c r="D773">
        <v>23.5</v>
      </c>
      <c r="E773">
        <v>277.2</v>
      </c>
      <c r="F773">
        <v>278.52</v>
      </c>
      <c r="G773">
        <v>24.75</v>
      </c>
    </row>
    <row r="774" spans="1:7" x14ac:dyDescent="0.35">
      <c r="A774" s="1">
        <v>0.59733796296296293</v>
      </c>
      <c r="B774">
        <v>303.7</v>
      </c>
      <c r="C774">
        <v>306.61</v>
      </c>
      <c r="D774">
        <v>24.5</v>
      </c>
      <c r="E774">
        <v>292.10000000000002</v>
      </c>
      <c r="F774">
        <v>296.32</v>
      </c>
      <c r="G774">
        <v>24.25</v>
      </c>
    </row>
    <row r="775" spans="1:7" x14ac:dyDescent="0.35">
      <c r="A775" s="1">
        <v>0.59734953703703708</v>
      </c>
      <c r="B775">
        <v>316.7</v>
      </c>
      <c r="C775">
        <v>322.83</v>
      </c>
      <c r="D775">
        <v>24</v>
      </c>
      <c r="E775">
        <v>305.8</v>
      </c>
      <c r="F775">
        <v>307.26</v>
      </c>
      <c r="G775">
        <v>24.75</v>
      </c>
    </row>
    <row r="776" spans="1:7" x14ac:dyDescent="0.35">
      <c r="A776" s="1">
        <v>0.59736111111111112</v>
      </c>
      <c r="B776">
        <v>329.2</v>
      </c>
      <c r="C776">
        <v>333.96</v>
      </c>
      <c r="D776">
        <v>24.25</v>
      </c>
      <c r="E776">
        <v>320.39999999999998</v>
      </c>
      <c r="F776">
        <v>321.93</v>
      </c>
      <c r="G776">
        <v>24.75</v>
      </c>
    </row>
    <row r="777" spans="1:7" x14ac:dyDescent="0.35">
      <c r="A777" s="1">
        <v>0.59737268518518516</v>
      </c>
      <c r="B777">
        <v>340.5</v>
      </c>
      <c r="C777">
        <v>345.42</v>
      </c>
      <c r="D777">
        <v>24.25</v>
      </c>
      <c r="E777">
        <v>335.4</v>
      </c>
      <c r="F777">
        <v>338.62</v>
      </c>
      <c r="G777">
        <v>24.5</v>
      </c>
    </row>
    <row r="778" spans="1:7" x14ac:dyDescent="0.35">
      <c r="A778" s="1">
        <v>0.5973842592592592</v>
      </c>
      <c r="B778">
        <v>350.2</v>
      </c>
      <c r="C778">
        <v>353.56</v>
      </c>
      <c r="D778">
        <v>24.5</v>
      </c>
      <c r="E778">
        <v>349.5</v>
      </c>
      <c r="F778">
        <v>351.17</v>
      </c>
      <c r="G778">
        <v>24.75</v>
      </c>
    </row>
    <row r="779" spans="1:7" x14ac:dyDescent="0.35">
      <c r="A779" s="1">
        <v>0.59739583333333335</v>
      </c>
      <c r="B779">
        <v>360.7</v>
      </c>
      <c r="C779">
        <v>364.16</v>
      </c>
      <c r="D779">
        <v>24.5</v>
      </c>
      <c r="E779">
        <v>360.1</v>
      </c>
      <c r="F779">
        <v>365.31</v>
      </c>
      <c r="G779">
        <v>24.25</v>
      </c>
    </row>
    <row r="780" spans="1:7" x14ac:dyDescent="0.35">
      <c r="A780" s="1">
        <v>0.59740740740740739</v>
      </c>
      <c r="B780">
        <v>372.7</v>
      </c>
      <c r="C780">
        <v>378.09</v>
      </c>
      <c r="D780">
        <v>24.25</v>
      </c>
      <c r="E780">
        <v>372.1</v>
      </c>
      <c r="F780">
        <v>377.48</v>
      </c>
      <c r="G780">
        <v>24.25</v>
      </c>
    </row>
    <row r="781" spans="1:7" x14ac:dyDescent="0.35">
      <c r="A781" s="1">
        <v>0.59741898148148154</v>
      </c>
      <c r="B781">
        <v>383.1</v>
      </c>
      <c r="C781">
        <v>390.52</v>
      </c>
      <c r="D781">
        <v>24</v>
      </c>
      <c r="E781">
        <v>384.4</v>
      </c>
      <c r="F781">
        <v>388.09</v>
      </c>
      <c r="G781">
        <v>24.5</v>
      </c>
    </row>
    <row r="782" spans="1:7" x14ac:dyDescent="0.35">
      <c r="A782" s="1">
        <v>0.59743055555555558</v>
      </c>
      <c r="B782">
        <v>391.3</v>
      </c>
      <c r="C782">
        <v>398.88</v>
      </c>
      <c r="D782">
        <v>24</v>
      </c>
      <c r="E782">
        <v>393.2</v>
      </c>
      <c r="F782">
        <v>398.88</v>
      </c>
      <c r="G782">
        <v>24.25</v>
      </c>
    </row>
    <row r="783" spans="1:7" x14ac:dyDescent="0.35">
      <c r="A783" s="1">
        <v>0.59744212962962961</v>
      </c>
      <c r="B783">
        <v>398.7</v>
      </c>
      <c r="C783">
        <v>402.52</v>
      </c>
      <c r="D783">
        <v>24.5</v>
      </c>
      <c r="E783">
        <v>401.6</v>
      </c>
      <c r="F783">
        <v>409.38</v>
      </c>
      <c r="G783">
        <v>24</v>
      </c>
    </row>
    <row r="784" spans="1:7" x14ac:dyDescent="0.35">
      <c r="A784" s="1">
        <v>0.59745370370370365</v>
      </c>
      <c r="B784">
        <v>406.4</v>
      </c>
      <c r="C784">
        <v>416.29</v>
      </c>
      <c r="D784">
        <v>23.75</v>
      </c>
      <c r="E784">
        <v>409.8</v>
      </c>
      <c r="F784">
        <v>413.73</v>
      </c>
      <c r="G784">
        <v>24.5</v>
      </c>
    </row>
    <row r="785" spans="1:7" x14ac:dyDescent="0.35">
      <c r="A785" s="1">
        <v>0.5974652777777778</v>
      </c>
      <c r="B785">
        <v>413.3</v>
      </c>
      <c r="C785">
        <v>419.27</v>
      </c>
      <c r="D785">
        <v>24.25</v>
      </c>
      <c r="E785">
        <v>416.6</v>
      </c>
      <c r="F785">
        <v>420.6</v>
      </c>
      <c r="G785">
        <v>24.5</v>
      </c>
    </row>
    <row r="786" spans="1:7" x14ac:dyDescent="0.35">
      <c r="A786" s="1">
        <v>0.59747685185185184</v>
      </c>
      <c r="B786">
        <v>418.3</v>
      </c>
      <c r="C786">
        <v>422.31</v>
      </c>
      <c r="D786">
        <v>24.5</v>
      </c>
      <c r="E786">
        <v>423.1</v>
      </c>
      <c r="F786">
        <v>431.29</v>
      </c>
      <c r="G786">
        <v>24</v>
      </c>
    </row>
    <row r="787" spans="1:7" x14ac:dyDescent="0.35">
      <c r="A787" s="1">
        <v>0.59748842592592599</v>
      </c>
      <c r="B787">
        <v>423</v>
      </c>
      <c r="C787">
        <v>429.11</v>
      </c>
      <c r="D787">
        <v>24.25</v>
      </c>
      <c r="E787">
        <v>428.2</v>
      </c>
      <c r="F787">
        <v>436.49</v>
      </c>
      <c r="G787">
        <v>24</v>
      </c>
    </row>
    <row r="788" spans="1:7" x14ac:dyDescent="0.35">
      <c r="A788" s="1">
        <v>0.59750000000000003</v>
      </c>
      <c r="B788">
        <v>426.3</v>
      </c>
      <c r="C788">
        <v>430.39</v>
      </c>
      <c r="D788">
        <v>24.5</v>
      </c>
      <c r="E788">
        <v>432.6</v>
      </c>
      <c r="F788">
        <v>436.75</v>
      </c>
      <c r="G788">
        <v>24.5</v>
      </c>
    </row>
    <row r="789" spans="1:7" x14ac:dyDescent="0.35">
      <c r="A789" s="1">
        <v>0.59751157407407407</v>
      </c>
      <c r="B789">
        <v>432</v>
      </c>
      <c r="C789">
        <v>436.14</v>
      </c>
      <c r="D789">
        <v>24.5</v>
      </c>
      <c r="E789">
        <v>436.7</v>
      </c>
      <c r="F789">
        <v>443.01</v>
      </c>
      <c r="G789">
        <v>24.25</v>
      </c>
    </row>
    <row r="790" spans="1:7" x14ac:dyDescent="0.35">
      <c r="A790" s="1">
        <v>0.59752314814814811</v>
      </c>
      <c r="B790">
        <v>434.4</v>
      </c>
      <c r="C790">
        <v>444.97</v>
      </c>
      <c r="D790">
        <v>23.75</v>
      </c>
      <c r="E790">
        <v>441.3</v>
      </c>
      <c r="F790">
        <v>447.68</v>
      </c>
      <c r="G790">
        <v>24.25</v>
      </c>
    </row>
    <row r="791" spans="1:7" x14ac:dyDescent="0.35">
      <c r="A791" s="1">
        <v>0.59753472222222215</v>
      </c>
      <c r="B791">
        <v>437.4</v>
      </c>
      <c r="C791">
        <v>441.6</v>
      </c>
      <c r="D791">
        <v>24.5</v>
      </c>
      <c r="E791">
        <v>444.1</v>
      </c>
      <c r="F791">
        <v>446.22</v>
      </c>
      <c r="G791">
        <v>24.75</v>
      </c>
    </row>
    <row r="792" spans="1:7" x14ac:dyDescent="0.35">
      <c r="A792" s="1">
        <v>0.5975462962962963</v>
      </c>
      <c r="B792">
        <v>440.2</v>
      </c>
      <c r="C792">
        <v>446.56</v>
      </c>
      <c r="D792">
        <v>24.25</v>
      </c>
      <c r="E792">
        <v>446.9</v>
      </c>
      <c r="F792">
        <v>451.19</v>
      </c>
      <c r="G792">
        <v>24.5</v>
      </c>
    </row>
    <row r="793" spans="1:7" x14ac:dyDescent="0.35">
      <c r="A793" s="1">
        <v>0.59755787037037034</v>
      </c>
      <c r="B793">
        <v>442.4</v>
      </c>
      <c r="C793">
        <v>444.51</v>
      </c>
      <c r="D793">
        <v>24.75</v>
      </c>
      <c r="E793">
        <v>450.1</v>
      </c>
      <c r="F793">
        <v>452.25</v>
      </c>
      <c r="G793">
        <v>24.75</v>
      </c>
    </row>
    <row r="794" spans="1:7" x14ac:dyDescent="0.35">
      <c r="A794" s="1">
        <v>0.59756944444444449</v>
      </c>
      <c r="B794">
        <v>444.3</v>
      </c>
      <c r="C794">
        <v>448.56</v>
      </c>
      <c r="D794">
        <v>24.5</v>
      </c>
      <c r="E794">
        <v>452.5</v>
      </c>
      <c r="F794">
        <v>456.84</v>
      </c>
      <c r="G794">
        <v>24.5</v>
      </c>
    </row>
    <row r="795" spans="1:7" x14ac:dyDescent="0.35">
      <c r="A795" s="1">
        <v>0.59758101851851853</v>
      </c>
      <c r="B795">
        <v>447.1</v>
      </c>
      <c r="C795">
        <v>453.56</v>
      </c>
      <c r="D795">
        <v>24.25</v>
      </c>
      <c r="E795">
        <v>453.9</v>
      </c>
      <c r="F795">
        <v>460.46</v>
      </c>
      <c r="G795">
        <v>24.25</v>
      </c>
    </row>
    <row r="796" spans="1:7" x14ac:dyDescent="0.35">
      <c r="A796" s="1">
        <v>0.59759259259259256</v>
      </c>
      <c r="B796">
        <v>448.8</v>
      </c>
      <c r="C796">
        <v>459.72</v>
      </c>
      <c r="D796">
        <v>23.75</v>
      </c>
      <c r="E796">
        <v>456.7</v>
      </c>
      <c r="F796">
        <v>465.55</v>
      </c>
      <c r="G796">
        <v>24</v>
      </c>
    </row>
    <row r="797" spans="1:7" x14ac:dyDescent="0.35">
      <c r="A797" s="1">
        <v>0.5976041666666666</v>
      </c>
      <c r="B797">
        <v>450.9</v>
      </c>
      <c r="C797">
        <v>459.63</v>
      </c>
      <c r="D797">
        <v>24</v>
      </c>
      <c r="E797">
        <v>458</v>
      </c>
      <c r="F797">
        <v>464.62</v>
      </c>
      <c r="G797">
        <v>24.25</v>
      </c>
    </row>
    <row r="798" spans="1:7" x14ac:dyDescent="0.35">
      <c r="A798" s="1">
        <v>0.59761574074074075</v>
      </c>
      <c r="B798">
        <v>451.7</v>
      </c>
      <c r="C798">
        <v>456.03</v>
      </c>
      <c r="D798">
        <v>24.5</v>
      </c>
      <c r="E798">
        <v>459.4</v>
      </c>
      <c r="F798">
        <v>463.81</v>
      </c>
      <c r="G798">
        <v>24.5</v>
      </c>
    </row>
    <row r="799" spans="1:7" x14ac:dyDescent="0.35">
      <c r="A799" s="1">
        <v>0.59762731481481479</v>
      </c>
      <c r="B799">
        <v>453.3</v>
      </c>
      <c r="C799">
        <v>459.85</v>
      </c>
      <c r="D799">
        <v>24.25</v>
      </c>
      <c r="E799">
        <v>460.7</v>
      </c>
      <c r="F799">
        <v>467.36</v>
      </c>
      <c r="G799">
        <v>24.25</v>
      </c>
    </row>
    <row r="800" spans="1:7" x14ac:dyDescent="0.35">
      <c r="A800" s="1">
        <v>0.59763888888888894</v>
      </c>
      <c r="B800">
        <v>454.8</v>
      </c>
      <c r="C800">
        <v>465.86</v>
      </c>
      <c r="D800">
        <v>23.75</v>
      </c>
      <c r="E800">
        <v>461.4</v>
      </c>
      <c r="F800">
        <v>463.6</v>
      </c>
      <c r="G800">
        <v>24.75</v>
      </c>
    </row>
    <row r="801" spans="1:7" x14ac:dyDescent="0.35">
      <c r="A801" s="1">
        <v>0.59763888888888894</v>
      </c>
      <c r="B801">
        <v>456.2</v>
      </c>
      <c r="C801">
        <v>465.04</v>
      </c>
      <c r="D801">
        <v>24</v>
      </c>
      <c r="E801">
        <v>463.6</v>
      </c>
      <c r="F801">
        <v>465.81</v>
      </c>
      <c r="G801">
        <v>24.75</v>
      </c>
    </row>
    <row r="802" spans="1:7" x14ac:dyDescent="0.35">
      <c r="A802" s="1">
        <v>0.59765046296296298</v>
      </c>
      <c r="B802">
        <v>456.9</v>
      </c>
      <c r="C802">
        <v>463.5</v>
      </c>
      <c r="D802">
        <v>24.25</v>
      </c>
      <c r="E802">
        <v>464.2</v>
      </c>
      <c r="F802">
        <v>466.42</v>
      </c>
      <c r="G802">
        <v>24.75</v>
      </c>
    </row>
    <row r="803" spans="1:7" x14ac:dyDescent="0.35">
      <c r="A803" s="1">
        <v>0.59766203703703702</v>
      </c>
      <c r="B803">
        <v>459.1</v>
      </c>
      <c r="C803">
        <v>463.5</v>
      </c>
      <c r="D803">
        <v>24.5</v>
      </c>
      <c r="E803">
        <v>465.9</v>
      </c>
      <c r="F803">
        <v>468.12</v>
      </c>
      <c r="G803">
        <v>24.75</v>
      </c>
    </row>
    <row r="804" spans="1:7" x14ac:dyDescent="0.35">
      <c r="A804" s="1">
        <v>0.59767361111111106</v>
      </c>
      <c r="B804">
        <v>458.4</v>
      </c>
      <c r="C804">
        <v>465.03</v>
      </c>
      <c r="D804">
        <v>24.25</v>
      </c>
      <c r="E804">
        <v>466.7</v>
      </c>
      <c r="F804">
        <v>473.45</v>
      </c>
      <c r="G804">
        <v>24.25</v>
      </c>
    </row>
    <row r="805" spans="1:7" x14ac:dyDescent="0.35">
      <c r="A805" s="1">
        <v>0.59768518518518521</v>
      </c>
      <c r="B805">
        <v>460.6</v>
      </c>
      <c r="C805">
        <v>467.26</v>
      </c>
      <c r="D805">
        <v>24.25</v>
      </c>
      <c r="E805">
        <v>467.8</v>
      </c>
      <c r="F805">
        <v>470.03</v>
      </c>
      <c r="G805">
        <v>24.75</v>
      </c>
    </row>
    <row r="806" spans="1:7" x14ac:dyDescent="0.35">
      <c r="A806" s="1">
        <v>0.59769675925925925</v>
      </c>
      <c r="B806">
        <v>462.1</v>
      </c>
      <c r="C806">
        <v>471.05</v>
      </c>
      <c r="D806">
        <v>24</v>
      </c>
      <c r="E806">
        <v>469</v>
      </c>
      <c r="F806">
        <v>471.24</v>
      </c>
      <c r="G806">
        <v>24.75</v>
      </c>
    </row>
    <row r="807" spans="1:7" x14ac:dyDescent="0.35">
      <c r="A807" s="1">
        <v>0.5977083333333334</v>
      </c>
      <c r="B807">
        <v>462.3</v>
      </c>
      <c r="C807">
        <v>473.55</v>
      </c>
      <c r="D807">
        <v>23.75</v>
      </c>
      <c r="E807">
        <v>469.6</v>
      </c>
      <c r="F807">
        <v>476.39</v>
      </c>
      <c r="G807">
        <v>24.25</v>
      </c>
    </row>
    <row r="808" spans="1:7" x14ac:dyDescent="0.35">
      <c r="A808" s="1">
        <v>0.59771990740740744</v>
      </c>
      <c r="B808">
        <v>463.6</v>
      </c>
      <c r="C808">
        <v>470.3</v>
      </c>
      <c r="D808">
        <v>24.25</v>
      </c>
      <c r="E808">
        <v>470.1</v>
      </c>
      <c r="F808">
        <v>472.34</v>
      </c>
      <c r="G808">
        <v>24.75</v>
      </c>
    </row>
    <row r="809" spans="1:7" x14ac:dyDescent="0.35">
      <c r="A809" s="1">
        <v>0.59773148148148147</v>
      </c>
      <c r="B809">
        <v>465.1</v>
      </c>
      <c r="C809">
        <v>467.32</v>
      </c>
      <c r="D809">
        <v>24.75</v>
      </c>
      <c r="E809">
        <v>470.6</v>
      </c>
      <c r="F809">
        <v>475.11</v>
      </c>
      <c r="G809">
        <v>24.5</v>
      </c>
    </row>
    <row r="810" spans="1:7" x14ac:dyDescent="0.35">
      <c r="A810" s="1">
        <v>0.59774305555555551</v>
      </c>
      <c r="B810">
        <v>466.2</v>
      </c>
      <c r="C810">
        <v>477.54</v>
      </c>
      <c r="D810">
        <v>23.75</v>
      </c>
      <c r="E810">
        <v>471.8</v>
      </c>
      <c r="F810">
        <v>476.33</v>
      </c>
      <c r="G810">
        <v>24.5</v>
      </c>
    </row>
    <row r="811" spans="1:7" x14ac:dyDescent="0.35">
      <c r="A811" s="1">
        <v>0.59775462962962966</v>
      </c>
      <c r="B811">
        <v>466.3</v>
      </c>
      <c r="C811">
        <v>475.33</v>
      </c>
      <c r="D811">
        <v>24</v>
      </c>
      <c r="E811">
        <v>473.2</v>
      </c>
      <c r="F811">
        <v>477.74</v>
      </c>
      <c r="G811">
        <v>24.5</v>
      </c>
    </row>
    <row r="812" spans="1:7" x14ac:dyDescent="0.35">
      <c r="A812" s="1">
        <v>0.5977662037037037</v>
      </c>
      <c r="B812">
        <v>467.6</v>
      </c>
      <c r="C812">
        <v>472.08</v>
      </c>
      <c r="D812">
        <v>24.5</v>
      </c>
      <c r="E812">
        <v>472.9</v>
      </c>
      <c r="F812">
        <v>477.44</v>
      </c>
      <c r="G812">
        <v>24.5</v>
      </c>
    </row>
    <row r="813" spans="1:7" x14ac:dyDescent="0.35">
      <c r="A813" s="1">
        <v>0.59777777777777785</v>
      </c>
      <c r="B813">
        <v>468.4</v>
      </c>
      <c r="C813">
        <v>475.17</v>
      </c>
      <c r="D813">
        <v>24.25</v>
      </c>
      <c r="E813">
        <v>473.8</v>
      </c>
      <c r="F813">
        <v>480.65</v>
      </c>
      <c r="G813">
        <v>24.25</v>
      </c>
    </row>
    <row r="814" spans="1:7" x14ac:dyDescent="0.35">
      <c r="A814" s="1">
        <v>0.59778935185185189</v>
      </c>
      <c r="B814">
        <v>469.2</v>
      </c>
      <c r="C814">
        <v>475.98</v>
      </c>
      <c r="D814">
        <v>24.25</v>
      </c>
      <c r="E814">
        <v>475.1</v>
      </c>
      <c r="F814">
        <v>479.66</v>
      </c>
      <c r="G814">
        <v>24.5</v>
      </c>
    </row>
    <row r="815" spans="1:7" x14ac:dyDescent="0.35">
      <c r="A815" s="1">
        <v>0.59780092592592593</v>
      </c>
      <c r="B815">
        <v>470</v>
      </c>
      <c r="C815">
        <v>476.79</v>
      </c>
      <c r="D815">
        <v>24.25</v>
      </c>
      <c r="E815">
        <v>474.8</v>
      </c>
      <c r="F815">
        <v>477.07</v>
      </c>
      <c r="G815">
        <v>24.75</v>
      </c>
    </row>
    <row r="816" spans="1:7" x14ac:dyDescent="0.35">
      <c r="A816" s="1">
        <v>0.59781249999999997</v>
      </c>
      <c r="B816">
        <v>471.3</v>
      </c>
      <c r="C816">
        <v>480.43</v>
      </c>
      <c r="D816">
        <v>24</v>
      </c>
      <c r="E816">
        <v>476.3</v>
      </c>
      <c r="F816">
        <v>483.19</v>
      </c>
      <c r="G816">
        <v>24.25</v>
      </c>
    </row>
    <row r="817" spans="1:7" x14ac:dyDescent="0.35">
      <c r="A817" s="1">
        <v>0.59782407407407401</v>
      </c>
      <c r="B817">
        <v>470</v>
      </c>
      <c r="C817">
        <v>472.24</v>
      </c>
      <c r="D817">
        <v>24.75</v>
      </c>
      <c r="E817">
        <v>476.8</v>
      </c>
      <c r="F817">
        <v>481.37</v>
      </c>
      <c r="G817">
        <v>24.5</v>
      </c>
    </row>
    <row r="818" spans="1:7" x14ac:dyDescent="0.35">
      <c r="A818" s="1">
        <v>0.59783564814814816</v>
      </c>
      <c r="B818">
        <v>471.4</v>
      </c>
      <c r="C818">
        <v>478.21</v>
      </c>
      <c r="D818">
        <v>24.25</v>
      </c>
      <c r="E818">
        <v>476.9</v>
      </c>
      <c r="F818">
        <v>481.47</v>
      </c>
      <c r="G818">
        <v>24.5</v>
      </c>
    </row>
    <row r="819" spans="1:7" x14ac:dyDescent="0.35">
      <c r="A819" s="1">
        <v>0.5978472222222222</v>
      </c>
      <c r="B819">
        <v>472.9</v>
      </c>
      <c r="C819">
        <v>479.74</v>
      </c>
      <c r="D819">
        <v>24.25</v>
      </c>
      <c r="E819">
        <v>477.3</v>
      </c>
      <c r="F819">
        <v>479.58</v>
      </c>
      <c r="G819">
        <v>24.75</v>
      </c>
    </row>
    <row r="820" spans="1:7" x14ac:dyDescent="0.35">
      <c r="A820" s="1">
        <v>0.59785879629629635</v>
      </c>
      <c r="B820">
        <v>473.2</v>
      </c>
      <c r="C820">
        <v>477.74</v>
      </c>
      <c r="D820">
        <v>24.5</v>
      </c>
      <c r="E820">
        <v>477.8</v>
      </c>
      <c r="F820">
        <v>482.38</v>
      </c>
      <c r="G820">
        <v>24.5</v>
      </c>
    </row>
    <row r="821" spans="1:7" x14ac:dyDescent="0.35">
      <c r="A821" s="1">
        <v>0.59787037037037039</v>
      </c>
      <c r="B821">
        <v>473.8</v>
      </c>
      <c r="C821">
        <v>478.34</v>
      </c>
      <c r="D821">
        <v>24.5</v>
      </c>
      <c r="E821">
        <v>477.6</v>
      </c>
      <c r="F821">
        <v>482.18</v>
      </c>
      <c r="G821">
        <v>24.5</v>
      </c>
    </row>
    <row r="822" spans="1:7" x14ac:dyDescent="0.35">
      <c r="A822" s="1">
        <v>0.59788194444444442</v>
      </c>
      <c r="B822">
        <v>475.2</v>
      </c>
      <c r="C822">
        <v>477.47</v>
      </c>
      <c r="D822">
        <v>24.75</v>
      </c>
      <c r="E822">
        <v>478.8</v>
      </c>
      <c r="F822">
        <v>481.09</v>
      </c>
      <c r="G822">
        <v>24.75</v>
      </c>
    </row>
    <row r="823" spans="1:7" x14ac:dyDescent="0.35">
      <c r="A823" s="1">
        <v>0.59789351851851846</v>
      </c>
      <c r="B823">
        <v>475.3</v>
      </c>
      <c r="C823">
        <v>479.86</v>
      </c>
      <c r="D823">
        <v>24.5</v>
      </c>
      <c r="E823">
        <v>478.7</v>
      </c>
      <c r="F823">
        <v>485.62</v>
      </c>
      <c r="G823">
        <v>24.25</v>
      </c>
    </row>
    <row r="824" spans="1:7" x14ac:dyDescent="0.35">
      <c r="A824" s="1">
        <v>0.59790509259259261</v>
      </c>
      <c r="B824">
        <v>475.4</v>
      </c>
      <c r="C824">
        <v>482.27</v>
      </c>
      <c r="D824">
        <v>24.25</v>
      </c>
      <c r="E824">
        <v>479.2</v>
      </c>
      <c r="F824">
        <v>483.8</v>
      </c>
      <c r="G824">
        <v>24.5</v>
      </c>
    </row>
    <row r="825" spans="1:7" x14ac:dyDescent="0.35">
      <c r="A825" s="1">
        <v>0.59791666666666665</v>
      </c>
      <c r="B825">
        <v>476.1</v>
      </c>
      <c r="C825">
        <v>482.98</v>
      </c>
      <c r="D825">
        <v>24.25</v>
      </c>
      <c r="E825">
        <v>480.1</v>
      </c>
      <c r="F825">
        <v>482.39</v>
      </c>
      <c r="G825">
        <v>24.75</v>
      </c>
    </row>
    <row r="826" spans="1:7" x14ac:dyDescent="0.35">
      <c r="A826" s="1">
        <v>0.5979282407407408</v>
      </c>
      <c r="B826">
        <v>477.5</v>
      </c>
      <c r="C826">
        <v>482.08</v>
      </c>
      <c r="D826">
        <v>24.5</v>
      </c>
      <c r="E826">
        <v>479.3</v>
      </c>
      <c r="F826">
        <v>481.59</v>
      </c>
      <c r="G826">
        <v>24.75</v>
      </c>
    </row>
    <row r="827" spans="1:7" x14ac:dyDescent="0.35">
      <c r="A827" s="1">
        <v>0.59793981481481484</v>
      </c>
      <c r="B827">
        <v>477.6</v>
      </c>
      <c r="C827">
        <v>482.18</v>
      </c>
      <c r="D827">
        <v>24.5</v>
      </c>
      <c r="E827">
        <v>479.7</v>
      </c>
      <c r="F827">
        <v>488.99</v>
      </c>
      <c r="G827">
        <v>24</v>
      </c>
    </row>
    <row r="828" spans="1:7" x14ac:dyDescent="0.35">
      <c r="A828" s="1">
        <v>0.59795138888888888</v>
      </c>
      <c r="B828">
        <v>478.5</v>
      </c>
      <c r="C828">
        <v>483.09</v>
      </c>
      <c r="D828">
        <v>24.5</v>
      </c>
      <c r="E828">
        <v>479.3</v>
      </c>
      <c r="F828">
        <v>488.58</v>
      </c>
      <c r="G828">
        <v>24</v>
      </c>
    </row>
    <row r="829" spans="1:7" x14ac:dyDescent="0.35">
      <c r="A829" s="1">
        <v>0.59796296296296292</v>
      </c>
      <c r="B829">
        <v>478.7</v>
      </c>
      <c r="C829">
        <v>483.29</v>
      </c>
      <c r="D829">
        <v>24.5</v>
      </c>
      <c r="E829">
        <v>480.3</v>
      </c>
      <c r="F829">
        <v>487.24</v>
      </c>
      <c r="G829">
        <v>24.25</v>
      </c>
    </row>
    <row r="830" spans="1:7" x14ac:dyDescent="0.35">
      <c r="A830" s="1">
        <v>0.59797453703703707</v>
      </c>
      <c r="B830">
        <v>480.4</v>
      </c>
      <c r="C830">
        <v>487.34</v>
      </c>
      <c r="D830">
        <v>24.25</v>
      </c>
      <c r="E830">
        <v>480.3</v>
      </c>
      <c r="F830">
        <v>489.6</v>
      </c>
      <c r="G830">
        <v>24</v>
      </c>
    </row>
    <row r="831" spans="1:7" x14ac:dyDescent="0.35">
      <c r="A831" s="1">
        <v>0.59798611111111111</v>
      </c>
      <c r="B831">
        <v>481.1</v>
      </c>
      <c r="C831">
        <v>485.71</v>
      </c>
      <c r="D831">
        <v>24.5</v>
      </c>
      <c r="E831">
        <v>481.9</v>
      </c>
      <c r="F831">
        <v>486.52</v>
      </c>
      <c r="G831">
        <v>24.5</v>
      </c>
    </row>
    <row r="832" spans="1:7" x14ac:dyDescent="0.35">
      <c r="A832" s="1">
        <v>0.59799768518518526</v>
      </c>
      <c r="B832">
        <v>480.6</v>
      </c>
      <c r="C832">
        <v>489.91</v>
      </c>
      <c r="D832">
        <v>24</v>
      </c>
      <c r="E832">
        <v>480.3</v>
      </c>
      <c r="F832">
        <v>487.24</v>
      </c>
      <c r="G832">
        <v>24.25</v>
      </c>
    </row>
    <row r="833" spans="1:7" x14ac:dyDescent="0.35">
      <c r="A833" s="1">
        <v>0.5980092592592593</v>
      </c>
      <c r="B833">
        <v>481</v>
      </c>
      <c r="C833">
        <v>487.95</v>
      </c>
      <c r="D833">
        <v>24.25</v>
      </c>
      <c r="E833">
        <v>481.9</v>
      </c>
      <c r="F833">
        <v>486.52</v>
      </c>
      <c r="G833">
        <v>24.5</v>
      </c>
    </row>
    <row r="834" spans="1:7" x14ac:dyDescent="0.35">
      <c r="A834" s="1">
        <v>0.59802083333333333</v>
      </c>
      <c r="B834">
        <v>479.9</v>
      </c>
      <c r="C834">
        <v>489.19</v>
      </c>
      <c r="D834">
        <v>24</v>
      </c>
      <c r="E834">
        <v>481.2</v>
      </c>
      <c r="F834">
        <v>490.52</v>
      </c>
      <c r="G834">
        <v>24</v>
      </c>
    </row>
    <row r="835" spans="1:7" x14ac:dyDescent="0.35">
      <c r="A835" s="1">
        <v>0.59803240740740737</v>
      </c>
      <c r="B835">
        <v>482.1</v>
      </c>
      <c r="C835">
        <v>489.07</v>
      </c>
      <c r="D835">
        <v>24.25</v>
      </c>
      <c r="E835">
        <v>482.4</v>
      </c>
      <c r="F835">
        <v>487.03</v>
      </c>
      <c r="G835">
        <v>24.5</v>
      </c>
    </row>
    <row r="836" spans="1:7" x14ac:dyDescent="0.35">
      <c r="A836" s="1">
        <v>0.59804398148148141</v>
      </c>
      <c r="B836">
        <v>482.1</v>
      </c>
      <c r="C836">
        <v>484.4</v>
      </c>
      <c r="D836">
        <v>24.75</v>
      </c>
      <c r="E836">
        <v>481.7</v>
      </c>
      <c r="F836">
        <v>488.66</v>
      </c>
      <c r="G836">
        <v>24.25</v>
      </c>
    </row>
    <row r="837" spans="1:7" x14ac:dyDescent="0.35">
      <c r="A837" s="1">
        <v>0.59805555555555556</v>
      </c>
      <c r="B837">
        <v>481.9</v>
      </c>
      <c r="C837">
        <v>486.52</v>
      </c>
      <c r="D837">
        <v>24.5</v>
      </c>
      <c r="E837">
        <v>482.8</v>
      </c>
      <c r="F837">
        <v>487.43</v>
      </c>
      <c r="G837">
        <v>24.5</v>
      </c>
    </row>
    <row r="838" spans="1:7" x14ac:dyDescent="0.35">
      <c r="A838" s="1">
        <v>0.5980671296296296</v>
      </c>
      <c r="B838">
        <v>482.8</v>
      </c>
      <c r="C838">
        <v>489.78</v>
      </c>
      <c r="D838">
        <v>24.25</v>
      </c>
      <c r="E838">
        <v>483.3</v>
      </c>
      <c r="F838">
        <v>487.94</v>
      </c>
      <c r="G838">
        <v>24.5</v>
      </c>
    </row>
    <row r="839" spans="1:7" x14ac:dyDescent="0.35">
      <c r="A839" s="1">
        <v>0.59807870370370375</v>
      </c>
      <c r="B839">
        <v>482.1</v>
      </c>
      <c r="C839">
        <v>489.07</v>
      </c>
      <c r="D839">
        <v>24.25</v>
      </c>
      <c r="E839">
        <v>482.9</v>
      </c>
      <c r="F839">
        <v>489.88</v>
      </c>
      <c r="G839">
        <v>24.25</v>
      </c>
    </row>
    <row r="840" spans="1:7" x14ac:dyDescent="0.35">
      <c r="A840" s="1">
        <v>0.59809027777777779</v>
      </c>
      <c r="B840">
        <v>482.3</v>
      </c>
      <c r="C840">
        <v>491.64</v>
      </c>
      <c r="D840">
        <v>24</v>
      </c>
      <c r="E840">
        <v>483.4</v>
      </c>
      <c r="F840">
        <v>492.76</v>
      </c>
      <c r="G840">
        <v>24</v>
      </c>
    </row>
    <row r="841" spans="1:7" x14ac:dyDescent="0.35">
      <c r="A841" s="1">
        <v>0.59810185185185183</v>
      </c>
      <c r="B841">
        <v>482.3</v>
      </c>
      <c r="C841">
        <v>489.27</v>
      </c>
      <c r="D841">
        <v>24.25</v>
      </c>
      <c r="E841">
        <v>483.4</v>
      </c>
      <c r="F841">
        <v>485.71</v>
      </c>
      <c r="G841">
        <v>24.75</v>
      </c>
    </row>
    <row r="842" spans="1:7" x14ac:dyDescent="0.35">
      <c r="A842" s="1">
        <v>0.59811342592592587</v>
      </c>
      <c r="B842">
        <v>483</v>
      </c>
      <c r="C842">
        <v>489.98</v>
      </c>
      <c r="D842">
        <v>24.25</v>
      </c>
      <c r="E842">
        <v>483.4</v>
      </c>
      <c r="F842">
        <v>488.04</v>
      </c>
      <c r="G842">
        <v>24.5</v>
      </c>
    </row>
    <row r="843" spans="1:7" x14ac:dyDescent="0.35">
      <c r="A843" s="1">
        <v>0.59812500000000002</v>
      </c>
      <c r="B843">
        <v>482.9</v>
      </c>
      <c r="C843">
        <v>487.53</v>
      </c>
      <c r="D843">
        <v>24.5</v>
      </c>
      <c r="E843">
        <v>482.7</v>
      </c>
      <c r="F843">
        <v>485</v>
      </c>
      <c r="G843">
        <v>24.75</v>
      </c>
    </row>
    <row r="844" spans="1:7" x14ac:dyDescent="0.35">
      <c r="A844" s="1">
        <v>0.59813657407407406</v>
      </c>
      <c r="B844">
        <v>484.3</v>
      </c>
      <c r="C844">
        <v>488.95</v>
      </c>
      <c r="D844">
        <v>24.5</v>
      </c>
      <c r="E844">
        <v>482.3</v>
      </c>
      <c r="F844">
        <v>484.6</v>
      </c>
      <c r="G844">
        <v>24.75</v>
      </c>
    </row>
    <row r="845" spans="1:7" x14ac:dyDescent="0.35">
      <c r="A845" s="1">
        <v>0.59814814814814821</v>
      </c>
      <c r="B845">
        <v>484.3</v>
      </c>
      <c r="C845">
        <v>491.3</v>
      </c>
      <c r="D845">
        <v>24.25</v>
      </c>
      <c r="E845">
        <v>483.2</v>
      </c>
      <c r="F845">
        <v>490.19</v>
      </c>
      <c r="G845">
        <v>24.25</v>
      </c>
    </row>
    <row r="846" spans="1:7" x14ac:dyDescent="0.35">
      <c r="A846" s="1">
        <v>0.59814814814814821</v>
      </c>
      <c r="B846">
        <v>485</v>
      </c>
      <c r="C846">
        <v>489.65</v>
      </c>
      <c r="D846">
        <v>24.5</v>
      </c>
      <c r="E846">
        <v>483.1</v>
      </c>
      <c r="F846">
        <v>487.73</v>
      </c>
      <c r="G846">
        <v>24.5</v>
      </c>
    </row>
    <row r="847" spans="1:7" x14ac:dyDescent="0.35">
      <c r="A847" s="1">
        <v>0.59815972222222225</v>
      </c>
      <c r="B847">
        <v>485.8</v>
      </c>
      <c r="C847">
        <v>495.21</v>
      </c>
      <c r="D847">
        <v>24</v>
      </c>
      <c r="E847">
        <v>484.3</v>
      </c>
      <c r="F847">
        <v>488.95</v>
      </c>
      <c r="G847">
        <v>24.5</v>
      </c>
    </row>
    <row r="848" spans="1:7" x14ac:dyDescent="0.35">
      <c r="A848" s="1">
        <v>0.59817129629629628</v>
      </c>
      <c r="B848">
        <v>484.5</v>
      </c>
      <c r="C848">
        <v>491.5</v>
      </c>
      <c r="D848">
        <v>24.25</v>
      </c>
      <c r="E848">
        <v>485.1</v>
      </c>
      <c r="F848">
        <v>489.75</v>
      </c>
      <c r="G848">
        <v>24.5</v>
      </c>
    </row>
    <row r="849" spans="1:7" x14ac:dyDescent="0.35">
      <c r="A849" s="1">
        <v>0.59818287037037032</v>
      </c>
      <c r="B849">
        <v>485.3</v>
      </c>
      <c r="C849">
        <v>489.95</v>
      </c>
      <c r="D849">
        <v>24.5</v>
      </c>
      <c r="E849">
        <v>483.8</v>
      </c>
      <c r="F849">
        <v>493.17</v>
      </c>
      <c r="G849">
        <v>24</v>
      </c>
    </row>
    <row r="850" spans="1:7" x14ac:dyDescent="0.35">
      <c r="A850" s="1">
        <v>0.59819444444444447</v>
      </c>
      <c r="B850">
        <v>485.3</v>
      </c>
      <c r="C850">
        <v>489.95</v>
      </c>
      <c r="D850">
        <v>24.5</v>
      </c>
      <c r="E850">
        <v>483.6</v>
      </c>
      <c r="F850">
        <v>492.97</v>
      </c>
      <c r="G850">
        <v>24</v>
      </c>
    </row>
    <row r="851" spans="1:7" x14ac:dyDescent="0.35">
      <c r="A851" s="1">
        <v>0.59820601851851851</v>
      </c>
      <c r="B851">
        <v>486.5</v>
      </c>
      <c r="C851">
        <v>498.34</v>
      </c>
      <c r="D851">
        <v>23.75</v>
      </c>
      <c r="E851">
        <v>484.3</v>
      </c>
      <c r="F851">
        <v>491.3</v>
      </c>
      <c r="G851">
        <v>24.25</v>
      </c>
    </row>
    <row r="852" spans="1:7" x14ac:dyDescent="0.35">
      <c r="A852" s="1">
        <v>0.59821759259259266</v>
      </c>
      <c r="B852">
        <v>486.1</v>
      </c>
      <c r="C852">
        <v>490.76</v>
      </c>
      <c r="D852">
        <v>24.5</v>
      </c>
      <c r="E852">
        <v>483.9</v>
      </c>
      <c r="F852">
        <v>488.54</v>
      </c>
      <c r="G852">
        <v>24.5</v>
      </c>
    </row>
    <row r="853" spans="1:7" x14ac:dyDescent="0.35">
      <c r="A853" s="1">
        <v>0.5982291666666667</v>
      </c>
      <c r="B853">
        <v>486.7</v>
      </c>
      <c r="C853">
        <v>496.13</v>
      </c>
      <c r="D853">
        <v>24</v>
      </c>
      <c r="E853">
        <v>483.5</v>
      </c>
      <c r="F853">
        <v>490.49</v>
      </c>
      <c r="G853">
        <v>24.25</v>
      </c>
    </row>
    <row r="854" spans="1:7" x14ac:dyDescent="0.35">
      <c r="A854" s="1">
        <v>0.59824074074074074</v>
      </c>
      <c r="B854">
        <v>487.8</v>
      </c>
      <c r="C854">
        <v>494.85</v>
      </c>
      <c r="D854">
        <v>24.25</v>
      </c>
      <c r="E854">
        <v>484.2</v>
      </c>
      <c r="F854">
        <v>491.2</v>
      </c>
      <c r="G854">
        <v>24.25</v>
      </c>
    </row>
    <row r="855" spans="1:7" x14ac:dyDescent="0.35">
      <c r="A855" s="1">
        <v>0.59825231481481478</v>
      </c>
      <c r="B855">
        <v>486.7</v>
      </c>
      <c r="C855">
        <v>493.74</v>
      </c>
      <c r="D855">
        <v>24.25</v>
      </c>
      <c r="E855">
        <v>485.1</v>
      </c>
      <c r="F855">
        <v>492.11</v>
      </c>
      <c r="G855">
        <v>24.25</v>
      </c>
    </row>
    <row r="856" spans="1:7" x14ac:dyDescent="0.35">
      <c r="A856" s="1">
        <v>0.59826388888888882</v>
      </c>
      <c r="B856">
        <v>486.8</v>
      </c>
      <c r="C856">
        <v>491.47</v>
      </c>
      <c r="D856">
        <v>24.5</v>
      </c>
      <c r="E856">
        <v>485.2</v>
      </c>
      <c r="F856">
        <v>489.85</v>
      </c>
      <c r="G856">
        <v>24.5</v>
      </c>
    </row>
    <row r="857" spans="1:7" x14ac:dyDescent="0.35">
      <c r="A857" s="1">
        <v>0.59827546296296297</v>
      </c>
      <c r="B857">
        <v>487.3</v>
      </c>
      <c r="C857">
        <v>491.97</v>
      </c>
      <c r="D857">
        <v>24.5</v>
      </c>
      <c r="E857">
        <v>485.3</v>
      </c>
      <c r="F857">
        <v>487.62</v>
      </c>
      <c r="G857">
        <v>24.75</v>
      </c>
    </row>
    <row r="858" spans="1:7" x14ac:dyDescent="0.35">
      <c r="A858" s="1">
        <v>0.59828703703703701</v>
      </c>
      <c r="B858">
        <v>487.9</v>
      </c>
      <c r="C858">
        <v>494.95</v>
      </c>
      <c r="D858">
        <v>24.25</v>
      </c>
      <c r="E858">
        <v>484.8</v>
      </c>
      <c r="F858">
        <v>491.81</v>
      </c>
      <c r="G858">
        <v>24.25</v>
      </c>
    </row>
    <row r="859" spans="1:7" x14ac:dyDescent="0.35">
      <c r="A859" s="1">
        <v>0.59829861111111116</v>
      </c>
      <c r="B859">
        <v>487.2</v>
      </c>
      <c r="C859">
        <v>491.87</v>
      </c>
      <c r="D859">
        <v>24.5</v>
      </c>
      <c r="E859">
        <v>484.7</v>
      </c>
      <c r="F859">
        <v>487.01</v>
      </c>
      <c r="G859">
        <v>24.75</v>
      </c>
    </row>
    <row r="860" spans="1:7" x14ac:dyDescent="0.35">
      <c r="A860" s="1">
        <v>0.59831018518518519</v>
      </c>
      <c r="B860">
        <v>487.6</v>
      </c>
      <c r="C860">
        <v>489.93</v>
      </c>
      <c r="D860">
        <v>24.75</v>
      </c>
      <c r="E860">
        <v>485.2</v>
      </c>
      <c r="F860">
        <v>489.85</v>
      </c>
      <c r="G860">
        <v>24.5</v>
      </c>
    </row>
    <row r="861" spans="1:7" x14ac:dyDescent="0.35">
      <c r="A861" s="1">
        <v>0.59832175925925923</v>
      </c>
      <c r="B861">
        <v>487.5</v>
      </c>
      <c r="C861">
        <v>494.55</v>
      </c>
      <c r="D861">
        <v>24.25</v>
      </c>
      <c r="E861">
        <v>485.7</v>
      </c>
      <c r="F861">
        <v>490.36</v>
      </c>
      <c r="G861">
        <v>24.5</v>
      </c>
    </row>
    <row r="862" spans="1:7" x14ac:dyDescent="0.35">
      <c r="A862" s="1">
        <v>0.59833333333333327</v>
      </c>
      <c r="B862">
        <v>487.5</v>
      </c>
      <c r="C862">
        <v>492.18</v>
      </c>
      <c r="D862">
        <v>24.5</v>
      </c>
      <c r="E862">
        <v>484.4</v>
      </c>
      <c r="F862">
        <v>491.4</v>
      </c>
      <c r="G862">
        <v>24.25</v>
      </c>
    </row>
    <row r="863" spans="1:7" x14ac:dyDescent="0.35">
      <c r="A863" s="1">
        <v>0.59834490740740742</v>
      </c>
      <c r="B863">
        <v>488.6</v>
      </c>
      <c r="C863">
        <v>493.29</v>
      </c>
      <c r="D863">
        <v>24.5</v>
      </c>
      <c r="E863">
        <v>484.4</v>
      </c>
      <c r="F863">
        <v>489.05</v>
      </c>
      <c r="G863">
        <v>24.5</v>
      </c>
    </row>
    <row r="864" spans="1:7" x14ac:dyDescent="0.35">
      <c r="A864" s="1">
        <v>0.59835648148148146</v>
      </c>
      <c r="B864">
        <v>488.6</v>
      </c>
      <c r="C864">
        <v>498.06</v>
      </c>
      <c r="D864">
        <v>24</v>
      </c>
      <c r="E864">
        <v>485.1</v>
      </c>
      <c r="F864">
        <v>492.11</v>
      </c>
      <c r="G864">
        <v>24.25</v>
      </c>
    </row>
    <row r="865" spans="1:7" x14ac:dyDescent="0.35">
      <c r="A865" s="1">
        <v>0.59836805555555561</v>
      </c>
      <c r="B865">
        <v>488.1</v>
      </c>
      <c r="C865">
        <v>492.78</v>
      </c>
      <c r="D865">
        <v>24.5</v>
      </c>
      <c r="E865">
        <v>484.8</v>
      </c>
      <c r="F865">
        <v>491.81</v>
      </c>
      <c r="G865">
        <v>24.25</v>
      </c>
    </row>
    <row r="866" spans="1:7" x14ac:dyDescent="0.35">
      <c r="A866" s="1">
        <v>0.59837962962962965</v>
      </c>
      <c r="B866">
        <v>489.5</v>
      </c>
      <c r="C866">
        <v>496.58</v>
      </c>
      <c r="D866">
        <v>24.25</v>
      </c>
      <c r="E866">
        <v>485.6</v>
      </c>
      <c r="F866">
        <v>492.62</v>
      </c>
      <c r="G866">
        <v>24.25</v>
      </c>
    </row>
    <row r="867" spans="1:7" x14ac:dyDescent="0.35">
      <c r="A867" s="1">
        <v>0.59839120370370369</v>
      </c>
      <c r="B867">
        <v>488.4</v>
      </c>
      <c r="C867">
        <v>490.73</v>
      </c>
      <c r="D867">
        <v>24.75</v>
      </c>
      <c r="E867">
        <v>485.6</v>
      </c>
      <c r="F867">
        <v>497.41</v>
      </c>
      <c r="G867">
        <v>23.75</v>
      </c>
    </row>
    <row r="868" spans="1:7" x14ac:dyDescent="0.35">
      <c r="A868" s="1">
        <v>0.59840277777777773</v>
      </c>
      <c r="B868">
        <v>488.8</v>
      </c>
      <c r="C868">
        <v>495.87</v>
      </c>
      <c r="D868">
        <v>24.25</v>
      </c>
      <c r="E868">
        <v>485.8</v>
      </c>
      <c r="F868">
        <v>488.12</v>
      </c>
      <c r="G868">
        <v>24.75</v>
      </c>
    </row>
    <row r="869" spans="1:7" x14ac:dyDescent="0.35">
      <c r="A869" s="1">
        <v>0.59841435185185188</v>
      </c>
      <c r="B869">
        <v>489</v>
      </c>
      <c r="C869">
        <v>491.33</v>
      </c>
      <c r="D869">
        <v>24.75</v>
      </c>
      <c r="E869">
        <v>486.5</v>
      </c>
      <c r="F869">
        <v>493.53</v>
      </c>
      <c r="G869">
        <v>24.25</v>
      </c>
    </row>
    <row r="870" spans="1:7" x14ac:dyDescent="0.35">
      <c r="A870" s="1">
        <v>0.59842592592592592</v>
      </c>
      <c r="B870">
        <v>489</v>
      </c>
      <c r="C870">
        <v>496.07</v>
      </c>
      <c r="D870">
        <v>24.25</v>
      </c>
      <c r="E870">
        <v>485.7</v>
      </c>
      <c r="F870">
        <v>488.02</v>
      </c>
      <c r="G870">
        <v>24.75</v>
      </c>
    </row>
    <row r="871" spans="1:7" x14ac:dyDescent="0.35">
      <c r="A871" s="1">
        <v>0.59843750000000007</v>
      </c>
      <c r="B871">
        <v>489</v>
      </c>
      <c r="C871">
        <v>491.33</v>
      </c>
      <c r="D871">
        <v>24.75</v>
      </c>
      <c r="E871">
        <v>486.5</v>
      </c>
      <c r="F871">
        <v>486.5</v>
      </c>
      <c r="G871">
        <v>25</v>
      </c>
    </row>
    <row r="872" spans="1:7" x14ac:dyDescent="0.35">
      <c r="A872" s="1">
        <v>0.59844907407407411</v>
      </c>
      <c r="B872">
        <v>489.6</v>
      </c>
      <c r="C872">
        <v>494.3</v>
      </c>
      <c r="D872">
        <v>24.5</v>
      </c>
      <c r="E872">
        <v>485.6</v>
      </c>
      <c r="F872">
        <v>492.62</v>
      </c>
      <c r="G872">
        <v>24.25</v>
      </c>
    </row>
    <row r="873" spans="1:7" x14ac:dyDescent="0.35">
      <c r="A873" s="1">
        <v>0.59846064814814814</v>
      </c>
      <c r="B873">
        <v>490.3</v>
      </c>
      <c r="C873">
        <v>492.64</v>
      </c>
      <c r="D873">
        <v>24.75</v>
      </c>
      <c r="E873">
        <v>486</v>
      </c>
      <c r="F873">
        <v>490.66</v>
      </c>
      <c r="G873">
        <v>24.5</v>
      </c>
    </row>
    <row r="874" spans="1:7" x14ac:dyDescent="0.35">
      <c r="A874" s="1">
        <v>0.59847222222222218</v>
      </c>
      <c r="B874">
        <v>489.1</v>
      </c>
      <c r="C874">
        <v>493.79</v>
      </c>
      <c r="D874">
        <v>24.5</v>
      </c>
      <c r="E874">
        <v>485.6</v>
      </c>
      <c r="F874">
        <v>492.62</v>
      </c>
      <c r="G874">
        <v>24.25</v>
      </c>
    </row>
    <row r="875" spans="1:7" x14ac:dyDescent="0.35">
      <c r="A875" s="1">
        <v>0.59848379629629633</v>
      </c>
      <c r="B875">
        <v>490.8</v>
      </c>
      <c r="C875">
        <v>493.14</v>
      </c>
      <c r="D875">
        <v>24.75</v>
      </c>
      <c r="E875">
        <v>486.9</v>
      </c>
      <c r="F875">
        <v>496.33</v>
      </c>
      <c r="G875">
        <v>24</v>
      </c>
    </row>
    <row r="876" spans="1:7" x14ac:dyDescent="0.35">
      <c r="A876" s="1">
        <v>0.59849537037037037</v>
      </c>
      <c r="B876">
        <v>490.6</v>
      </c>
      <c r="C876">
        <v>495.31</v>
      </c>
      <c r="D876">
        <v>24.5</v>
      </c>
      <c r="E876">
        <v>486.9</v>
      </c>
      <c r="F876">
        <v>496.33</v>
      </c>
      <c r="G876">
        <v>24</v>
      </c>
    </row>
    <row r="877" spans="1:7" x14ac:dyDescent="0.35">
      <c r="A877" s="1">
        <v>0.59850694444444441</v>
      </c>
      <c r="B877">
        <v>489.8</v>
      </c>
      <c r="C877">
        <v>492.14</v>
      </c>
      <c r="D877">
        <v>24.75</v>
      </c>
      <c r="E877">
        <v>486.1</v>
      </c>
      <c r="F877">
        <v>495.51</v>
      </c>
      <c r="G877">
        <v>24</v>
      </c>
    </row>
    <row r="878" spans="1:7" x14ac:dyDescent="0.35">
      <c r="A878" s="1">
        <v>0.59851851851851856</v>
      </c>
      <c r="B878">
        <v>490.9</v>
      </c>
      <c r="C878">
        <v>493.24</v>
      </c>
      <c r="D878">
        <v>24.75</v>
      </c>
      <c r="E878">
        <v>486.5</v>
      </c>
      <c r="F878">
        <v>493.53</v>
      </c>
      <c r="G878">
        <v>24.25</v>
      </c>
    </row>
    <row r="879" spans="1:7" x14ac:dyDescent="0.35">
      <c r="A879" s="1">
        <v>0.5985300925925926</v>
      </c>
      <c r="B879">
        <v>491.7</v>
      </c>
      <c r="C879">
        <v>496.42</v>
      </c>
      <c r="D879">
        <v>24.5</v>
      </c>
      <c r="E879">
        <v>487.3</v>
      </c>
      <c r="F879">
        <v>491.97</v>
      </c>
      <c r="G879">
        <v>24.5</v>
      </c>
    </row>
    <row r="880" spans="1:7" x14ac:dyDescent="0.35">
      <c r="A880" s="1">
        <v>0.59854166666666664</v>
      </c>
      <c r="B880">
        <v>489.9</v>
      </c>
      <c r="C880">
        <v>489.9</v>
      </c>
      <c r="D880">
        <v>25</v>
      </c>
      <c r="E880">
        <v>486.5</v>
      </c>
      <c r="F880">
        <v>491.17</v>
      </c>
      <c r="G880">
        <v>24.5</v>
      </c>
    </row>
    <row r="881" spans="1:7" x14ac:dyDescent="0.35">
      <c r="A881" s="1">
        <v>0.59855324074074068</v>
      </c>
      <c r="B881">
        <v>491</v>
      </c>
      <c r="C881">
        <v>491</v>
      </c>
      <c r="D881">
        <v>25</v>
      </c>
      <c r="E881">
        <v>487</v>
      </c>
      <c r="F881">
        <v>494.04</v>
      </c>
      <c r="G881">
        <v>24.25</v>
      </c>
    </row>
    <row r="882" spans="1:7" x14ac:dyDescent="0.35">
      <c r="A882" s="1">
        <v>0.59856481481481483</v>
      </c>
      <c r="B882">
        <v>490.9</v>
      </c>
      <c r="C882">
        <v>498</v>
      </c>
      <c r="D882">
        <v>24.25</v>
      </c>
      <c r="E882">
        <v>485.7</v>
      </c>
      <c r="F882">
        <v>488.02</v>
      </c>
      <c r="G882">
        <v>24.75</v>
      </c>
    </row>
    <row r="883" spans="1:7" x14ac:dyDescent="0.35">
      <c r="A883" s="1">
        <v>0.59857638888888887</v>
      </c>
      <c r="B883">
        <v>491.1</v>
      </c>
      <c r="C883">
        <v>491.1</v>
      </c>
      <c r="D883">
        <v>25</v>
      </c>
      <c r="E883">
        <v>486.8</v>
      </c>
      <c r="F883">
        <v>489.12</v>
      </c>
      <c r="G883">
        <v>24.75</v>
      </c>
    </row>
    <row r="884" spans="1:7" x14ac:dyDescent="0.35">
      <c r="A884" s="1">
        <v>0.59858796296296302</v>
      </c>
      <c r="B884">
        <v>491.4</v>
      </c>
      <c r="C884">
        <v>498.5</v>
      </c>
      <c r="D884">
        <v>24.25</v>
      </c>
      <c r="E884">
        <v>487</v>
      </c>
      <c r="F884">
        <v>489.32</v>
      </c>
      <c r="G884">
        <v>24.75</v>
      </c>
    </row>
    <row r="885" spans="1:7" x14ac:dyDescent="0.35">
      <c r="A885" s="1">
        <v>0.59859953703703705</v>
      </c>
      <c r="B885">
        <v>490.7</v>
      </c>
      <c r="C885">
        <v>493.04</v>
      </c>
      <c r="D885">
        <v>24.75</v>
      </c>
      <c r="E885">
        <v>486.1</v>
      </c>
      <c r="F885">
        <v>493.13</v>
      </c>
      <c r="G885">
        <v>24.25</v>
      </c>
    </row>
    <row r="886" spans="1:7" x14ac:dyDescent="0.35">
      <c r="A886" s="1">
        <v>0.59861111111111109</v>
      </c>
      <c r="B886">
        <v>491.2</v>
      </c>
      <c r="C886">
        <v>491.2</v>
      </c>
      <c r="D886">
        <v>25</v>
      </c>
      <c r="E886">
        <v>486.5</v>
      </c>
      <c r="F886">
        <v>493.53</v>
      </c>
      <c r="G886">
        <v>24.25</v>
      </c>
    </row>
    <row r="887" spans="1:7" x14ac:dyDescent="0.35">
      <c r="A887" s="1">
        <v>0.59862268518518513</v>
      </c>
      <c r="B887">
        <v>492.5</v>
      </c>
      <c r="C887">
        <v>497.22</v>
      </c>
      <c r="D887">
        <v>24.5</v>
      </c>
      <c r="E887">
        <v>486.6</v>
      </c>
      <c r="F887">
        <v>488.92</v>
      </c>
      <c r="G887">
        <v>24.75</v>
      </c>
    </row>
    <row r="888" spans="1:7" x14ac:dyDescent="0.35">
      <c r="A888" s="1">
        <v>0.59863425925925928</v>
      </c>
      <c r="B888">
        <v>491.8</v>
      </c>
      <c r="C888">
        <v>494.15</v>
      </c>
      <c r="D888">
        <v>24.75</v>
      </c>
      <c r="E888">
        <v>486.6</v>
      </c>
      <c r="F888">
        <v>496.02</v>
      </c>
      <c r="G888">
        <v>24</v>
      </c>
    </row>
    <row r="889" spans="1:7" x14ac:dyDescent="0.35">
      <c r="A889" s="1">
        <v>0.59863425925925928</v>
      </c>
      <c r="B889">
        <v>491.3</v>
      </c>
      <c r="C889">
        <v>488.98</v>
      </c>
      <c r="D889">
        <v>25.25</v>
      </c>
      <c r="E889">
        <v>487</v>
      </c>
      <c r="F889">
        <v>491.67</v>
      </c>
      <c r="G889">
        <v>24.5</v>
      </c>
    </row>
    <row r="890" spans="1:7" x14ac:dyDescent="0.35">
      <c r="A890" s="1">
        <v>0.59864583333333332</v>
      </c>
      <c r="B890">
        <v>491.9</v>
      </c>
      <c r="C890">
        <v>491.9</v>
      </c>
      <c r="D890">
        <v>25</v>
      </c>
      <c r="E890">
        <v>487.3</v>
      </c>
      <c r="F890">
        <v>489.63</v>
      </c>
      <c r="G890">
        <v>24.75</v>
      </c>
    </row>
    <row r="891" spans="1:7" x14ac:dyDescent="0.35">
      <c r="A891" s="1">
        <v>0.59865740740740747</v>
      </c>
      <c r="B891">
        <v>492</v>
      </c>
      <c r="C891">
        <v>492</v>
      </c>
      <c r="D891">
        <v>25</v>
      </c>
      <c r="E891">
        <v>487.8</v>
      </c>
      <c r="F891">
        <v>492.48</v>
      </c>
      <c r="G891">
        <v>24.5</v>
      </c>
    </row>
    <row r="892" spans="1:7" x14ac:dyDescent="0.35">
      <c r="A892" s="1">
        <v>0.59866898148148151</v>
      </c>
      <c r="B892">
        <v>492.6</v>
      </c>
      <c r="C892">
        <v>490.27</v>
      </c>
      <c r="D892">
        <v>25.25</v>
      </c>
      <c r="E892">
        <v>487</v>
      </c>
      <c r="F892">
        <v>496.43</v>
      </c>
      <c r="G892">
        <v>24</v>
      </c>
    </row>
    <row r="893" spans="1:7" x14ac:dyDescent="0.35">
      <c r="A893" s="1">
        <v>0.59868055555555555</v>
      </c>
      <c r="B893">
        <v>493.2</v>
      </c>
      <c r="C893">
        <v>493.2</v>
      </c>
      <c r="D893">
        <v>25</v>
      </c>
      <c r="E893">
        <v>486.6</v>
      </c>
      <c r="F893">
        <v>491.27</v>
      </c>
      <c r="G893">
        <v>24.5</v>
      </c>
    </row>
    <row r="894" spans="1:7" x14ac:dyDescent="0.35">
      <c r="A894" s="1">
        <v>0.59869212962962959</v>
      </c>
      <c r="B894">
        <v>493.3</v>
      </c>
      <c r="C894">
        <v>490.97</v>
      </c>
      <c r="D894">
        <v>25.25</v>
      </c>
      <c r="E894">
        <v>487</v>
      </c>
      <c r="F894">
        <v>496.43</v>
      </c>
      <c r="G894">
        <v>24</v>
      </c>
    </row>
    <row r="895" spans="1:7" x14ac:dyDescent="0.35">
      <c r="A895" s="1">
        <v>0.59870370370370374</v>
      </c>
      <c r="B895">
        <v>494</v>
      </c>
      <c r="C895">
        <v>491.66</v>
      </c>
      <c r="D895">
        <v>25.25</v>
      </c>
      <c r="E895">
        <v>487.4</v>
      </c>
      <c r="F895">
        <v>494.45</v>
      </c>
      <c r="G895">
        <v>24.25</v>
      </c>
    </row>
    <row r="896" spans="1:7" x14ac:dyDescent="0.35">
      <c r="A896" s="1">
        <v>0.59871527777777778</v>
      </c>
      <c r="B896">
        <v>492.8</v>
      </c>
      <c r="C896">
        <v>492.8</v>
      </c>
      <c r="D896">
        <v>25</v>
      </c>
      <c r="E896">
        <v>487.8</v>
      </c>
      <c r="F896">
        <v>494.85</v>
      </c>
      <c r="G896">
        <v>24.25</v>
      </c>
    </row>
    <row r="897" spans="1:7" x14ac:dyDescent="0.35">
      <c r="A897" s="1">
        <v>0.59873842592592597</v>
      </c>
      <c r="B897">
        <v>493.5</v>
      </c>
      <c r="C897">
        <v>493.5</v>
      </c>
      <c r="D897">
        <v>25</v>
      </c>
      <c r="E897">
        <v>488.2</v>
      </c>
      <c r="F897">
        <v>492.88</v>
      </c>
      <c r="G897">
        <v>24.5</v>
      </c>
    </row>
    <row r="898" spans="1:7" x14ac:dyDescent="0.35">
      <c r="A898" s="1">
        <v>0.59873842592592597</v>
      </c>
      <c r="B898">
        <v>492.7</v>
      </c>
      <c r="C898">
        <v>490.37</v>
      </c>
      <c r="D898">
        <v>25.25</v>
      </c>
      <c r="E898">
        <v>487.8</v>
      </c>
      <c r="F898">
        <v>494.85</v>
      </c>
      <c r="G898">
        <v>24.25</v>
      </c>
    </row>
    <row r="899" spans="1:7" x14ac:dyDescent="0.35">
      <c r="A899" s="1">
        <v>0.59875</v>
      </c>
      <c r="B899">
        <v>492</v>
      </c>
      <c r="C899">
        <v>489.67</v>
      </c>
      <c r="D899">
        <v>25.25</v>
      </c>
      <c r="E899">
        <v>487</v>
      </c>
      <c r="F899">
        <v>496.43</v>
      </c>
      <c r="G899">
        <v>24</v>
      </c>
    </row>
    <row r="900" spans="1:7" x14ac:dyDescent="0.35">
      <c r="A900" s="1">
        <v>0.59876157407407404</v>
      </c>
      <c r="B900">
        <v>492.5</v>
      </c>
      <c r="C900">
        <v>490.17</v>
      </c>
      <c r="D900">
        <v>25.25</v>
      </c>
      <c r="E900">
        <v>487</v>
      </c>
      <c r="F900">
        <v>489.32</v>
      </c>
      <c r="G900">
        <v>24.75</v>
      </c>
    </row>
    <row r="901" spans="1:7" x14ac:dyDescent="0.35">
      <c r="A901" s="1">
        <v>0.59877314814814808</v>
      </c>
      <c r="B901">
        <v>493.3</v>
      </c>
      <c r="C901">
        <v>495.65</v>
      </c>
      <c r="D901">
        <v>24.75</v>
      </c>
      <c r="E901">
        <v>488.3</v>
      </c>
      <c r="F901">
        <v>492.98</v>
      </c>
      <c r="G901">
        <v>24.5</v>
      </c>
    </row>
    <row r="902" spans="1:7" x14ac:dyDescent="0.35">
      <c r="A902" s="1">
        <v>0.59878472222222223</v>
      </c>
      <c r="B902">
        <v>492.7</v>
      </c>
      <c r="C902">
        <v>492.7</v>
      </c>
      <c r="D902">
        <v>25</v>
      </c>
      <c r="E902">
        <v>487</v>
      </c>
      <c r="F902">
        <v>496.43</v>
      </c>
      <c r="G902">
        <v>24</v>
      </c>
    </row>
    <row r="903" spans="1:7" x14ac:dyDescent="0.35">
      <c r="A903" s="1">
        <v>0.59879629629629627</v>
      </c>
      <c r="B903">
        <v>494</v>
      </c>
      <c r="C903">
        <v>491.66</v>
      </c>
      <c r="D903">
        <v>25.25</v>
      </c>
      <c r="E903">
        <v>487.4</v>
      </c>
      <c r="F903">
        <v>492.07</v>
      </c>
      <c r="G903">
        <v>24.5</v>
      </c>
    </row>
    <row r="904" spans="1:7" x14ac:dyDescent="0.35">
      <c r="A904" s="1">
        <v>0.59880787037037042</v>
      </c>
      <c r="B904">
        <v>493</v>
      </c>
      <c r="C904">
        <v>490.67</v>
      </c>
      <c r="D904">
        <v>25.25</v>
      </c>
      <c r="E904">
        <v>487</v>
      </c>
      <c r="F904">
        <v>491.67</v>
      </c>
      <c r="G904">
        <v>24.5</v>
      </c>
    </row>
    <row r="905" spans="1:7" x14ac:dyDescent="0.35">
      <c r="A905" s="1">
        <v>0.59881944444444446</v>
      </c>
      <c r="B905">
        <v>493.4</v>
      </c>
      <c r="C905">
        <v>491.07</v>
      </c>
      <c r="D905">
        <v>25.25</v>
      </c>
      <c r="E905">
        <v>487.9</v>
      </c>
      <c r="F905">
        <v>492.58</v>
      </c>
      <c r="G905">
        <v>24.5</v>
      </c>
    </row>
    <row r="906" spans="1:7" x14ac:dyDescent="0.35">
      <c r="A906" s="1">
        <v>0.5988310185185185</v>
      </c>
      <c r="B906">
        <v>493.7</v>
      </c>
      <c r="C906">
        <v>496.06</v>
      </c>
      <c r="D906">
        <v>24.75</v>
      </c>
      <c r="E906">
        <v>489.3</v>
      </c>
      <c r="F906">
        <v>489.3</v>
      </c>
      <c r="G906">
        <v>25</v>
      </c>
    </row>
    <row r="907" spans="1:7" x14ac:dyDescent="0.35">
      <c r="A907" s="1">
        <v>0.59884259259259254</v>
      </c>
      <c r="B907">
        <v>493.8</v>
      </c>
      <c r="C907">
        <v>491.47</v>
      </c>
      <c r="D907">
        <v>25.25</v>
      </c>
      <c r="E907">
        <v>487.8</v>
      </c>
      <c r="F907">
        <v>492.48</v>
      </c>
      <c r="G907">
        <v>24.5</v>
      </c>
    </row>
    <row r="908" spans="1:7" x14ac:dyDescent="0.35">
      <c r="A908" s="1">
        <v>0.59885416666666669</v>
      </c>
      <c r="B908">
        <v>492.9</v>
      </c>
      <c r="C908">
        <v>490.57</v>
      </c>
      <c r="D908">
        <v>25.25</v>
      </c>
      <c r="E908">
        <v>487</v>
      </c>
      <c r="F908">
        <v>491.67</v>
      </c>
      <c r="G908">
        <v>24.5</v>
      </c>
    </row>
    <row r="909" spans="1:7" x14ac:dyDescent="0.35">
      <c r="A909" s="1">
        <v>0.59886574074074073</v>
      </c>
      <c r="B909">
        <v>493.3</v>
      </c>
      <c r="C909">
        <v>488.66</v>
      </c>
      <c r="D909">
        <v>25.5</v>
      </c>
      <c r="E909">
        <v>485.2</v>
      </c>
      <c r="F909">
        <v>492.21</v>
      </c>
      <c r="G909">
        <v>24.25</v>
      </c>
    </row>
    <row r="910" spans="1:7" x14ac:dyDescent="0.35">
      <c r="A910" s="1">
        <v>0.59887731481481488</v>
      </c>
      <c r="B910">
        <v>494</v>
      </c>
      <c r="C910">
        <v>494</v>
      </c>
      <c r="D910">
        <v>25</v>
      </c>
      <c r="E910">
        <v>487.6</v>
      </c>
      <c r="F910">
        <v>494.65</v>
      </c>
      <c r="G910">
        <v>24.25</v>
      </c>
    </row>
    <row r="911" spans="1:7" x14ac:dyDescent="0.35">
      <c r="A911" s="1">
        <v>0.59888888888888892</v>
      </c>
      <c r="B911">
        <v>494.2</v>
      </c>
      <c r="C911">
        <v>489.55</v>
      </c>
      <c r="D911">
        <v>25.5</v>
      </c>
      <c r="E911">
        <v>488.3</v>
      </c>
      <c r="F911">
        <v>497.76</v>
      </c>
      <c r="G911">
        <v>24</v>
      </c>
    </row>
    <row r="912" spans="1:7" x14ac:dyDescent="0.35">
      <c r="A912" s="1">
        <v>0.59890046296296295</v>
      </c>
      <c r="B912">
        <v>493.6</v>
      </c>
      <c r="C912">
        <v>493.6</v>
      </c>
      <c r="D912">
        <v>25</v>
      </c>
      <c r="E912">
        <v>487.5</v>
      </c>
      <c r="F912">
        <v>492.18</v>
      </c>
      <c r="G912">
        <v>24.5</v>
      </c>
    </row>
    <row r="913" spans="1:7" x14ac:dyDescent="0.35">
      <c r="A913" s="1">
        <v>0.59891203703703699</v>
      </c>
      <c r="B913">
        <v>494.7</v>
      </c>
      <c r="C913">
        <v>492.36</v>
      </c>
      <c r="D913">
        <v>25.25</v>
      </c>
      <c r="E913">
        <v>488.3</v>
      </c>
      <c r="F913">
        <v>490.63</v>
      </c>
      <c r="G913">
        <v>24.75</v>
      </c>
    </row>
    <row r="914" spans="1:7" x14ac:dyDescent="0.35">
      <c r="A914" s="1">
        <v>0.59892361111111114</v>
      </c>
      <c r="B914">
        <v>493.6</v>
      </c>
      <c r="C914">
        <v>498.33</v>
      </c>
      <c r="D914">
        <v>24.5</v>
      </c>
      <c r="E914">
        <v>487.5</v>
      </c>
      <c r="F914">
        <v>492.18</v>
      </c>
      <c r="G914">
        <v>24.5</v>
      </c>
    </row>
    <row r="915" spans="1:7" x14ac:dyDescent="0.35">
      <c r="A915" s="1">
        <v>0.59893518518518518</v>
      </c>
      <c r="B915">
        <v>494.8</v>
      </c>
      <c r="C915">
        <v>494.8</v>
      </c>
      <c r="D915">
        <v>25</v>
      </c>
      <c r="E915">
        <v>488.7</v>
      </c>
      <c r="F915">
        <v>493.39</v>
      </c>
      <c r="G915">
        <v>24.5</v>
      </c>
    </row>
    <row r="916" spans="1:7" x14ac:dyDescent="0.35">
      <c r="A916" s="1">
        <v>0.59894675925925933</v>
      </c>
      <c r="B916">
        <v>494.3</v>
      </c>
      <c r="C916">
        <v>494.3</v>
      </c>
      <c r="D916">
        <v>25</v>
      </c>
      <c r="E916">
        <v>488.3</v>
      </c>
      <c r="F916">
        <v>490.63</v>
      </c>
      <c r="G916">
        <v>24.75</v>
      </c>
    </row>
    <row r="917" spans="1:7" x14ac:dyDescent="0.35">
      <c r="A917" s="1">
        <v>0.59895833333333337</v>
      </c>
      <c r="B917">
        <v>494.3</v>
      </c>
      <c r="C917">
        <v>491.96</v>
      </c>
      <c r="D917">
        <v>25.25</v>
      </c>
      <c r="E917">
        <v>488.3</v>
      </c>
      <c r="F917">
        <v>490.63</v>
      </c>
      <c r="G917">
        <v>24.75</v>
      </c>
    </row>
    <row r="918" spans="1:7" x14ac:dyDescent="0.35">
      <c r="A918" s="1">
        <v>0.59896990740740741</v>
      </c>
      <c r="B918">
        <v>494.3</v>
      </c>
      <c r="C918">
        <v>491.96</v>
      </c>
      <c r="D918">
        <v>25.25</v>
      </c>
      <c r="E918">
        <v>488.4</v>
      </c>
      <c r="F918">
        <v>490.73</v>
      </c>
      <c r="G918">
        <v>24.75</v>
      </c>
    </row>
    <row r="919" spans="1:7" x14ac:dyDescent="0.35">
      <c r="A919" s="1">
        <v>0.59898148148148145</v>
      </c>
      <c r="B919">
        <v>494.4</v>
      </c>
      <c r="C919">
        <v>494.4</v>
      </c>
      <c r="D919">
        <v>25</v>
      </c>
      <c r="E919">
        <v>487.6</v>
      </c>
      <c r="F919">
        <v>489.93</v>
      </c>
      <c r="G919">
        <v>24.75</v>
      </c>
    </row>
    <row r="920" spans="1:7" x14ac:dyDescent="0.35">
      <c r="A920" s="1">
        <v>0.59899305555555549</v>
      </c>
      <c r="B920">
        <v>494.3</v>
      </c>
      <c r="C920">
        <v>496.66</v>
      </c>
      <c r="D920">
        <v>24.75</v>
      </c>
      <c r="E920">
        <v>488.4</v>
      </c>
      <c r="F920">
        <v>490.73</v>
      </c>
      <c r="G920">
        <v>24.75</v>
      </c>
    </row>
    <row r="921" spans="1:7" x14ac:dyDescent="0.35">
      <c r="A921" s="1">
        <v>0.59900462962962964</v>
      </c>
      <c r="B921">
        <v>495.1</v>
      </c>
      <c r="C921">
        <v>492.76</v>
      </c>
      <c r="D921">
        <v>25.25</v>
      </c>
      <c r="E921">
        <v>488.4</v>
      </c>
      <c r="F921">
        <v>490.73</v>
      </c>
      <c r="G921">
        <v>24.75</v>
      </c>
    </row>
    <row r="922" spans="1:7" x14ac:dyDescent="0.35">
      <c r="A922" s="1">
        <v>0.59901620370370368</v>
      </c>
      <c r="B922">
        <v>494.5</v>
      </c>
      <c r="C922">
        <v>492.16</v>
      </c>
      <c r="D922">
        <v>25.25</v>
      </c>
      <c r="E922">
        <v>488.3</v>
      </c>
      <c r="F922">
        <v>490.63</v>
      </c>
      <c r="G922">
        <v>24.75</v>
      </c>
    </row>
    <row r="923" spans="1:7" x14ac:dyDescent="0.35">
      <c r="A923" s="1">
        <v>0.59902777777777783</v>
      </c>
      <c r="B923">
        <v>495</v>
      </c>
      <c r="C923">
        <v>490.34</v>
      </c>
      <c r="D923">
        <v>25.5</v>
      </c>
      <c r="E923">
        <v>487.6</v>
      </c>
      <c r="F923">
        <v>489.93</v>
      </c>
      <c r="G923">
        <v>24.75</v>
      </c>
    </row>
    <row r="924" spans="1:7" x14ac:dyDescent="0.35">
      <c r="A924" s="1">
        <v>0.59903935185185186</v>
      </c>
      <c r="B924">
        <v>494.8</v>
      </c>
      <c r="C924">
        <v>494.8</v>
      </c>
      <c r="D924">
        <v>25</v>
      </c>
      <c r="E924">
        <v>487.2</v>
      </c>
      <c r="F924">
        <v>489.53</v>
      </c>
      <c r="G924">
        <v>24.75</v>
      </c>
    </row>
    <row r="925" spans="1:7" x14ac:dyDescent="0.35">
      <c r="A925" s="1">
        <v>0.5990509259259259</v>
      </c>
      <c r="B925">
        <v>494.9</v>
      </c>
      <c r="C925">
        <v>490.24</v>
      </c>
      <c r="D925">
        <v>25.5</v>
      </c>
      <c r="E925">
        <v>488.1</v>
      </c>
      <c r="F925">
        <v>495.16</v>
      </c>
      <c r="G925">
        <v>24.25</v>
      </c>
    </row>
    <row r="926" spans="1:7" x14ac:dyDescent="0.35">
      <c r="A926" s="1">
        <v>0.59906249999999994</v>
      </c>
      <c r="B926">
        <v>495.8</v>
      </c>
      <c r="C926">
        <v>495.8</v>
      </c>
      <c r="D926">
        <v>25</v>
      </c>
      <c r="E926">
        <v>488</v>
      </c>
      <c r="F926">
        <v>492.68</v>
      </c>
      <c r="G926">
        <v>24.5</v>
      </c>
    </row>
    <row r="927" spans="1:7" x14ac:dyDescent="0.35">
      <c r="A927" s="1">
        <v>0.59907407407407409</v>
      </c>
      <c r="B927">
        <v>495.6</v>
      </c>
      <c r="C927">
        <v>490.94</v>
      </c>
      <c r="D927">
        <v>25.5</v>
      </c>
      <c r="E927">
        <v>487.7</v>
      </c>
      <c r="F927">
        <v>490.03</v>
      </c>
      <c r="G927">
        <v>24.75</v>
      </c>
    </row>
    <row r="928" spans="1:7" x14ac:dyDescent="0.35">
      <c r="A928" s="1">
        <v>0.59908564814814813</v>
      </c>
      <c r="B928">
        <v>496.3</v>
      </c>
      <c r="C928">
        <v>493.95</v>
      </c>
      <c r="D928">
        <v>25.25</v>
      </c>
      <c r="E928">
        <v>488.1</v>
      </c>
      <c r="F928">
        <v>495.16</v>
      </c>
      <c r="G928">
        <v>24.25</v>
      </c>
    </row>
    <row r="929" spans="1:7" x14ac:dyDescent="0.35">
      <c r="A929" s="1">
        <v>0.59909722222222228</v>
      </c>
      <c r="B929">
        <v>494.8</v>
      </c>
      <c r="C929">
        <v>492.46</v>
      </c>
      <c r="D929">
        <v>25.25</v>
      </c>
      <c r="E929">
        <v>488</v>
      </c>
      <c r="F929">
        <v>490.33</v>
      </c>
      <c r="G929">
        <v>24.75</v>
      </c>
    </row>
    <row r="930" spans="1:7" x14ac:dyDescent="0.35">
      <c r="A930" s="1">
        <v>0.59910879629629632</v>
      </c>
      <c r="B930">
        <v>494</v>
      </c>
      <c r="C930">
        <v>491.66</v>
      </c>
      <c r="D930">
        <v>25.25</v>
      </c>
      <c r="E930">
        <v>487.2</v>
      </c>
      <c r="F930">
        <v>491.87</v>
      </c>
      <c r="G930">
        <v>24.5</v>
      </c>
    </row>
    <row r="931" spans="1:7" x14ac:dyDescent="0.35">
      <c r="A931" s="1">
        <v>0.59912037037037036</v>
      </c>
      <c r="B931">
        <v>491</v>
      </c>
      <c r="C931">
        <v>491</v>
      </c>
      <c r="D931">
        <v>25</v>
      </c>
      <c r="E931">
        <v>487.5</v>
      </c>
      <c r="F931">
        <v>496.94</v>
      </c>
      <c r="G931">
        <v>24</v>
      </c>
    </row>
    <row r="932" spans="1:7" x14ac:dyDescent="0.35">
      <c r="A932" s="1">
        <v>0.5991319444444444</v>
      </c>
      <c r="B932">
        <v>487.6</v>
      </c>
      <c r="C932">
        <v>489.93</v>
      </c>
      <c r="D932">
        <v>24.75</v>
      </c>
      <c r="E932">
        <v>485.4</v>
      </c>
      <c r="F932">
        <v>487.72</v>
      </c>
      <c r="G932">
        <v>24.75</v>
      </c>
    </row>
    <row r="933" spans="1:7" x14ac:dyDescent="0.35">
      <c r="A933" s="1">
        <v>0.5991319444444444</v>
      </c>
      <c r="B933">
        <v>485.8</v>
      </c>
      <c r="C933">
        <v>481.23</v>
      </c>
      <c r="D933">
        <v>25.5</v>
      </c>
      <c r="E933">
        <v>484.4</v>
      </c>
      <c r="F933">
        <v>491.4</v>
      </c>
      <c r="G933">
        <v>24.25</v>
      </c>
    </row>
    <row r="934" spans="1:7" x14ac:dyDescent="0.35">
      <c r="A934" s="1">
        <v>0.59914351851851855</v>
      </c>
      <c r="B934">
        <v>484.1</v>
      </c>
      <c r="C934">
        <v>479.54</v>
      </c>
      <c r="D934">
        <v>25.5</v>
      </c>
      <c r="E934">
        <v>484.6</v>
      </c>
      <c r="F934">
        <v>489.25</v>
      </c>
      <c r="G934">
        <v>24.5</v>
      </c>
    </row>
    <row r="935" spans="1:7" x14ac:dyDescent="0.35">
      <c r="A935" s="1">
        <v>0.59915509259259259</v>
      </c>
      <c r="B935">
        <v>482.1</v>
      </c>
      <c r="C935">
        <v>477.56</v>
      </c>
      <c r="D935">
        <v>25.5</v>
      </c>
      <c r="E935">
        <v>483.6</v>
      </c>
      <c r="F935">
        <v>488.24</v>
      </c>
      <c r="G935">
        <v>24.5</v>
      </c>
    </row>
    <row r="936" spans="1:7" x14ac:dyDescent="0.35">
      <c r="A936" s="1">
        <v>0.59916666666666674</v>
      </c>
      <c r="B936">
        <v>480.3</v>
      </c>
      <c r="C936">
        <v>480.3</v>
      </c>
      <c r="D936">
        <v>25</v>
      </c>
      <c r="E936">
        <v>483.3</v>
      </c>
      <c r="F936">
        <v>490.29</v>
      </c>
      <c r="G936">
        <v>24.25</v>
      </c>
    </row>
    <row r="937" spans="1:7" x14ac:dyDescent="0.35">
      <c r="A937" s="1">
        <v>0.59917824074074078</v>
      </c>
      <c r="B937">
        <v>479.1</v>
      </c>
      <c r="C937">
        <v>479.1</v>
      </c>
      <c r="D937">
        <v>25</v>
      </c>
      <c r="E937">
        <v>481.9</v>
      </c>
      <c r="F937">
        <v>488.87</v>
      </c>
      <c r="G937">
        <v>24.25</v>
      </c>
    </row>
    <row r="938" spans="1:7" x14ac:dyDescent="0.35">
      <c r="A938" s="1">
        <v>0.59918981481481481</v>
      </c>
      <c r="B938">
        <v>479.9</v>
      </c>
      <c r="C938">
        <v>475.38</v>
      </c>
      <c r="D938">
        <v>25.5</v>
      </c>
      <c r="E938">
        <v>481.6</v>
      </c>
      <c r="F938">
        <v>486.22</v>
      </c>
      <c r="G938">
        <v>24.5</v>
      </c>
    </row>
    <row r="939" spans="1:7" x14ac:dyDescent="0.35">
      <c r="A939" s="1">
        <v>0.59920138888888885</v>
      </c>
      <c r="B939">
        <v>479.6</v>
      </c>
      <c r="C939">
        <v>475.09</v>
      </c>
      <c r="D939">
        <v>25.5</v>
      </c>
      <c r="E939">
        <v>482.3</v>
      </c>
      <c r="F939">
        <v>486.93</v>
      </c>
      <c r="G939">
        <v>24.5</v>
      </c>
    </row>
    <row r="940" spans="1:7" x14ac:dyDescent="0.35">
      <c r="A940" s="1">
        <v>0.59921296296296289</v>
      </c>
      <c r="B940">
        <v>479</v>
      </c>
      <c r="C940">
        <v>474.49</v>
      </c>
      <c r="D940">
        <v>25.5</v>
      </c>
      <c r="E940">
        <v>481.5</v>
      </c>
      <c r="F940">
        <v>483.8</v>
      </c>
      <c r="G940">
        <v>24.75</v>
      </c>
    </row>
    <row r="941" spans="1:7" x14ac:dyDescent="0.35">
      <c r="A941" s="1">
        <v>0.59922453703703704</v>
      </c>
      <c r="B941">
        <v>477.3</v>
      </c>
      <c r="C941">
        <v>477.3</v>
      </c>
      <c r="D941">
        <v>25</v>
      </c>
      <c r="E941">
        <v>481</v>
      </c>
      <c r="F941">
        <v>485.61</v>
      </c>
      <c r="G941">
        <v>24.5</v>
      </c>
    </row>
    <row r="942" spans="1:7" x14ac:dyDescent="0.35">
      <c r="A942" s="1">
        <v>0.59923611111111108</v>
      </c>
      <c r="B942">
        <v>478.8</v>
      </c>
      <c r="C942">
        <v>476.54</v>
      </c>
      <c r="D942">
        <v>25.25</v>
      </c>
      <c r="E942">
        <v>480.9</v>
      </c>
      <c r="F942">
        <v>485.51</v>
      </c>
      <c r="G942">
        <v>24.5</v>
      </c>
    </row>
    <row r="943" spans="1:7" x14ac:dyDescent="0.35">
      <c r="A943" s="1">
        <v>0.59924768518518523</v>
      </c>
      <c r="B943">
        <v>478.3</v>
      </c>
      <c r="C943">
        <v>473.8</v>
      </c>
      <c r="D943">
        <v>25.5</v>
      </c>
      <c r="E943">
        <v>481</v>
      </c>
      <c r="F943">
        <v>485.61</v>
      </c>
      <c r="G943">
        <v>24.5</v>
      </c>
    </row>
    <row r="944" spans="1:7" x14ac:dyDescent="0.35">
      <c r="A944" s="1">
        <v>0.59925925925925927</v>
      </c>
      <c r="B944">
        <v>479.8</v>
      </c>
      <c r="C944">
        <v>475.28</v>
      </c>
      <c r="D944">
        <v>25.5</v>
      </c>
      <c r="E944">
        <v>481.9</v>
      </c>
      <c r="F944">
        <v>484.2</v>
      </c>
      <c r="G944">
        <v>24.75</v>
      </c>
    </row>
    <row r="945" spans="1:7" x14ac:dyDescent="0.35">
      <c r="A945" s="1">
        <v>0.59927083333333331</v>
      </c>
      <c r="B945">
        <v>482.7</v>
      </c>
      <c r="C945">
        <v>480.42</v>
      </c>
      <c r="D945">
        <v>25.25</v>
      </c>
      <c r="E945">
        <v>482.4</v>
      </c>
      <c r="F945">
        <v>489.37</v>
      </c>
      <c r="G945">
        <v>24.25</v>
      </c>
    </row>
    <row r="946" spans="1:7" x14ac:dyDescent="0.35">
      <c r="A946" s="1">
        <v>0.59928240740740735</v>
      </c>
      <c r="B946">
        <v>488.7</v>
      </c>
      <c r="C946">
        <v>484.1</v>
      </c>
      <c r="D946">
        <v>25.5</v>
      </c>
      <c r="E946">
        <v>483.7</v>
      </c>
      <c r="F946">
        <v>488.34</v>
      </c>
      <c r="G946">
        <v>24.5</v>
      </c>
    </row>
    <row r="947" spans="1:7" x14ac:dyDescent="0.35">
      <c r="A947" s="1">
        <v>0.5992939814814815</v>
      </c>
      <c r="B947">
        <v>489.8</v>
      </c>
      <c r="C947">
        <v>485.19</v>
      </c>
      <c r="D947">
        <v>25.5</v>
      </c>
      <c r="E947">
        <v>484.2</v>
      </c>
      <c r="F947">
        <v>488.84</v>
      </c>
      <c r="G947">
        <v>24.5</v>
      </c>
    </row>
    <row r="948" spans="1:7" x14ac:dyDescent="0.35">
      <c r="A948" s="1">
        <v>0.59930555555555554</v>
      </c>
      <c r="B948">
        <v>491.9</v>
      </c>
      <c r="C948">
        <v>487.27</v>
      </c>
      <c r="D948">
        <v>25.5</v>
      </c>
      <c r="E948">
        <v>486</v>
      </c>
      <c r="F948">
        <v>488.32</v>
      </c>
      <c r="G948">
        <v>24.75</v>
      </c>
    </row>
    <row r="949" spans="1:7" x14ac:dyDescent="0.35">
      <c r="A949" s="1">
        <v>0.59931712962962969</v>
      </c>
      <c r="B949">
        <v>492.9</v>
      </c>
      <c r="C949">
        <v>492.9</v>
      </c>
      <c r="D949">
        <v>25</v>
      </c>
      <c r="E949">
        <v>487.2</v>
      </c>
      <c r="F949">
        <v>489.53</v>
      </c>
      <c r="G949">
        <v>24.75</v>
      </c>
    </row>
    <row r="950" spans="1:7" x14ac:dyDescent="0.35">
      <c r="A950" s="1">
        <v>0.59932870370370372</v>
      </c>
      <c r="B950">
        <v>494.2</v>
      </c>
      <c r="C950">
        <v>494.2</v>
      </c>
      <c r="D950">
        <v>25</v>
      </c>
      <c r="E950">
        <v>487.1</v>
      </c>
      <c r="F950">
        <v>489.42</v>
      </c>
      <c r="G950">
        <v>24.75</v>
      </c>
    </row>
    <row r="951" spans="1:7" x14ac:dyDescent="0.35">
      <c r="A951" s="1">
        <v>0.59934027777777776</v>
      </c>
      <c r="B951">
        <v>494.8</v>
      </c>
      <c r="C951">
        <v>494.8</v>
      </c>
      <c r="D951">
        <v>25</v>
      </c>
      <c r="E951">
        <v>488.2</v>
      </c>
      <c r="F951">
        <v>492.88</v>
      </c>
      <c r="G951">
        <v>24.5</v>
      </c>
    </row>
    <row r="952" spans="1:7" x14ac:dyDescent="0.35">
      <c r="A952" s="1">
        <v>0.5993518518518518</v>
      </c>
      <c r="B952">
        <v>494.7</v>
      </c>
      <c r="C952">
        <v>490.04</v>
      </c>
      <c r="D952">
        <v>25.5</v>
      </c>
      <c r="E952">
        <v>487.6</v>
      </c>
      <c r="F952">
        <v>489.93</v>
      </c>
      <c r="G952">
        <v>24.75</v>
      </c>
    </row>
    <row r="953" spans="1:7" x14ac:dyDescent="0.35">
      <c r="A953" s="1">
        <v>0.59936342592592595</v>
      </c>
      <c r="B953">
        <v>495.7</v>
      </c>
      <c r="C953">
        <v>491.04</v>
      </c>
      <c r="D953">
        <v>25.5</v>
      </c>
      <c r="E953">
        <v>488.9</v>
      </c>
      <c r="F953">
        <v>493.59</v>
      </c>
      <c r="G953">
        <v>24.5</v>
      </c>
    </row>
    <row r="954" spans="1:7" x14ac:dyDescent="0.35">
      <c r="A954" s="1">
        <v>0.59937499999999999</v>
      </c>
      <c r="B954">
        <v>495.6</v>
      </c>
      <c r="C954">
        <v>490.94</v>
      </c>
      <c r="D954">
        <v>25.5</v>
      </c>
      <c r="E954">
        <v>488.1</v>
      </c>
      <c r="F954">
        <v>495.16</v>
      </c>
      <c r="G954">
        <v>24.25</v>
      </c>
    </row>
    <row r="955" spans="1:7" x14ac:dyDescent="0.35">
      <c r="A955" s="1">
        <v>0.59938657407407414</v>
      </c>
      <c r="B955">
        <v>496.1</v>
      </c>
      <c r="C955">
        <v>486.85</v>
      </c>
      <c r="D955">
        <v>26</v>
      </c>
      <c r="E955">
        <v>489.4</v>
      </c>
      <c r="F955">
        <v>494.09</v>
      </c>
      <c r="G955">
        <v>24.5</v>
      </c>
    </row>
    <row r="956" spans="1:7" x14ac:dyDescent="0.35">
      <c r="A956" s="1">
        <v>0.59939814814814818</v>
      </c>
      <c r="B956">
        <v>495.6</v>
      </c>
      <c r="C956">
        <v>488.64</v>
      </c>
      <c r="D956">
        <v>25.75</v>
      </c>
      <c r="E956">
        <v>488.2</v>
      </c>
      <c r="F956">
        <v>492.88</v>
      </c>
      <c r="G956">
        <v>24.5</v>
      </c>
    </row>
    <row r="957" spans="1:7" x14ac:dyDescent="0.35">
      <c r="A957" s="1">
        <v>0.59940972222222222</v>
      </c>
      <c r="B957">
        <v>495.7</v>
      </c>
      <c r="C957">
        <v>488.74</v>
      </c>
      <c r="D957">
        <v>25.75</v>
      </c>
      <c r="E957">
        <v>488.2</v>
      </c>
      <c r="F957">
        <v>495.26</v>
      </c>
      <c r="G957">
        <v>24.25</v>
      </c>
    </row>
    <row r="958" spans="1:7" x14ac:dyDescent="0.35">
      <c r="A958" s="1">
        <v>0.59942129629629626</v>
      </c>
      <c r="B958">
        <v>496.3</v>
      </c>
      <c r="C958">
        <v>489.33</v>
      </c>
      <c r="D958">
        <v>25.75</v>
      </c>
      <c r="E958">
        <v>488.6</v>
      </c>
      <c r="F958">
        <v>490.93</v>
      </c>
      <c r="G958">
        <v>24.75</v>
      </c>
    </row>
    <row r="959" spans="1:7" x14ac:dyDescent="0.35">
      <c r="A959" s="1">
        <v>0.5994328703703703</v>
      </c>
      <c r="B959">
        <v>496.2</v>
      </c>
      <c r="C959">
        <v>493.85</v>
      </c>
      <c r="D959">
        <v>25.25</v>
      </c>
      <c r="E959">
        <v>488.5</v>
      </c>
      <c r="F959">
        <v>493.19</v>
      </c>
      <c r="G959">
        <v>24.5</v>
      </c>
    </row>
    <row r="960" spans="1:7" x14ac:dyDescent="0.35">
      <c r="A960" s="1">
        <v>0.59944444444444445</v>
      </c>
      <c r="B960">
        <v>495.6</v>
      </c>
      <c r="C960">
        <v>488.64</v>
      </c>
      <c r="D960">
        <v>25.75</v>
      </c>
      <c r="E960">
        <v>489</v>
      </c>
      <c r="F960">
        <v>491.33</v>
      </c>
      <c r="G960">
        <v>24.75</v>
      </c>
    </row>
    <row r="961" spans="1:7" x14ac:dyDescent="0.35">
      <c r="A961" s="1">
        <v>0.59945601851851849</v>
      </c>
      <c r="B961">
        <v>495.6</v>
      </c>
      <c r="C961">
        <v>484.1</v>
      </c>
      <c r="D961">
        <v>26.25</v>
      </c>
      <c r="E961">
        <v>489.4</v>
      </c>
      <c r="F961">
        <v>494.09</v>
      </c>
      <c r="G961">
        <v>24.5</v>
      </c>
    </row>
    <row r="962" spans="1:7" x14ac:dyDescent="0.35">
      <c r="A962" s="1">
        <v>0.59946759259259264</v>
      </c>
      <c r="B962">
        <v>496.4</v>
      </c>
      <c r="C962">
        <v>489.43</v>
      </c>
      <c r="D962">
        <v>25.75</v>
      </c>
      <c r="E962">
        <v>489</v>
      </c>
      <c r="F962">
        <v>491.33</v>
      </c>
      <c r="G962">
        <v>24.75</v>
      </c>
    </row>
    <row r="963" spans="1:7" x14ac:dyDescent="0.35">
      <c r="A963" s="1">
        <v>0.59947916666666667</v>
      </c>
      <c r="B963">
        <v>497.1</v>
      </c>
      <c r="C963">
        <v>487.83</v>
      </c>
      <c r="D963">
        <v>26</v>
      </c>
      <c r="E963">
        <v>489.1</v>
      </c>
      <c r="F963">
        <v>493.79</v>
      </c>
      <c r="G963">
        <v>24.5</v>
      </c>
    </row>
    <row r="964" spans="1:7" x14ac:dyDescent="0.35">
      <c r="A964" s="1">
        <v>0.59949074074074071</v>
      </c>
      <c r="B964">
        <v>497.7</v>
      </c>
      <c r="C964">
        <v>493.02</v>
      </c>
      <c r="D964">
        <v>25.5</v>
      </c>
      <c r="E964">
        <v>489</v>
      </c>
      <c r="F964">
        <v>493.69</v>
      </c>
      <c r="G964">
        <v>24.5</v>
      </c>
    </row>
    <row r="965" spans="1:7" x14ac:dyDescent="0.35">
      <c r="A965" s="1">
        <v>0.59950231481481475</v>
      </c>
      <c r="B965">
        <v>496.3</v>
      </c>
      <c r="C965">
        <v>489.33</v>
      </c>
      <c r="D965">
        <v>25.75</v>
      </c>
      <c r="E965">
        <v>488.6</v>
      </c>
      <c r="F965">
        <v>493.29</v>
      </c>
      <c r="G965">
        <v>24.5</v>
      </c>
    </row>
    <row r="966" spans="1:7" x14ac:dyDescent="0.35">
      <c r="A966" s="1">
        <v>0.5995138888888889</v>
      </c>
      <c r="B966">
        <v>497.7</v>
      </c>
      <c r="C966">
        <v>490.71</v>
      </c>
      <c r="D966">
        <v>25.75</v>
      </c>
      <c r="E966">
        <v>489.1</v>
      </c>
      <c r="F966">
        <v>491.43</v>
      </c>
      <c r="G966">
        <v>24.75</v>
      </c>
    </row>
    <row r="967" spans="1:7" x14ac:dyDescent="0.35">
      <c r="A967" s="1">
        <v>0.59952546296296294</v>
      </c>
      <c r="B967">
        <v>496.9</v>
      </c>
      <c r="C967">
        <v>487.63</v>
      </c>
      <c r="D967">
        <v>26</v>
      </c>
      <c r="E967">
        <v>488.7</v>
      </c>
      <c r="F967">
        <v>493.39</v>
      </c>
      <c r="G967">
        <v>24.5</v>
      </c>
    </row>
    <row r="968" spans="1:7" x14ac:dyDescent="0.35">
      <c r="A968" s="1">
        <v>0.59953703703703709</v>
      </c>
      <c r="B968">
        <v>497.1</v>
      </c>
      <c r="C968">
        <v>490.12</v>
      </c>
      <c r="D968">
        <v>25.75</v>
      </c>
      <c r="E968">
        <v>489.4</v>
      </c>
      <c r="F968">
        <v>494.09</v>
      </c>
      <c r="G968">
        <v>24.5</v>
      </c>
    </row>
    <row r="969" spans="1:7" x14ac:dyDescent="0.35">
      <c r="A969" s="1">
        <v>0.59954861111111113</v>
      </c>
      <c r="B969">
        <v>496.3</v>
      </c>
      <c r="C969">
        <v>487.05</v>
      </c>
      <c r="D969">
        <v>26</v>
      </c>
      <c r="E969">
        <v>489.9</v>
      </c>
      <c r="F969">
        <v>499.39</v>
      </c>
      <c r="G969">
        <v>24</v>
      </c>
    </row>
    <row r="970" spans="1:7" x14ac:dyDescent="0.35">
      <c r="A970" s="1">
        <v>0.59956018518518517</v>
      </c>
      <c r="B970">
        <v>497.1</v>
      </c>
      <c r="C970">
        <v>490.12</v>
      </c>
      <c r="D970">
        <v>25.75</v>
      </c>
      <c r="E970">
        <v>489.2</v>
      </c>
      <c r="F970">
        <v>498.67</v>
      </c>
      <c r="G970">
        <v>24</v>
      </c>
    </row>
    <row r="971" spans="1:7" x14ac:dyDescent="0.35">
      <c r="A971" s="1">
        <v>0.59957175925925921</v>
      </c>
      <c r="B971">
        <v>497.9</v>
      </c>
      <c r="C971">
        <v>486.35</v>
      </c>
      <c r="D971">
        <v>26.25</v>
      </c>
      <c r="E971">
        <v>489.6</v>
      </c>
      <c r="F971">
        <v>491.94</v>
      </c>
      <c r="G971">
        <v>24.75</v>
      </c>
    </row>
    <row r="972" spans="1:7" x14ac:dyDescent="0.35">
      <c r="A972" s="1">
        <v>0.59958333333333336</v>
      </c>
      <c r="B972">
        <v>497.8</v>
      </c>
      <c r="C972">
        <v>488.52</v>
      </c>
      <c r="D972">
        <v>26</v>
      </c>
      <c r="E972">
        <v>490.4</v>
      </c>
      <c r="F972">
        <v>492.74</v>
      </c>
      <c r="G972">
        <v>24.75</v>
      </c>
    </row>
    <row r="973" spans="1:7" x14ac:dyDescent="0.35">
      <c r="A973" s="1">
        <v>0.5995949074074074</v>
      </c>
      <c r="B973">
        <v>497.1</v>
      </c>
      <c r="C973">
        <v>490.12</v>
      </c>
      <c r="D973">
        <v>25.75</v>
      </c>
      <c r="E973">
        <v>489.1</v>
      </c>
      <c r="F973">
        <v>493.79</v>
      </c>
      <c r="G973">
        <v>24.5</v>
      </c>
    </row>
    <row r="974" spans="1:7" x14ac:dyDescent="0.35">
      <c r="A974" s="1">
        <v>0.59960648148148155</v>
      </c>
      <c r="B974">
        <v>497.1</v>
      </c>
      <c r="C974">
        <v>490.12</v>
      </c>
      <c r="D974">
        <v>25.75</v>
      </c>
      <c r="E974">
        <v>489.4</v>
      </c>
      <c r="F974">
        <v>494.09</v>
      </c>
      <c r="G974">
        <v>24.5</v>
      </c>
    </row>
    <row r="975" spans="1:7" x14ac:dyDescent="0.35">
      <c r="A975" s="1">
        <v>0.59961805555555558</v>
      </c>
      <c r="B975">
        <v>497.1</v>
      </c>
      <c r="C975">
        <v>485.57</v>
      </c>
      <c r="D975">
        <v>26.25</v>
      </c>
      <c r="E975">
        <v>489.8</v>
      </c>
      <c r="F975">
        <v>494.5</v>
      </c>
      <c r="G975">
        <v>24.5</v>
      </c>
    </row>
    <row r="976" spans="1:7" x14ac:dyDescent="0.35">
      <c r="A976" s="1">
        <v>0.59962962962962962</v>
      </c>
      <c r="B976">
        <v>497.8</v>
      </c>
      <c r="C976">
        <v>488.52</v>
      </c>
      <c r="D976">
        <v>26</v>
      </c>
      <c r="E976">
        <v>489.5</v>
      </c>
      <c r="F976">
        <v>494.19</v>
      </c>
      <c r="G976">
        <v>24.5</v>
      </c>
    </row>
    <row r="977" spans="1:7" x14ac:dyDescent="0.35">
      <c r="A977" s="1">
        <v>0.59962962962962962</v>
      </c>
      <c r="B977">
        <v>497.2</v>
      </c>
      <c r="C977">
        <v>485.67</v>
      </c>
      <c r="D977">
        <v>26.25</v>
      </c>
      <c r="E977">
        <v>489.5</v>
      </c>
      <c r="F977">
        <v>494.19</v>
      </c>
      <c r="G977">
        <v>24.5</v>
      </c>
    </row>
    <row r="978" spans="1:7" x14ac:dyDescent="0.35">
      <c r="A978" s="1">
        <v>0.59965277777777781</v>
      </c>
      <c r="B978">
        <v>497</v>
      </c>
      <c r="C978">
        <v>487.73</v>
      </c>
      <c r="D978">
        <v>26</v>
      </c>
      <c r="E978">
        <v>489.1</v>
      </c>
      <c r="F978">
        <v>496.17</v>
      </c>
      <c r="G978">
        <v>24.25</v>
      </c>
    </row>
    <row r="979" spans="1:7" x14ac:dyDescent="0.35">
      <c r="A979" s="1">
        <v>0.59965277777777781</v>
      </c>
      <c r="B979">
        <v>497</v>
      </c>
      <c r="C979">
        <v>485.47</v>
      </c>
      <c r="D979">
        <v>26.25</v>
      </c>
      <c r="E979">
        <v>489.5</v>
      </c>
      <c r="F979">
        <v>491.84</v>
      </c>
      <c r="G979">
        <v>24.75</v>
      </c>
    </row>
    <row r="980" spans="1:7" x14ac:dyDescent="0.35">
      <c r="A980" s="1">
        <v>0.59966435185185185</v>
      </c>
      <c r="B980">
        <v>496.9</v>
      </c>
      <c r="C980">
        <v>485.37</v>
      </c>
      <c r="D980">
        <v>26.25</v>
      </c>
      <c r="E980">
        <v>489.9</v>
      </c>
      <c r="F980">
        <v>494.6</v>
      </c>
      <c r="G980">
        <v>24.5</v>
      </c>
    </row>
    <row r="981" spans="1:7" x14ac:dyDescent="0.35">
      <c r="A981" s="1">
        <v>0.599675925925926</v>
      </c>
      <c r="B981">
        <v>497.1</v>
      </c>
      <c r="C981">
        <v>485.57</v>
      </c>
      <c r="D981">
        <v>26.25</v>
      </c>
      <c r="E981">
        <v>490.1</v>
      </c>
      <c r="F981">
        <v>494.8</v>
      </c>
      <c r="G981">
        <v>24.5</v>
      </c>
    </row>
    <row r="982" spans="1:7" x14ac:dyDescent="0.35">
      <c r="A982" s="1">
        <v>0.59968750000000004</v>
      </c>
      <c r="B982">
        <v>497.2</v>
      </c>
      <c r="C982">
        <v>492.52</v>
      </c>
      <c r="D982">
        <v>25.5</v>
      </c>
      <c r="E982">
        <v>489.5</v>
      </c>
      <c r="F982">
        <v>496.58</v>
      </c>
      <c r="G982">
        <v>24.25</v>
      </c>
    </row>
    <row r="983" spans="1:7" x14ac:dyDescent="0.35">
      <c r="A983" s="1">
        <v>0.59969907407407408</v>
      </c>
      <c r="B983">
        <v>495.7</v>
      </c>
      <c r="C983">
        <v>488.74</v>
      </c>
      <c r="D983">
        <v>25.75</v>
      </c>
      <c r="E983">
        <v>490</v>
      </c>
      <c r="F983">
        <v>494.7</v>
      </c>
      <c r="G983">
        <v>24.5</v>
      </c>
    </row>
    <row r="984" spans="1:7" x14ac:dyDescent="0.35">
      <c r="A984" s="1">
        <v>0.59971064814814812</v>
      </c>
      <c r="B984">
        <v>496.4</v>
      </c>
      <c r="C984">
        <v>489.43</v>
      </c>
      <c r="D984">
        <v>25.75</v>
      </c>
      <c r="E984">
        <v>490.4</v>
      </c>
      <c r="F984">
        <v>497.49</v>
      </c>
      <c r="G984">
        <v>24.25</v>
      </c>
    </row>
    <row r="985" spans="1:7" x14ac:dyDescent="0.35">
      <c r="A985" s="1">
        <v>0.59972222222222216</v>
      </c>
      <c r="B985">
        <v>497.9</v>
      </c>
      <c r="C985">
        <v>488.62</v>
      </c>
      <c r="D985">
        <v>26</v>
      </c>
      <c r="E985">
        <v>489.7</v>
      </c>
      <c r="F985">
        <v>494.4</v>
      </c>
      <c r="G985">
        <v>24.5</v>
      </c>
    </row>
    <row r="986" spans="1:7" x14ac:dyDescent="0.35">
      <c r="A986" s="1">
        <v>0.59973379629629631</v>
      </c>
      <c r="B986">
        <v>497</v>
      </c>
      <c r="C986">
        <v>492.32</v>
      </c>
      <c r="D986">
        <v>25.5</v>
      </c>
      <c r="E986">
        <v>490.1</v>
      </c>
      <c r="F986">
        <v>497.18</v>
      </c>
      <c r="G986">
        <v>24.25</v>
      </c>
    </row>
    <row r="987" spans="1:7" x14ac:dyDescent="0.35">
      <c r="A987" s="1">
        <v>0.59974537037037035</v>
      </c>
      <c r="B987">
        <v>497.1</v>
      </c>
      <c r="C987">
        <v>485.57</v>
      </c>
      <c r="D987">
        <v>26.25</v>
      </c>
      <c r="E987">
        <v>489.6</v>
      </c>
      <c r="F987">
        <v>494.3</v>
      </c>
      <c r="G987">
        <v>24.5</v>
      </c>
    </row>
    <row r="988" spans="1:7" x14ac:dyDescent="0.35">
      <c r="A988" s="1">
        <v>0.5997569444444445</v>
      </c>
      <c r="B988">
        <v>497.7</v>
      </c>
      <c r="C988">
        <v>486.15</v>
      </c>
      <c r="D988">
        <v>26.25</v>
      </c>
      <c r="E988">
        <v>490.5</v>
      </c>
      <c r="F988">
        <v>495.2</v>
      </c>
      <c r="G988">
        <v>24.5</v>
      </c>
    </row>
    <row r="989" spans="1:7" x14ac:dyDescent="0.35">
      <c r="A989" s="1">
        <v>0.59976851851851853</v>
      </c>
      <c r="B989">
        <v>497.8</v>
      </c>
      <c r="C989">
        <v>490.81</v>
      </c>
      <c r="D989">
        <v>25.75</v>
      </c>
      <c r="E989">
        <v>490.5</v>
      </c>
      <c r="F989">
        <v>495.2</v>
      </c>
      <c r="G989">
        <v>24.5</v>
      </c>
    </row>
    <row r="990" spans="1:7" x14ac:dyDescent="0.35">
      <c r="A990" s="1">
        <v>0.59978009259259257</v>
      </c>
      <c r="B990">
        <v>498</v>
      </c>
      <c r="C990">
        <v>488.71</v>
      </c>
      <c r="D990">
        <v>26</v>
      </c>
      <c r="E990">
        <v>490.1</v>
      </c>
      <c r="F990">
        <v>499.59</v>
      </c>
      <c r="G990">
        <v>24</v>
      </c>
    </row>
    <row r="991" spans="1:7" x14ac:dyDescent="0.35">
      <c r="A991" s="1">
        <v>0.59979166666666661</v>
      </c>
      <c r="B991">
        <v>499.3</v>
      </c>
      <c r="C991">
        <v>489.99</v>
      </c>
      <c r="D991">
        <v>26</v>
      </c>
      <c r="E991">
        <v>490.1</v>
      </c>
      <c r="F991">
        <v>492.44</v>
      </c>
      <c r="G991">
        <v>24.75</v>
      </c>
    </row>
    <row r="992" spans="1:7" x14ac:dyDescent="0.35">
      <c r="A992" s="1">
        <v>0.59980324074074076</v>
      </c>
      <c r="B992">
        <v>497.2</v>
      </c>
      <c r="C992">
        <v>485.67</v>
      </c>
      <c r="D992">
        <v>26.25</v>
      </c>
      <c r="E992">
        <v>490.1</v>
      </c>
      <c r="F992">
        <v>494.8</v>
      </c>
      <c r="G992">
        <v>24.5</v>
      </c>
    </row>
    <row r="993" spans="1:7" x14ac:dyDescent="0.35">
      <c r="A993" s="1">
        <v>0.5998148148148148</v>
      </c>
      <c r="B993">
        <v>497.1</v>
      </c>
      <c r="C993">
        <v>492.42</v>
      </c>
      <c r="D993">
        <v>25.5</v>
      </c>
      <c r="E993">
        <v>490.1</v>
      </c>
      <c r="F993">
        <v>494.8</v>
      </c>
      <c r="G993">
        <v>24.5</v>
      </c>
    </row>
    <row r="994" spans="1:7" x14ac:dyDescent="0.35">
      <c r="A994" s="1">
        <v>0.59982638888888895</v>
      </c>
      <c r="B994">
        <v>497.8</v>
      </c>
      <c r="C994">
        <v>486.25</v>
      </c>
      <c r="D994">
        <v>26.25</v>
      </c>
      <c r="E994">
        <v>490.1</v>
      </c>
      <c r="F994">
        <v>497.18</v>
      </c>
      <c r="G994">
        <v>24.25</v>
      </c>
    </row>
    <row r="995" spans="1:7" x14ac:dyDescent="0.35">
      <c r="A995" s="1">
        <v>0.59983796296296299</v>
      </c>
      <c r="B995">
        <v>497.9</v>
      </c>
      <c r="C995">
        <v>488.62</v>
      </c>
      <c r="D995">
        <v>26</v>
      </c>
      <c r="E995">
        <v>489.7</v>
      </c>
      <c r="F995">
        <v>492.04</v>
      </c>
      <c r="G995">
        <v>24.75</v>
      </c>
    </row>
    <row r="996" spans="1:7" x14ac:dyDescent="0.35">
      <c r="A996" s="1">
        <v>0.59984953703703703</v>
      </c>
      <c r="B996">
        <v>496.9</v>
      </c>
      <c r="C996">
        <v>487.63</v>
      </c>
      <c r="D996">
        <v>26</v>
      </c>
      <c r="E996">
        <v>490.5</v>
      </c>
      <c r="F996">
        <v>500</v>
      </c>
      <c r="G996">
        <v>24</v>
      </c>
    </row>
    <row r="997" spans="1:7" x14ac:dyDescent="0.35">
      <c r="A997" s="1">
        <v>0.59986111111111107</v>
      </c>
      <c r="B997">
        <v>497.2</v>
      </c>
      <c r="C997">
        <v>485.67</v>
      </c>
      <c r="D997">
        <v>26.25</v>
      </c>
      <c r="E997">
        <v>490.5</v>
      </c>
      <c r="F997">
        <v>495.2</v>
      </c>
      <c r="G997">
        <v>24.5</v>
      </c>
    </row>
    <row r="998" spans="1:7" x14ac:dyDescent="0.35">
      <c r="A998" s="1">
        <v>0.59987268518518522</v>
      </c>
      <c r="B998">
        <v>497.2</v>
      </c>
      <c r="C998">
        <v>487.93</v>
      </c>
      <c r="D998">
        <v>26</v>
      </c>
      <c r="E998">
        <v>491</v>
      </c>
      <c r="F998">
        <v>495.71</v>
      </c>
      <c r="G998">
        <v>24.5</v>
      </c>
    </row>
    <row r="999" spans="1:7" x14ac:dyDescent="0.35">
      <c r="A999" s="1">
        <v>0.59988425925925926</v>
      </c>
      <c r="B999">
        <v>497.9</v>
      </c>
      <c r="C999">
        <v>488.62</v>
      </c>
      <c r="D999">
        <v>26</v>
      </c>
      <c r="E999">
        <v>490.1</v>
      </c>
      <c r="F999">
        <v>497.18</v>
      </c>
      <c r="G999">
        <v>24.25</v>
      </c>
    </row>
    <row r="1000" spans="1:7" x14ac:dyDescent="0.35">
      <c r="A1000" s="1">
        <v>0.59989583333333341</v>
      </c>
      <c r="B1000">
        <v>499.3</v>
      </c>
      <c r="C1000">
        <v>489.99</v>
      </c>
      <c r="D1000">
        <v>26</v>
      </c>
      <c r="E1000">
        <v>490.1</v>
      </c>
      <c r="F1000">
        <v>494.8</v>
      </c>
      <c r="G1000">
        <v>24.5</v>
      </c>
    </row>
    <row r="1001" spans="1:7" x14ac:dyDescent="0.35">
      <c r="A1001" s="1">
        <v>0.59990740740740744</v>
      </c>
      <c r="B1001">
        <v>498.1</v>
      </c>
      <c r="C1001">
        <v>493.41</v>
      </c>
      <c r="D1001">
        <v>25.5</v>
      </c>
      <c r="E1001">
        <v>490.6</v>
      </c>
      <c r="F1001">
        <v>495.31</v>
      </c>
      <c r="G1001">
        <v>24.5</v>
      </c>
    </row>
    <row r="1002" spans="1:7" x14ac:dyDescent="0.35">
      <c r="A1002" s="1">
        <v>0.59991898148148148</v>
      </c>
      <c r="B1002">
        <v>498.7</v>
      </c>
      <c r="C1002">
        <v>489.4</v>
      </c>
      <c r="D1002">
        <v>26</v>
      </c>
      <c r="E1002">
        <v>490</v>
      </c>
      <c r="F1002">
        <v>492.34</v>
      </c>
      <c r="G1002">
        <v>24.75</v>
      </c>
    </row>
    <row r="1003" spans="1:7" x14ac:dyDescent="0.35">
      <c r="A1003" s="1">
        <v>0.59993055555555552</v>
      </c>
      <c r="B1003">
        <v>497.9</v>
      </c>
      <c r="C1003">
        <v>490.9</v>
      </c>
      <c r="D1003">
        <v>25.75</v>
      </c>
      <c r="E1003">
        <v>490.3</v>
      </c>
      <c r="F1003">
        <v>497.39</v>
      </c>
      <c r="G1003">
        <v>24.25</v>
      </c>
    </row>
    <row r="1004" spans="1:7" x14ac:dyDescent="0.35">
      <c r="A1004" s="1">
        <v>0.59994212962962956</v>
      </c>
      <c r="B1004">
        <v>498</v>
      </c>
      <c r="C1004">
        <v>488.71</v>
      </c>
      <c r="D1004">
        <v>26</v>
      </c>
      <c r="E1004">
        <v>490.5</v>
      </c>
      <c r="F1004">
        <v>495.2</v>
      </c>
      <c r="G1004">
        <v>24.5</v>
      </c>
    </row>
    <row r="1005" spans="1:7" x14ac:dyDescent="0.35">
      <c r="A1005" s="1">
        <v>0.59995370370370371</v>
      </c>
      <c r="B1005">
        <v>497.9</v>
      </c>
      <c r="C1005">
        <v>493.21</v>
      </c>
      <c r="D1005">
        <v>25.5</v>
      </c>
      <c r="E1005">
        <v>489.9</v>
      </c>
      <c r="F1005">
        <v>496.98</v>
      </c>
      <c r="G1005">
        <v>24.25</v>
      </c>
    </row>
    <row r="1006" spans="1:7" x14ac:dyDescent="0.35">
      <c r="A1006" s="1">
        <v>0.59996527777777775</v>
      </c>
      <c r="B1006">
        <v>498.7</v>
      </c>
      <c r="C1006">
        <v>494.01</v>
      </c>
      <c r="D1006">
        <v>25.5</v>
      </c>
      <c r="E1006">
        <v>490.1</v>
      </c>
      <c r="F1006">
        <v>497.18</v>
      </c>
      <c r="G1006">
        <v>24.25</v>
      </c>
    </row>
    <row r="1007" spans="1:7" x14ac:dyDescent="0.35">
      <c r="A1007" s="1">
        <v>0.5999768518518519</v>
      </c>
      <c r="B1007">
        <v>500</v>
      </c>
      <c r="C1007">
        <v>490.68</v>
      </c>
      <c r="D1007">
        <v>26</v>
      </c>
      <c r="E1007">
        <v>490.1</v>
      </c>
      <c r="F1007">
        <v>494.8</v>
      </c>
      <c r="G1007">
        <v>24.5</v>
      </c>
    </row>
    <row r="1008" spans="1:7" x14ac:dyDescent="0.35">
      <c r="A1008" s="1">
        <v>0.59998842592592594</v>
      </c>
      <c r="B1008">
        <v>499.9</v>
      </c>
      <c r="C1008">
        <v>488.3</v>
      </c>
      <c r="D1008">
        <v>26.25</v>
      </c>
      <c r="E1008">
        <v>490.6</v>
      </c>
      <c r="F1008">
        <v>497.69</v>
      </c>
      <c r="G1008">
        <v>24.25</v>
      </c>
    </row>
    <row r="1009" spans="1:7" x14ac:dyDescent="0.35">
      <c r="A1009" s="1">
        <v>0.6</v>
      </c>
      <c r="B1009">
        <v>497.9</v>
      </c>
      <c r="C1009">
        <v>490.9</v>
      </c>
      <c r="D1009">
        <v>25.75</v>
      </c>
      <c r="E1009">
        <v>490.4</v>
      </c>
      <c r="F1009">
        <v>497.49</v>
      </c>
      <c r="G1009">
        <v>24.25</v>
      </c>
    </row>
    <row r="1010" spans="1:7" x14ac:dyDescent="0.35">
      <c r="A1010" s="1">
        <v>0.60001157407407402</v>
      </c>
      <c r="B1010">
        <v>499.2</v>
      </c>
      <c r="C1010">
        <v>492.19</v>
      </c>
      <c r="D1010">
        <v>25.75</v>
      </c>
      <c r="E1010">
        <v>490.8</v>
      </c>
      <c r="F1010">
        <v>495.51</v>
      </c>
      <c r="G1010">
        <v>24.5</v>
      </c>
    </row>
    <row r="1011" spans="1:7" x14ac:dyDescent="0.35">
      <c r="A1011" s="1">
        <v>0.60002314814814817</v>
      </c>
      <c r="B1011">
        <v>498.7</v>
      </c>
      <c r="C1011">
        <v>489.4</v>
      </c>
      <c r="D1011">
        <v>26</v>
      </c>
      <c r="E1011">
        <v>490.8</v>
      </c>
      <c r="F1011">
        <v>493.14</v>
      </c>
      <c r="G1011">
        <v>24.75</v>
      </c>
    </row>
    <row r="1012" spans="1:7" x14ac:dyDescent="0.35">
      <c r="A1012" s="1">
        <v>0.60003472222222221</v>
      </c>
      <c r="B1012">
        <v>499.5</v>
      </c>
      <c r="C1012">
        <v>490.19</v>
      </c>
      <c r="D1012">
        <v>26</v>
      </c>
      <c r="E1012">
        <v>490.1</v>
      </c>
      <c r="F1012">
        <v>494.8</v>
      </c>
      <c r="G1012">
        <v>24.5</v>
      </c>
    </row>
    <row r="1013" spans="1:7" x14ac:dyDescent="0.35">
      <c r="A1013" s="1">
        <v>0.60004629629629636</v>
      </c>
      <c r="B1013">
        <v>498.1</v>
      </c>
      <c r="C1013">
        <v>491.1</v>
      </c>
      <c r="D1013">
        <v>25.75</v>
      </c>
      <c r="E1013">
        <v>490.4</v>
      </c>
      <c r="F1013">
        <v>492.74</v>
      </c>
      <c r="G1013">
        <v>24.75</v>
      </c>
    </row>
    <row r="1014" spans="1:7" x14ac:dyDescent="0.35">
      <c r="A1014" s="1">
        <v>0.60005787037037039</v>
      </c>
      <c r="B1014">
        <v>498.8</v>
      </c>
      <c r="C1014">
        <v>491.79</v>
      </c>
      <c r="D1014">
        <v>25.75</v>
      </c>
      <c r="E1014">
        <v>489.9</v>
      </c>
      <c r="F1014">
        <v>501.82</v>
      </c>
      <c r="G1014">
        <v>23.75</v>
      </c>
    </row>
    <row r="1015" spans="1:7" x14ac:dyDescent="0.35">
      <c r="A1015" s="1">
        <v>0.60006944444444443</v>
      </c>
      <c r="B1015">
        <v>498.9</v>
      </c>
      <c r="C1015">
        <v>491.89</v>
      </c>
      <c r="D1015">
        <v>25.75</v>
      </c>
      <c r="E1015">
        <v>490</v>
      </c>
      <c r="F1015">
        <v>497.08</v>
      </c>
      <c r="G1015">
        <v>24.25</v>
      </c>
    </row>
    <row r="1016" spans="1:7" x14ac:dyDescent="0.35">
      <c r="A1016" s="1">
        <v>0.60008101851851847</v>
      </c>
      <c r="B1016">
        <v>498.9</v>
      </c>
      <c r="C1016">
        <v>494.21</v>
      </c>
      <c r="D1016">
        <v>25.5</v>
      </c>
      <c r="E1016">
        <v>489.8</v>
      </c>
      <c r="F1016">
        <v>494.5</v>
      </c>
      <c r="G1016">
        <v>24.5</v>
      </c>
    </row>
    <row r="1017" spans="1:7" x14ac:dyDescent="0.35">
      <c r="A1017" s="1">
        <v>0.60009259259259262</v>
      </c>
      <c r="B1017">
        <v>499.4</v>
      </c>
      <c r="C1017">
        <v>490.09</v>
      </c>
      <c r="D1017">
        <v>26</v>
      </c>
      <c r="E1017">
        <v>490.9</v>
      </c>
      <c r="F1017">
        <v>498</v>
      </c>
      <c r="G1017">
        <v>24.25</v>
      </c>
    </row>
    <row r="1018" spans="1:7" x14ac:dyDescent="0.35">
      <c r="A1018" s="1">
        <v>0.60010416666666666</v>
      </c>
      <c r="B1018">
        <v>499.5</v>
      </c>
      <c r="C1018">
        <v>487.91</v>
      </c>
      <c r="D1018">
        <v>26.25</v>
      </c>
      <c r="E1018">
        <v>490.1</v>
      </c>
      <c r="F1018">
        <v>494.8</v>
      </c>
      <c r="G1018">
        <v>24.5</v>
      </c>
    </row>
    <row r="1019" spans="1:7" x14ac:dyDescent="0.35">
      <c r="A1019" s="1">
        <v>0.60011574074074081</v>
      </c>
      <c r="B1019">
        <v>500.1</v>
      </c>
      <c r="C1019">
        <v>495.39</v>
      </c>
      <c r="D1019">
        <v>25.5</v>
      </c>
      <c r="E1019">
        <v>490.1</v>
      </c>
      <c r="F1019">
        <v>492.44</v>
      </c>
      <c r="G1019">
        <v>24.75</v>
      </c>
    </row>
    <row r="1020" spans="1:7" x14ac:dyDescent="0.35">
      <c r="A1020" s="1">
        <v>0.60012731481481485</v>
      </c>
      <c r="B1020">
        <v>500.1</v>
      </c>
      <c r="C1020">
        <v>488.5</v>
      </c>
      <c r="D1020">
        <v>26.25</v>
      </c>
      <c r="E1020">
        <v>490.4</v>
      </c>
      <c r="F1020">
        <v>495.1</v>
      </c>
      <c r="G1020">
        <v>24.5</v>
      </c>
    </row>
    <row r="1021" spans="1:7" x14ac:dyDescent="0.35">
      <c r="A1021" s="1">
        <v>0.60012731481481485</v>
      </c>
      <c r="B1021">
        <v>500.3</v>
      </c>
      <c r="C1021">
        <v>497.93</v>
      </c>
      <c r="D1021">
        <v>25.25</v>
      </c>
      <c r="E1021">
        <v>490.1</v>
      </c>
      <c r="F1021">
        <v>497.18</v>
      </c>
      <c r="G1021">
        <v>24.25</v>
      </c>
    </row>
    <row r="1022" spans="1:7" x14ac:dyDescent="0.35">
      <c r="A1022" s="1">
        <v>0.60013888888888889</v>
      </c>
      <c r="B1022">
        <v>500.1</v>
      </c>
      <c r="C1022">
        <v>490.78</v>
      </c>
      <c r="D1022">
        <v>26</v>
      </c>
      <c r="E1022">
        <v>490.1</v>
      </c>
      <c r="F1022">
        <v>494.8</v>
      </c>
      <c r="G1022">
        <v>24.5</v>
      </c>
    </row>
    <row r="1023" spans="1:7" x14ac:dyDescent="0.35">
      <c r="A1023" s="1">
        <v>0.60015046296296293</v>
      </c>
      <c r="B1023">
        <v>500.2</v>
      </c>
      <c r="C1023">
        <v>493.17</v>
      </c>
      <c r="D1023">
        <v>25.75</v>
      </c>
      <c r="E1023">
        <v>490.1</v>
      </c>
      <c r="F1023">
        <v>497.18</v>
      </c>
      <c r="G1023">
        <v>24.25</v>
      </c>
    </row>
    <row r="1024" spans="1:7" x14ac:dyDescent="0.35">
      <c r="A1024" s="1">
        <v>0.60016203703703697</v>
      </c>
      <c r="B1024">
        <v>500.1</v>
      </c>
      <c r="C1024">
        <v>490.78</v>
      </c>
      <c r="D1024">
        <v>26</v>
      </c>
      <c r="E1024">
        <v>490</v>
      </c>
      <c r="F1024">
        <v>497.08</v>
      </c>
      <c r="G1024">
        <v>24.25</v>
      </c>
    </row>
    <row r="1025" spans="1:7" x14ac:dyDescent="0.35">
      <c r="A1025" s="1">
        <v>0.60017361111111112</v>
      </c>
      <c r="B1025">
        <v>500.8</v>
      </c>
      <c r="C1025">
        <v>491.46</v>
      </c>
      <c r="D1025">
        <v>26</v>
      </c>
      <c r="E1025">
        <v>490.4</v>
      </c>
      <c r="F1025">
        <v>497.49</v>
      </c>
      <c r="G1025">
        <v>24.25</v>
      </c>
    </row>
    <row r="1026" spans="1:7" x14ac:dyDescent="0.35">
      <c r="A1026" s="1">
        <v>0.60018518518518515</v>
      </c>
      <c r="B1026">
        <v>500.9</v>
      </c>
      <c r="C1026">
        <v>493.86</v>
      </c>
      <c r="D1026">
        <v>25.75</v>
      </c>
      <c r="E1026">
        <v>490.7</v>
      </c>
      <c r="F1026">
        <v>495.41</v>
      </c>
      <c r="G1026">
        <v>24.5</v>
      </c>
    </row>
    <row r="1027" spans="1:7" x14ac:dyDescent="0.35">
      <c r="A1027" s="1">
        <v>0.6001967592592593</v>
      </c>
      <c r="B1027">
        <v>501.6</v>
      </c>
      <c r="C1027">
        <v>494.55</v>
      </c>
      <c r="D1027">
        <v>25.75</v>
      </c>
      <c r="E1027">
        <v>490</v>
      </c>
      <c r="F1027">
        <v>492.34</v>
      </c>
      <c r="G1027">
        <v>24.75</v>
      </c>
    </row>
    <row r="1028" spans="1:7" x14ac:dyDescent="0.35">
      <c r="A1028" s="1">
        <v>0.60020833333333334</v>
      </c>
      <c r="B1028">
        <v>501.8</v>
      </c>
      <c r="C1028">
        <v>494.75</v>
      </c>
      <c r="D1028">
        <v>25.75</v>
      </c>
      <c r="E1028">
        <v>490.4</v>
      </c>
      <c r="F1028">
        <v>495.1</v>
      </c>
      <c r="G1028">
        <v>24.5</v>
      </c>
    </row>
    <row r="1029" spans="1:7" x14ac:dyDescent="0.35">
      <c r="A1029" s="1">
        <v>0.60021990740740738</v>
      </c>
      <c r="B1029">
        <v>501.1</v>
      </c>
      <c r="C1029">
        <v>491.76</v>
      </c>
      <c r="D1029">
        <v>26</v>
      </c>
      <c r="E1029">
        <v>489.9</v>
      </c>
      <c r="F1029">
        <v>496.98</v>
      </c>
      <c r="G1029">
        <v>24.25</v>
      </c>
    </row>
    <row r="1030" spans="1:7" x14ac:dyDescent="0.35">
      <c r="A1030" s="1">
        <v>0.60023148148148142</v>
      </c>
      <c r="B1030">
        <v>501.7</v>
      </c>
      <c r="C1030">
        <v>490.06</v>
      </c>
      <c r="D1030">
        <v>26.25</v>
      </c>
      <c r="E1030">
        <v>489.9</v>
      </c>
      <c r="F1030">
        <v>494.6</v>
      </c>
      <c r="G1030">
        <v>24.5</v>
      </c>
    </row>
    <row r="1031" spans="1:7" x14ac:dyDescent="0.35">
      <c r="A1031" s="1">
        <v>0.60024305555555557</v>
      </c>
      <c r="B1031">
        <v>501.9</v>
      </c>
      <c r="C1031">
        <v>492.54</v>
      </c>
      <c r="D1031">
        <v>26</v>
      </c>
      <c r="E1031">
        <v>489.9</v>
      </c>
      <c r="F1031">
        <v>492.24</v>
      </c>
      <c r="G1031">
        <v>24.75</v>
      </c>
    </row>
    <row r="1032" spans="1:7" x14ac:dyDescent="0.35">
      <c r="A1032" s="1">
        <v>0.60025462962962961</v>
      </c>
      <c r="B1032">
        <v>501</v>
      </c>
      <c r="C1032">
        <v>493.96</v>
      </c>
      <c r="D1032">
        <v>25.75</v>
      </c>
      <c r="E1032">
        <v>490.4</v>
      </c>
      <c r="F1032">
        <v>495.1</v>
      </c>
      <c r="G1032">
        <v>24.5</v>
      </c>
    </row>
    <row r="1033" spans="1:7" x14ac:dyDescent="0.35">
      <c r="A1033" s="1">
        <v>0.60026620370370376</v>
      </c>
      <c r="B1033">
        <v>501</v>
      </c>
      <c r="C1033">
        <v>491.66</v>
      </c>
      <c r="D1033">
        <v>26</v>
      </c>
      <c r="E1033">
        <v>489.9</v>
      </c>
      <c r="F1033">
        <v>494.6</v>
      </c>
      <c r="G1033">
        <v>24.5</v>
      </c>
    </row>
    <row r="1034" spans="1:7" x14ac:dyDescent="0.35">
      <c r="A1034" s="1">
        <v>0.6002777777777778</v>
      </c>
      <c r="B1034">
        <v>501.8</v>
      </c>
      <c r="C1034">
        <v>492.44</v>
      </c>
      <c r="D1034">
        <v>26</v>
      </c>
      <c r="E1034">
        <v>490.3</v>
      </c>
      <c r="F1034">
        <v>497.39</v>
      </c>
      <c r="G1034">
        <v>24.25</v>
      </c>
    </row>
    <row r="1035" spans="1:7" x14ac:dyDescent="0.35">
      <c r="A1035" s="1">
        <v>0.60028935185185184</v>
      </c>
      <c r="B1035">
        <v>501.9</v>
      </c>
      <c r="C1035">
        <v>492.54</v>
      </c>
      <c r="D1035">
        <v>26</v>
      </c>
      <c r="E1035">
        <v>490</v>
      </c>
      <c r="F1035">
        <v>492.34</v>
      </c>
      <c r="G1035">
        <v>24.75</v>
      </c>
    </row>
    <row r="1036" spans="1:7" x14ac:dyDescent="0.35">
      <c r="A1036" s="1">
        <v>0.60030092592592588</v>
      </c>
      <c r="B1036">
        <v>501.7</v>
      </c>
      <c r="C1036">
        <v>494.65</v>
      </c>
      <c r="D1036">
        <v>25.75</v>
      </c>
      <c r="E1036">
        <v>490.5</v>
      </c>
      <c r="F1036">
        <v>495.2</v>
      </c>
      <c r="G1036">
        <v>24.5</v>
      </c>
    </row>
    <row r="1037" spans="1:7" x14ac:dyDescent="0.35">
      <c r="A1037" s="1">
        <v>0.60031250000000003</v>
      </c>
      <c r="B1037">
        <v>502</v>
      </c>
      <c r="C1037">
        <v>497.28</v>
      </c>
      <c r="D1037">
        <v>25.5</v>
      </c>
      <c r="E1037">
        <v>489.8</v>
      </c>
      <c r="F1037">
        <v>494.5</v>
      </c>
      <c r="G1037">
        <v>24.5</v>
      </c>
    </row>
    <row r="1038" spans="1:7" x14ac:dyDescent="0.35">
      <c r="A1038" s="1">
        <v>0.60032407407407407</v>
      </c>
      <c r="B1038">
        <v>501.8</v>
      </c>
      <c r="C1038">
        <v>494.75</v>
      </c>
      <c r="D1038">
        <v>25.75</v>
      </c>
      <c r="E1038">
        <v>490.8</v>
      </c>
      <c r="F1038">
        <v>495.51</v>
      </c>
      <c r="G1038">
        <v>24.5</v>
      </c>
    </row>
    <row r="1039" spans="1:7" x14ac:dyDescent="0.35">
      <c r="A1039" s="1">
        <v>0.60033564814814822</v>
      </c>
      <c r="B1039">
        <v>502</v>
      </c>
      <c r="C1039">
        <v>492.64</v>
      </c>
      <c r="D1039">
        <v>26</v>
      </c>
      <c r="E1039">
        <v>489.9</v>
      </c>
      <c r="F1039">
        <v>494.6</v>
      </c>
      <c r="G1039">
        <v>24.5</v>
      </c>
    </row>
    <row r="1040" spans="1:7" x14ac:dyDescent="0.35">
      <c r="A1040" s="1">
        <v>0.60034722222222225</v>
      </c>
      <c r="B1040">
        <v>501.8</v>
      </c>
      <c r="C1040">
        <v>492.44</v>
      </c>
      <c r="D1040">
        <v>26</v>
      </c>
      <c r="E1040">
        <v>489.5</v>
      </c>
      <c r="F1040">
        <v>498.98</v>
      </c>
      <c r="G1040">
        <v>24</v>
      </c>
    </row>
    <row r="1041" spans="1:7" x14ac:dyDescent="0.35">
      <c r="A1041" s="1">
        <v>0.60035879629629629</v>
      </c>
      <c r="B1041">
        <v>502.5</v>
      </c>
      <c r="C1041">
        <v>493.13</v>
      </c>
      <c r="D1041">
        <v>26</v>
      </c>
      <c r="E1041">
        <v>490.3</v>
      </c>
      <c r="F1041">
        <v>492.64</v>
      </c>
      <c r="G1041">
        <v>24.75</v>
      </c>
    </row>
    <row r="1042" spans="1:7" x14ac:dyDescent="0.35">
      <c r="A1042" s="1">
        <v>0.60037037037037033</v>
      </c>
      <c r="B1042">
        <v>501.8</v>
      </c>
      <c r="C1042">
        <v>497.08</v>
      </c>
      <c r="D1042">
        <v>25.5</v>
      </c>
      <c r="E1042">
        <v>490.2</v>
      </c>
      <c r="F1042">
        <v>494.9</v>
      </c>
      <c r="G1042">
        <v>24.5</v>
      </c>
    </row>
    <row r="1043" spans="1:7" x14ac:dyDescent="0.35">
      <c r="A1043" s="1">
        <v>0.60038194444444448</v>
      </c>
      <c r="B1043">
        <v>502.4</v>
      </c>
      <c r="C1043">
        <v>497.67</v>
      </c>
      <c r="D1043">
        <v>25.5</v>
      </c>
      <c r="E1043">
        <v>489.9</v>
      </c>
      <c r="F1043">
        <v>492.24</v>
      </c>
      <c r="G1043">
        <v>24.75</v>
      </c>
    </row>
    <row r="1044" spans="1:7" x14ac:dyDescent="0.35">
      <c r="A1044" s="1">
        <v>0.60039351851851852</v>
      </c>
      <c r="B1044">
        <v>501.9</v>
      </c>
      <c r="C1044">
        <v>490.26</v>
      </c>
      <c r="D1044">
        <v>26.25</v>
      </c>
      <c r="E1044">
        <v>489.8</v>
      </c>
      <c r="F1044">
        <v>492.14</v>
      </c>
      <c r="G1044">
        <v>24.75</v>
      </c>
    </row>
    <row r="1045" spans="1:7" x14ac:dyDescent="0.35">
      <c r="A1045" s="1">
        <v>0.60040509259259256</v>
      </c>
      <c r="B1045">
        <v>501.9</v>
      </c>
      <c r="C1045">
        <v>494.85</v>
      </c>
      <c r="D1045">
        <v>25.75</v>
      </c>
      <c r="E1045">
        <v>490.3</v>
      </c>
      <c r="F1045">
        <v>497.39</v>
      </c>
      <c r="G1045">
        <v>24.25</v>
      </c>
    </row>
    <row r="1046" spans="1:7" x14ac:dyDescent="0.35">
      <c r="A1046" s="1">
        <v>0.60041666666666671</v>
      </c>
      <c r="B1046">
        <v>501.8</v>
      </c>
      <c r="C1046">
        <v>492.44</v>
      </c>
      <c r="D1046">
        <v>26</v>
      </c>
      <c r="E1046">
        <v>489.9</v>
      </c>
      <c r="F1046">
        <v>494.6</v>
      </c>
      <c r="G1046">
        <v>24.5</v>
      </c>
    </row>
    <row r="1047" spans="1:7" x14ac:dyDescent="0.35">
      <c r="A1047" s="1">
        <v>0.60042824074074075</v>
      </c>
      <c r="B1047">
        <v>501.6</v>
      </c>
      <c r="C1047">
        <v>494.55</v>
      </c>
      <c r="D1047">
        <v>25.75</v>
      </c>
      <c r="E1047">
        <v>490.3</v>
      </c>
      <c r="F1047">
        <v>492.64</v>
      </c>
      <c r="G1047">
        <v>24.75</v>
      </c>
    </row>
    <row r="1048" spans="1:7" x14ac:dyDescent="0.35">
      <c r="A1048" s="1">
        <v>0.60043981481481479</v>
      </c>
      <c r="B1048">
        <v>502.8</v>
      </c>
      <c r="C1048">
        <v>498.07</v>
      </c>
      <c r="D1048">
        <v>25.5</v>
      </c>
      <c r="E1048">
        <v>489.4</v>
      </c>
      <c r="F1048">
        <v>491.74</v>
      </c>
      <c r="G1048">
        <v>24.75</v>
      </c>
    </row>
    <row r="1049" spans="1:7" x14ac:dyDescent="0.35">
      <c r="A1049" s="1">
        <v>0.60045138888888883</v>
      </c>
      <c r="B1049">
        <v>501.8</v>
      </c>
      <c r="C1049">
        <v>490.16</v>
      </c>
      <c r="D1049">
        <v>26.25</v>
      </c>
      <c r="E1049">
        <v>490.2</v>
      </c>
      <c r="F1049">
        <v>494.9</v>
      </c>
      <c r="G1049">
        <v>24.5</v>
      </c>
    </row>
    <row r="1050" spans="1:7" x14ac:dyDescent="0.35">
      <c r="A1050" s="1">
        <v>0.60046296296296298</v>
      </c>
      <c r="B1050">
        <v>502</v>
      </c>
      <c r="C1050">
        <v>492.64</v>
      </c>
      <c r="D1050">
        <v>26</v>
      </c>
      <c r="E1050">
        <v>490.3</v>
      </c>
      <c r="F1050">
        <v>495</v>
      </c>
      <c r="G1050">
        <v>24.5</v>
      </c>
    </row>
    <row r="1051" spans="1:7" x14ac:dyDescent="0.35">
      <c r="A1051" s="1">
        <v>0.60047453703703701</v>
      </c>
      <c r="B1051">
        <v>504.2</v>
      </c>
      <c r="C1051">
        <v>494.8</v>
      </c>
      <c r="D1051">
        <v>26</v>
      </c>
      <c r="E1051">
        <v>489.5</v>
      </c>
      <c r="F1051">
        <v>494.19</v>
      </c>
      <c r="G1051">
        <v>24.5</v>
      </c>
    </row>
    <row r="1052" spans="1:7" x14ac:dyDescent="0.35">
      <c r="A1052" s="1">
        <v>0.60048611111111116</v>
      </c>
      <c r="B1052">
        <v>504.1</v>
      </c>
      <c r="C1052">
        <v>494.7</v>
      </c>
      <c r="D1052">
        <v>26</v>
      </c>
      <c r="E1052">
        <v>490.7</v>
      </c>
      <c r="F1052">
        <v>493.04</v>
      </c>
      <c r="G1052">
        <v>24.75</v>
      </c>
    </row>
    <row r="1053" spans="1:7" x14ac:dyDescent="0.35">
      <c r="A1053" s="1">
        <v>0.6004976851851852</v>
      </c>
      <c r="B1053">
        <v>504.9</v>
      </c>
      <c r="C1053">
        <v>500.15</v>
      </c>
      <c r="D1053">
        <v>25.5</v>
      </c>
      <c r="E1053">
        <v>489.9</v>
      </c>
      <c r="F1053">
        <v>492.24</v>
      </c>
      <c r="G1053">
        <v>24.75</v>
      </c>
    </row>
    <row r="1054" spans="1:7" x14ac:dyDescent="0.35">
      <c r="A1054" s="1">
        <v>0.60050925925925924</v>
      </c>
      <c r="B1054">
        <v>503.1</v>
      </c>
      <c r="C1054">
        <v>493.72</v>
      </c>
      <c r="D1054">
        <v>26</v>
      </c>
      <c r="E1054">
        <v>490.7</v>
      </c>
      <c r="F1054">
        <v>500.2</v>
      </c>
      <c r="G1054">
        <v>24</v>
      </c>
    </row>
    <row r="1055" spans="1:7" x14ac:dyDescent="0.35">
      <c r="A1055" s="1">
        <v>0.60052083333333328</v>
      </c>
      <c r="B1055">
        <v>502.7</v>
      </c>
      <c r="C1055">
        <v>493.33</v>
      </c>
      <c r="D1055">
        <v>26</v>
      </c>
      <c r="E1055">
        <v>489.3</v>
      </c>
      <c r="F1055">
        <v>498.78</v>
      </c>
      <c r="G1055">
        <v>24</v>
      </c>
    </row>
    <row r="1056" spans="1:7" x14ac:dyDescent="0.35">
      <c r="A1056" s="1">
        <v>0.60053240740740743</v>
      </c>
      <c r="B1056">
        <v>502.6</v>
      </c>
      <c r="C1056">
        <v>493.23</v>
      </c>
      <c r="D1056">
        <v>26</v>
      </c>
      <c r="E1056">
        <v>490.2</v>
      </c>
      <c r="F1056">
        <v>497.29</v>
      </c>
      <c r="G1056">
        <v>24.25</v>
      </c>
    </row>
    <row r="1057" spans="1:7" x14ac:dyDescent="0.35">
      <c r="A1057" s="1">
        <v>0.60054398148148147</v>
      </c>
      <c r="B1057">
        <v>503.2</v>
      </c>
      <c r="C1057">
        <v>496.13</v>
      </c>
      <c r="D1057">
        <v>25.75</v>
      </c>
      <c r="E1057">
        <v>489.8</v>
      </c>
      <c r="F1057">
        <v>496.88</v>
      </c>
      <c r="G1057">
        <v>24.25</v>
      </c>
    </row>
    <row r="1058" spans="1:7" x14ac:dyDescent="0.35">
      <c r="A1058" s="1">
        <v>0.60055555555555562</v>
      </c>
      <c r="B1058">
        <v>503</v>
      </c>
      <c r="C1058">
        <v>493.62</v>
      </c>
      <c r="D1058">
        <v>26</v>
      </c>
      <c r="E1058">
        <v>489.7</v>
      </c>
      <c r="F1058">
        <v>489.7</v>
      </c>
      <c r="G1058">
        <v>25</v>
      </c>
    </row>
    <row r="1059" spans="1:7" x14ac:dyDescent="0.35">
      <c r="A1059" s="1">
        <v>0.60056712962962966</v>
      </c>
      <c r="B1059">
        <v>502.7</v>
      </c>
      <c r="C1059">
        <v>495.64</v>
      </c>
      <c r="D1059">
        <v>25.75</v>
      </c>
      <c r="E1059">
        <v>490.6</v>
      </c>
      <c r="F1059">
        <v>495.31</v>
      </c>
      <c r="G1059">
        <v>24.5</v>
      </c>
    </row>
    <row r="1060" spans="1:7" x14ac:dyDescent="0.35">
      <c r="A1060" s="1">
        <v>0.6005787037037037</v>
      </c>
      <c r="B1060">
        <v>503.3</v>
      </c>
      <c r="C1060">
        <v>496.23</v>
      </c>
      <c r="D1060">
        <v>25.75</v>
      </c>
      <c r="E1060">
        <v>489.3</v>
      </c>
      <c r="F1060">
        <v>493.99</v>
      </c>
      <c r="G1060">
        <v>24.5</v>
      </c>
    </row>
    <row r="1061" spans="1:7" x14ac:dyDescent="0.35">
      <c r="A1061" s="1">
        <v>0.60059027777777774</v>
      </c>
      <c r="B1061">
        <v>503.2</v>
      </c>
      <c r="C1061">
        <v>498.46</v>
      </c>
      <c r="D1061">
        <v>25.5</v>
      </c>
      <c r="E1061">
        <v>489.4</v>
      </c>
      <c r="F1061">
        <v>491.74</v>
      </c>
      <c r="G1061">
        <v>24.75</v>
      </c>
    </row>
    <row r="1062" spans="1:7" x14ac:dyDescent="0.35">
      <c r="A1062" s="1">
        <v>0.60060185185185189</v>
      </c>
      <c r="B1062">
        <v>502</v>
      </c>
      <c r="C1062">
        <v>492.64</v>
      </c>
      <c r="D1062">
        <v>26</v>
      </c>
      <c r="E1062">
        <v>490.3</v>
      </c>
      <c r="F1062">
        <v>497.39</v>
      </c>
      <c r="G1062">
        <v>24.25</v>
      </c>
    </row>
    <row r="1063" spans="1:7" x14ac:dyDescent="0.35">
      <c r="A1063" s="1">
        <v>0.60061342592592593</v>
      </c>
      <c r="B1063">
        <v>504.1</v>
      </c>
      <c r="C1063">
        <v>494.7</v>
      </c>
      <c r="D1063">
        <v>26</v>
      </c>
      <c r="E1063">
        <v>489.9</v>
      </c>
      <c r="F1063">
        <v>496.98</v>
      </c>
      <c r="G1063">
        <v>24.25</v>
      </c>
    </row>
    <row r="1064" spans="1:7" x14ac:dyDescent="0.35">
      <c r="A1064" s="1">
        <v>0.60062499999999996</v>
      </c>
      <c r="B1064">
        <v>504.1</v>
      </c>
      <c r="C1064">
        <v>497.02</v>
      </c>
      <c r="D1064">
        <v>25.75</v>
      </c>
      <c r="E1064">
        <v>490.3</v>
      </c>
      <c r="F1064">
        <v>499.8</v>
      </c>
      <c r="G1064">
        <v>24</v>
      </c>
    </row>
    <row r="1065" spans="1:7" x14ac:dyDescent="0.35">
      <c r="A1065" s="1">
        <v>0.60062499999999996</v>
      </c>
      <c r="B1065">
        <v>504</v>
      </c>
      <c r="C1065">
        <v>496.92</v>
      </c>
      <c r="D1065">
        <v>25.75</v>
      </c>
      <c r="E1065">
        <v>490.7</v>
      </c>
      <c r="F1065">
        <v>500.2</v>
      </c>
      <c r="G1065">
        <v>24</v>
      </c>
    </row>
    <row r="1066" spans="1:7" x14ac:dyDescent="0.35">
      <c r="A1066" s="1">
        <v>0.60063657407407411</v>
      </c>
      <c r="B1066">
        <v>504</v>
      </c>
      <c r="C1066">
        <v>496.92</v>
      </c>
      <c r="D1066">
        <v>25.75</v>
      </c>
      <c r="E1066">
        <v>489.9</v>
      </c>
      <c r="F1066">
        <v>494.6</v>
      </c>
      <c r="G1066">
        <v>24.5</v>
      </c>
    </row>
    <row r="1067" spans="1:7" x14ac:dyDescent="0.35">
      <c r="A1067" s="1">
        <v>0.60064814814814815</v>
      </c>
      <c r="B1067">
        <v>503.4</v>
      </c>
      <c r="C1067">
        <v>496.33</v>
      </c>
      <c r="D1067">
        <v>25.75</v>
      </c>
      <c r="E1067">
        <v>489.7</v>
      </c>
      <c r="F1067">
        <v>496.78</v>
      </c>
      <c r="G1067">
        <v>24.25</v>
      </c>
    </row>
    <row r="1068" spans="1:7" x14ac:dyDescent="0.35">
      <c r="A1068" s="1">
        <v>0.60067129629629623</v>
      </c>
      <c r="B1068">
        <v>503.8</v>
      </c>
      <c r="C1068">
        <v>496.72</v>
      </c>
      <c r="D1068">
        <v>25.75</v>
      </c>
      <c r="E1068">
        <v>489.4</v>
      </c>
      <c r="F1068">
        <v>494.09</v>
      </c>
      <c r="G1068">
        <v>24.5</v>
      </c>
    </row>
    <row r="1069" spans="1:7" x14ac:dyDescent="0.35">
      <c r="A1069" s="1">
        <v>0.60067129629629623</v>
      </c>
      <c r="B1069">
        <v>503.8</v>
      </c>
      <c r="C1069">
        <v>496.72</v>
      </c>
      <c r="D1069">
        <v>25.75</v>
      </c>
      <c r="E1069">
        <v>490.8</v>
      </c>
      <c r="F1069">
        <v>493.14</v>
      </c>
      <c r="G1069">
        <v>24.75</v>
      </c>
    </row>
    <row r="1070" spans="1:7" x14ac:dyDescent="0.35">
      <c r="A1070" s="1">
        <v>0.60068287037037038</v>
      </c>
      <c r="B1070">
        <v>503.9</v>
      </c>
      <c r="C1070">
        <v>496.82</v>
      </c>
      <c r="D1070">
        <v>25.75</v>
      </c>
      <c r="E1070">
        <v>490.3</v>
      </c>
      <c r="F1070">
        <v>495</v>
      </c>
      <c r="G1070">
        <v>24.5</v>
      </c>
    </row>
    <row r="1071" spans="1:7" x14ac:dyDescent="0.35">
      <c r="A1071" s="1">
        <v>0.60069444444444442</v>
      </c>
      <c r="B1071">
        <v>503.3</v>
      </c>
      <c r="C1071">
        <v>498.56</v>
      </c>
      <c r="D1071">
        <v>25.5</v>
      </c>
      <c r="E1071">
        <v>490.3</v>
      </c>
      <c r="F1071">
        <v>495</v>
      </c>
      <c r="G1071">
        <v>24.5</v>
      </c>
    </row>
    <row r="1072" spans="1:7" x14ac:dyDescent="0.35">
      <c r="A1072" s="1">
        <v>0.60070601851851857</v>
      </c>
      <c r="B1072">
        <v>502.8</v>
      </c>
      <c r="C1072">
        <v>493.42</v>
      </c>
      <c r="D1072">
        <v>26</v>
      </c>
      <c r="E1072">
        <v>490.7</v>
      </c>
      <c r="F1072">
        <v>493.04</v>
      </c>
      <c r="G1072">
        <v>24.75</v>
      </c>
    </row>
    <row r="1073" spans="1:7" x14ac:dyDescent="0.35">
      <c r="A1073" s="1">
        <v>0.60071759259259261</v>
      </c>
      <c r="B1073">
        <v>503.2</v>
      </c>
      <c r="C1073">
        <v>493.82</v>
      </c>
      <c r="D1073">
        <v>26</v>
      </c>
      <c r="E1073">
        <v>490.3</v>
      </c>
      <c r="F1073">
        <v>495</v>
      </c>
      <c r="G1073">
        <v>24.5</v>
      </c>
    </row>
    <row r="1074" spans="1:7" x14ac:dyDescent="0.35">
      <c r="A1074" s="1">
        <v>0.60072916666666665</v>
      </c>
      <c r="B1074">
        <v>503.5</v>
      </c>
      <c r="C1074">
        <v>496.43</v>
      </c>
      <c r="D1074">
        <v>25.75</v>
      </c>
      <c r="E1074">
        <v>490.7</v>
      </c>
      <c r="F1074">
        <v>500.2</v>
      </c>
      <c r="G1074">
        <v>24</v>
      </c>
    </row>
    <row r="1075" spans="1:7" x14ac:dyDescent="0.35">
      <c r="A1075" s="1">
        <v>0.60074074074074069</v>
      </c>
      <c r="B1075">
        <v>503.3</v>
      </c>
      <c r="C1075">
        <v>493.92</v>
      </c>
      <c r="D1075">
        <v>26</v>
      </c>
      <c r="E1075">
        <v>490.2</v>
      </c>
      <c r="F1075">
        <v>499.69</v>
      </c>
      <c r="G1075">
        <v>24</v>
      </c>
    </row>
    <row r="1076" spans="1:7" x14ac:dyDescent="0.35">
      <c r="A1076" s="1">
        <v>0.60075231481481484</v>
      </c>
      <c r="B1076">
        <v>504</v>
      </c>
      <c r="C1076">
        <v>494.6</v>
      </c>
      <c r="D1076">
        <v>26</v>
      </c>
      <c r="E1076">
        <v>489.8</v>
      </c>
      <c r="F1076">
        <v>492.14</v>
      </c>
      <c r="G1076">
        <v>24.75</v>
      </c>
    </row>
    <row r="1077" spans="1:7" x14ac:dyDescent="0.35">
      <c r="A1077" s="1">
        <v>0.60076388888888888</v>
      </c>
      <c r="B1077">
        <v>503.3</v>
      </c>
      <c r="C1077">
        <v>496.23</v>
      </c>
      <c r="D1077">
        <v>25.75</v>
      </c>
      <c r="E1077">
        <v>490.6</v>
      </c>
      <c r="F1077">
        <v>497.69</v>
      </c>
      <c r="G1077">
        <v>24.25</v>
      </c>
    </row>
    <row r="1078" spans="1:7" x14ac:dyDescent="0.35">
      <c r="A1078" s="1">
        <v>0.60077546296296302</v>
      </c>
      <c r="B1078">
        <v>504</v>
      </c>
      <c r="C1078">
        <v>494.6</v>
      </c>
      <c r="D1078">
        <v>26</v>
      </c>
      <c r="E1078">
        <v>490.3</v>
      </c>
      <c r="F1078">
        <v>492.64</v>
      </c>
      <c r="G1078">
        <v>24.75</v>
      </c>
    </row>
    <row r="1079" spans="1:7" x14ac:dyDescent="0.35">
      <c r="A1079" s="1">
        <v>0.60078703703703706</v>
      </c>
      <c r="B1079">
        <v>503.4</v>
      </c>
      <c r="C1079">
        <v>494.01</v>
      </c>
      <c r="D1079">
        <v>26</v>
      </c>
      <c r="E1079">
        <v>490.3</v>
      </c>
      <c r="F1079">
        <v>497.39</v>
      </c>
      <c r="G1079">
        <v>24.25</v>
      </c>
    </row>
    <row r="1080" spans="1:7" x14ac:dyDescent="0.35">
      <c r="A1080" s="1">
        <v>0.6007986111111111</v>
      </c>
      <c r="B1080">
        <v>502.7</v>
      </c>
      <c r="C1080">
        <v>495.64</v>
      </c>
      <c r="D1080">
        <v>25.75</v>
      </c>
      <c r="E1080">
        <v>490.8</v>
      </c>
      <c r="F1080">
        <v>495.51</v>
      </c>
      <c r="G1080">
        <v>24.5</v>
      </c>
    </row>
    <row r="1081" spans="1:7" x14ac:dyDescent="0.35">
      <c r="A1081" s="1">
        <v>0.60081018518518514</v>
      </c>
      <c r="B1081">
        <v>503.3</v>
      </c>
      <c r="C1081">
        <v>493.92</v>
      </c>
      <c r="D1081">
        <v>26</v>
      </c>
      <c r="E1081">
        <v>490.2</v>
      </c>
      <c r="F1081">
        <v>497.29</v>
      </c>
      <c r="G1081">
        <v>24.25</v>
      </c>
    </row>
    <row r="1082" spans="1:7" x14ac:dyDescent="0.35">
      <c r="A1082" s="1">
        <v>0.60082175925925929</v>
      </c>
      <c r="B1082">
        <v>503.2</v>
      </c>
      <c r="C1082">
        <v>496.13</v>
      </c>
      <c r="D1082">
        <v>25.75</v>
      </c>
      <c r="E1082">
        <v>490.2</v>
      </c>
      <c r="F1082">
        <v>494.9</v>
      </c>
      <c r="G1082">
        <v>24.5</v>
      </c>
    </row>
    <row r="1083" spans="1:7" x14ac:dyDescent="0.35">
      <c r="A1083" s="1">
        <v>0.60083333333333333</v>
      </c>
      <c r="B1083">
        <v>503.2</v>
      </c>
      <c r="C1083">
        <v>493.82</v>
      </c>
      <c r="D1083">
        <v>26</v>
      </c>
      <c r="E1083">
        <v>490.3</v>
      </c>
      <c r="F1083">
        <v>495</v>
      </c>
      <c r="G1083">
        <v>24.5</v>
      </c>
    </row>
    <row r="1084" spans="1:7" x14ac:dyDescent="0.35">
      <c r="A1084" s="1">
        <v>0.60084490740740737</v>
      </c>
      <c r="B1084">
        <v>503.3</v>
      </c>
      <c r="C1084">
        <v>496.23</v>
      </c>
      <c r="D1084">
        <v>25.75</v>
      </c>
      <c r="E1084">
        <v>490.8</v>
      </c>
      <c r="F1084">
        <v>495.51</v>
      </c>
      <c r="G1084">
        <v>24.5</v>
      </c>
    </row>
    <row r="1085" spans="1:7" x14ac:dyDescent="0.35">
      <c r="A1085" s="1">
        <v>0.60085648148148152</v>
      </c>
      <c r="B1085">
        <v>503.8</v>
      </c>
      <c r="C1085">
        <v>492.11</v>
      </c>
      <c r="D1085">
        <v>26.25</v>
      </c>
      <c r="E1085">
        <v>489.9</v>
      </c>
      <c r="F1085">
        <v>496.98</v>
      </c>
      <c r="G1085">
        <v>24.25</v>
      </c>
    </row>
    <row r="1086" spans="1:7" x14ac:dyDescent="0.35">
      <c r="A1086" s="1">
        <v>0.60086805555555556</v>
      </c>
      <c r="B1086">
        <v>504</v>
      </c>
      <c r="C1086">
        <v>494.6</v>
      </c>
      <c r="D1086">
        <v>26</v>
      </c>
      <c r="E1086">
        <v>489.8</v>
      </c>
      <c r="F1086">
        <v>494.5</v>
      </c>
      <c r="G1086">
        <v>24.5</v>
      </c>
    </row>
    <row r="1087" spans="1:7" x14ac:dyDescent="0.35">
      <c r="A1087" s="1">
        <v>0.6008796296296296</v>
      </c>
      <c r="B1087">
        <v>503.2</v>
      </c>
      <c r="C1087">
        <v>496.13</v>
      </c>
      <c r="D1087">
        <v>25.75</v>
      </c>
      <c r="E1087">
        <v>490.3</v>
      </c>
      <c r="F1087">
        <v>497.39</v>
      </c>
      <c r="G1087">
        <v>24.25</v>
      </c>
    </row>
    <row r="1088" spans="1:7" x14ac:dyDescent="0.35">
      <c r="A1088" s="1">
        <v>0.60089120370370364</v>
      </c>
      <c r="B1088">
        <v>504.5</v>
      </c>
      <c r="C1088">
        <v>492.8</v>
      </c>
      <c r="D1088">
        <v>26.25</v>
      </c>
      <c r="E1088">
        <v>490</v>
      </c>
      <c r="F1088">
        <v>499.49</v>
      </c>
      <c r="G1088">
        <v>24</v>
      </c>
    </row>
    <row r="1089" spans="1:7" x14ac:dyDescent="0.35">
      <c r="A1089" s="1">
        <v>0.60090277777777779</v>
      </c>
      <c r="B1089">
        <v>503.8</v>
      </c>
      <c r="C1089">
        <v>494.41</v>
      </c>
      <c r="D1089">
        <v>26</v>
      </c>
      <c r="E1089">
        <v>490</v>
      </c>
      <c r="F1089">
        <v>492.34</v>
      </c>
      <c r="G1089">
        <v>24.75</v>
      </c>
    </row>
    <row r="1090" spans="1:7" x14ac:dyDescent="0.35">
      <c r="A1090" s="1">
        <v>0.60091435185185182</v>
      </c>
      <c r="B1090">
        <v>503.1</v>
      </c>
      <c r="C1090">
        <v>496.03</v>
      </c>
      <c r="D1090">
        <v>25.75</v>
      </c>
      <c r="E1090">
        <v>489.8</v>
      </c>
      <c r="F1090">
        <v>496.88</v>
      </c>
      <c r="G1090">
        <v>24.25</v>
      </c>
    </row>
    <row r="1091" spans="1:7" x14ac:dyDescent="0.35">
      <c r="A1091" s="1">
        <v>0.60092592592592597</v>
      </c>
      <c r="B1091">
        <v>503.7</v>
      </c>
      <c r="C1091">
        <v>496.62</v>
      </c>
      <c r="D1091">
        <v>25.75</v>
      </c>
      <c r="E1091">
        <v>489.5</v>
      </c>
      <c r="F1091">
        <v>491.84</v>
      </c>
      <c r="G1091">
        <v>24.75</v>
      </c>
    </row>
    <row r="1092" spans="1:7" x14ac:dyDescent="0.35">
      <c r="A1092" s="1">
        <v>0.60093750000000001</v>
      </c>
      <c r="B1092">
        <v>503</v>
      </c>
      <c r="C1092">
        <v>491.33</v>
      </c>
      <c r="D1092">
        <v>26.25</v>
      </c>
      <c r="E1092">
        <v>490.3</v>
      </c>
      <c r="F1092">
        <v>492.64</v>
      </c>
      <c r="G1092">
        <v>24.75</v>
      </c>
    </row>
    <row r="1093" spans="1:7" x14ac:dyDescent="0.35">
      <c r="A1093" s="1">
        <v>0.60094907407407405</v>
      </c>
      <c r="B1093">
        <v>503.1</v>
      </c>
      <c r="C1093">
        <v>493.72</v>
      </c>
      <c r="D1093">
        <v>26</v>
      </c>
      <c r="E1093">
        <v>490.7</v>
      </c>
      <c r="F1093">
        <v>495.41</v>
      </c>
      <c r="G1093">
        <v>24.5</v>
      </c>
    </row>
    <row r="1094" spans="1:7" x14ac:dyDescent="0.35">
      <c r="A1094" s="1">
        <v>0.60096064814814809</v>
      </c>
      <c r="B1094">
        <v>504</v>
      </c>
      <c r="C1094">
        <v>496.92</v>
      </c>
      <c r="D1094">
        <v>25.75</v>
      </c>
      <c r="E1094">
        <v>490</v>
      </c>
      <c r="F1094">
        <v>492.34</v>
      </c>
      <c r="G1094">
        <v>24.75</v>
      </c>
    </row>
    <row r="1095" spans="1:7" x14ac:dyDescent="0.35">
      <c r="A1095" s="1">
        <v>0.60097222222222224</v>
      </c>
      <c r="B1095">
        <v>502.7</v>
      </c>
      <c r="C1095">
        <v>495.64</v>
      </c>
      <c r="D1095">
        <v>25.75</v>
      </c>
      <c r="E1095">
        <v>490.8</v>
      </c>
      <c r="F1095">
        <v>500.31</v>
      </c>
      <c r="G1095">
        <v>24</v>
      </c>
    </row>
    <row r="1096" spans="1:7" x14ac:dyDescent="0.35">
      <c r="A1096" s="1">
        <v>0.60098379629629628</v>
      </c>
      <c r="B1096">
        <v>503.4</v>
      </c>
      <c r="C1096">
        <v>496.33</v>
      </c>
      <c r="D1096">
        <v>25.75</v>
      </c>
      <c r="E1096">
        <v>490.5</v>
      </c>
      <c r="F1096">
        <v>492.84</v>
      </c>
      <c r="G1096">
        <v>24.75</v>
      </c>
    </row>
    <row r="1097" spans="1:7" x14ac:dyDescent="0.35">
      <c r="A1097" s="1">
        <v>0.60099537037037043</v>
      </c>
      <c r="B1097">
        <v>503.1</v>
      </c>
      <c r="C1097">
        <v>496.03</v>
      </c>
      <c r="D1097">
        <v>25.75</v>
      </c>
      <c r="E1097">
        <v>490.7</v>
      </c>
      <c r="F1097">
        <v>495.41</v>
      </c>
      <c r="G1097">
        <v>24.5</v>
      </c>
    </row>
    <row r="1098" spans="1:7" x14ac:dyDescent="0.35">
      <c r="A1098" s="1">
        <v>0.60100694444444447</v>
      </c>
      <c r="B1098">
        <v>479.8</v>
      </c>
      <c r="C1098">
        <v>473.06</v>
      </c>
      <c r="D1098">
        <v>25.75</v>
      </c>
      <c r="E1098">
        <v>490.8</v>
      </c>
      <c r="F1098">
        <v>497.9</v>
      </c>
      <c r="G1098">
        <v>24.25</v>
      </c>
    </row>
    <row r="1099" spans="1:7" x14ac:dyDescent="0.35">
      <c r="A1099" s="1">
        <v>0.60101851851851851</v>
      </c>
      <c r="B1099">
        <v>456.1</v>
      </c>
      <c r="C1099">
        <v>451.81</v>
      </c>
      <c r="D1099">
        <v>25.5</v>
      </c>
      <c r="E1099">
        <v>477.7</v>
      </c>
      <c r="F1099">
        <v>482.28</v>
      </c>
      <c r="G1099">
        <v>24.5</v>
      </c>
    </row>
    <row r="1100" spans="1:7" x14ac:dyDescent="0.35">
      <c r="A1100" s="1">
        <v>0.60103009259259255</v>
      </c>
      <c r="B1100">
        <v>484.1</v>
      </c>
      <c r="C1100">
        <v>477.3</v>
      </c>
      <c r="D1100">
        <v>25.75</v>
      </c>
      <c r="E1100">
        <v>462.8</v>
      </c>
      <c r="F1100">
        <v>462.8</v>
      </c>
      <c r="G1100">
        <v>25</v>
      </c>
    </row>
    <row r="1101" spans="1:7" x14ac:dyDescent="0.35">
      <c r="A1101" s="1">
        <v>0.6010416666666667</v>
      </c>
      <c r="B1101">
        <v>484.2</v>
      </c>
      <c r="C1101">
        <v>477.4</v>
      </c>
      <c r="D1101">
        <v>25.75</v>
      </c>
      <c r="E1101">
        <v>474.9</v>
      </c>
      <c r="F1101">
        <v>479.45</v>
      </c>
      <c r="G1101">
        <v>24.5</v>
      </c>
    </row>
    <row r="1102" spans="1:7" x14ac:dyDescent="0.35">
      <c r="A1102" s="1">
        <v>0.60105324074074074</v>
      </c>
      <c r="B1102">
        <v>488.7</v>
      </c>
      <c r="C1102">
        <v>479.59</v>
      </c>
      <c r="D1102">
        <v>26</v>
      </c>
      <c r="E1102">
        <v>477.1</v>
      </c>
      <c r="F1102">
        <v>481.68</v>
      </c>
      <c r="G1102">
        <v>24.5</v>
      </c>
    </row>
    <row r="1103" spans="1:7" x14ac:dyDescent="0.35">
      <c r="A1103" s="1">
        <v>0.60106481481481489</v>
      </c>
      <c r="B1103">
        <v>493.4</v>
      </c>
      <c r="C1103">
        <v>488.76</v>
      </c>
      <c r="D1103">
        <v>25.5</v>
      </c>
      <c r="E1103">
        <v>480.9</v>
      </c>
      <c r="F1103">
        <v>487.85</v>
      </c>
      <c r="G1103">
        <v>24.25</v>
      </c>
    </row>
    <row r="1104" spans="1:7" x14ac:dyDescent="0.35">
      <c r="A1104" s="1">
        <v>0.60107638888888892</v>
      </c>
      <c r="B1104">
        <v>496.3</v>
      </c>
      <c r="C1104">
        <v>487.05</v>
      </c>
      <c r="D1104">
        <v>26</v>
      </c>
      <c r="E1104">
        <v>483.7</v>
      </c>
      <c r="F1104">
        <v>490.69</v>
      </c>
      <c r="G1104">
        <v>24.25</v>
      </c>
    </row>
    <row r="1105" spans="1:7" x14ac:dyDescent="0.35">
      <c r="A1105" s="1">
        <v>0.60108796296296296</v>
      </c>
      <c r="B1105">
        <v>499.9</v>
      </c>
      <c r="C1105">
        <v>492.88</v>
      </c>
      <c r="D1105">
        <v>25.75</v>
      </c>
      <c r="E1105">
        <v>485.3</v>
      </c>
      <c r="F1105">
        <v>487.62</v>
      </c>
      <c r="G1105">
        <v>24.75</v>
      </c>
    </row>
    <row r="1106" spans="1:7" x14ac:dyDescent="0.35">
      <c r="A1106" s="1">
        <v>0.601099537037037</v>
      </c>
      <c r="B1106">
        <v>500.8</v>
      </c>
      <c r="C1106">
        <v>496.09</v>
      </c>
      <c r="D1106">
        <v>25.5</v>
      </c>
      <c r="E1106">
        <v>487</v>
      </c>
      <c r="F1106">
        <v>491.67</v>
      </c>
      <c r="G1106">
        <v>24.5</v>
      </c>
    </row>
    <row r="1107" spans="1:7" x14ac:dyDescent="0.35">
      <c r="A1107" s="1">
        <v>0.60111111111111104</v>
      </c>
      <c r="B1107">
        <v>501.7</v>
      </c>
      <c r="C1107">
        <v>494.65</v>
      </c>
      <c r="D1107">
        <v>25.75</v>
      </c>
      <c r="E1107">
        <v>487.2</v>
      </c>
      <c r="F1107">
        <v>489.53</v>
      </c>
      <c r="G1107">
        <v>24.75</v>
      </c>
    </row>
    <row r="1108" spans="1:7" x14ac:dyDescent="0.35">
      <c r="A1108" s="1">
        <v>0.60112268518518519</v>
      </c>
      <c r="B1108">
        <v>500.3</v>
      </c>
      <c r="C1108">
        <v>486.44</v>
      </c>
      <c r="D1108">
        <v>26.5</v>
      </c>
      <c r="E1108">
        <v>488.8</v>
      </c>
      <c r="F1108">
        <v>493.49</v>
      </c>
      <c r="G1108">
        <v>24.5</v>
      </c>
    </row>
    <row r="1109" spans="1:7" x14ac:dyDescent="0.35">
      <c r="A1109" s="1">
        <v>0.60112268518518519</v>
      </c>
      <c r="B1109">
        <v>501.7</v>
      </c>
      <c r="C1109">
        <v>492.35</v>
      </c>
      <c r="D1109">
        <v>26</v>
      </c>
      <c r="E1109">
        <v>489</v>
      </c>
      <c r="F1109">
        <v>493.69</v>
      </c>
      <c r="G1109">
        <v>24.5</v>
      </c>
    </row>
    <row r="1110" spans="1:7" x14ac:dyDescent="0.35">
      <c r="A1110" s="1">
        <v>0.60113425925925923</v>
      </c>
      <c r="B1110">
        <v>502.4</v>
      </c>
      <c r="C1110">
        <v>493.03</v>
      </c>
      <c r="D1110">
        <v>26</v>
      </c>
      <c r="E1110">
        <v>489.9</v>
      </c>
      <c r="F1110">
        <v>496.98</v>
      </c>
      <c r="G1110">
        <v>24.25</v>
      </c>
    </row>
    <row r="1111" spans="1:7" x14ac:dyDescent="0.35">
      <c r="A1111" s="1">
        <v>0.60114583333333338</v>
      </c>
      <c r="B1111">
        <v>501.8</v>
      </c>
      <c r="C1111">
        <v>497.08</v>
      </c>
      <c r="D1111">
        <v>25.5</v>
      </c>
      <c r="E1111">
        <v>489</v>
      </c>
      <c r="F1111">
        <v>498.47</v>
      </c>
      <c r="G1111">
        <v>24</v>
      </c>
    </row>
    <row r="1112" spans="1:7" x14ac:dyDescent="0.35">
      <c r="A1112" s="1">
        <v>0.60115740740740742</v>
      </c>
      <c r="B1112">
        <v>502.5</v>
      </c>
      <c r="C1112">
        <v>493.13</v>
      </c>
      <c r="D1112">
        <v>26</v>
      </c>
      <c r="E1112">
        <v>489.9</v>
      </c>
      <c r="F1112">
        <v>494.6</v>
      </c>
      <c r="G1112">
        <v>24.5</v>
      </c>
    </row>
    <row r="1113" spans="1:7" x14ac:dyDescent="0.35">
      <c r="A1113" s="1">
        <v>0.60116898148148146</v>
      </c>
      <c r="B1113">
        <v>503</v>
      </c>
      <c r="C1113">
        <v>495.93</v>
      </c>
      <c r="D1113">
        <v>25.75</v>
      </c>
      <c r="E1113">
        <v>489.5</v>
      </c>
      <c r="F1113">
        <v>496.58</v>
      </c>
      <c r="G1113">
        <v>24.25</v>
      </c>
    </row>
    <row r="1114" spans="1:7" x14ac:dyDescent="0.35">
      <c r="A1114" s="1">
        <v>0.6011805555555555</v>
      </c>
      <c r="B1114">
        <v>502.4</v>
      </c>
      <c r="C1114">
        <v>497.67</v>
      </c>
      <c r="D1114">
        <v>25.5</v>
      </c>
      <c r="E1114">
        <v>489.6</v>
      </c>
      <c r="F1114">
        <v>494.3</v>
      </c>
      <c r="G1114">
        <v>24.5</v>
      </c>
    </row>
    <row r="1115" spans="1:7" x14ac:dyDescent="0.35">
      <c r="A1115" s="1">
        <v>0.60119212962962965</v>
      </c>
      <c r="B1115">
        <v>502.2</v>
      </c>
      <c r="C1115">
        <v>495.14</v>
      </c>
      <c r="D1115">
        <v>25.75</v>
      </c>
      <c r="E1115">
        <v>489.9</v>
      </c>
      <c r="F1115">
        <v>494.6</v>
      </c>
      <c r="G1115">
        <v>24.5</v>
      </c>
    </row>
    <row r="1116" spans="1:7" x14ac:dyDescent="0.35">
      <c r="A1116" s="1">
        <v>0.60120370370370368</v>
      </c>
      <c r="B1116">
        <v>502.9</v>
      </c>
      <c r="C1116">
        <v>493.52</v>
      </c>
      <c r="D1116">
        <v>26</v>
      </c>
      <c r="E1116">
        <v>490.4</v>
      </c>
      <c r="F1116">
        <v>495.1</v>
      </c>
      <c r="G1116">
        <v>24.5</v>
      </c>
    </row>
    <row r="1117" spans="1:7" x14ac:dyDescent="0.35">
      <c r="A1117" s="1">
        <v>0.60121527777777783</v>
      </c>
      <c r="B1117">
        <v>502.9</v>
      </c>
      <c r="C1117">
        <v>491.23</v>
      </c>
      <c r="D1117">
        <v>26.25</v>
      </c>
      <c r="E1117">
        <v>490.4</v>
      </c>
      <c r="F1117">
        <v>497.49</v>
      </c>
      <c r="G1117">
        <v>24.25</v>
      </c>
    </row>
    <row r="1118" spans="1:7" x14ac:dyDescent="0.35">
      <c r="A1118" s="1">
        <v>0.60122685185185187</v>
      </c>
      <c r="B1118">
        <v>502.5</v>
      </c>
      <c r="C1118">
        <v>497.77</v>
      </c>
      <c r="D1118">
        <v>25.5</v>
      </c>
      <c r="E1118">
        <v>491.1</v>
      </c>
      <c r="F1118">
        <v>498.2</v>
      </c>
      <c r="G1118">
        <v>24.25</v>
      </c>
    </row>
    <row r="1119" spans="1:7" x14ac:dyDescent="0.35">
      <c r="A1119" s="1">
        <v>0.60123842592592591</v>
      </c>
      <c r="B1119">
        <v>501.8</v>
      </c>
      <c r="C1119">
        <v>492.44</v>
      </c>
      <c r="D1119">
        <v>26</v>
      </c>
      <c r="E1119">
        <v>490.9</v>
      </c>
      <c r="F1119">
        <v>498</v>
      </c>
      <c r="G1119">
        <v>24.25</v>
      </c>
    </row>
    <row r="1120" spans="1:7" x14ac:dyDescent="0.35">
      <c r="A1120" s="1">
        <v>0.60124999999999995</v>
      </c>
      <c r="B1120">
        <v>501.5</v>
      </c>
      <c r="C1120">
        <v>494.45</v>
      </c>
      <c r="D1120">
        <v>25.75</v>
      </c>
      <c r="E1120">
        <v>490.3</v>
      </c>
      <c r="F1120">
        <v>497.39</v>
      </c>
      <c r="G1120">
        <v>24.25</v>
      </c>
    </row>
    <row r="1121" spans="1:7" x14ac:dyDescent="0.35">
      <c r="A1121" s="1">
        <v>0.6012615740740741</v>
      </c>
      <c r="B1121">
        <v>501.6</v>
      </c>
      <c r="C1121">
        <v>496.88</v>
      </c>
      <c r="D1121">
        <v>25.5</v>
      </c>
      <c r="E1121">
        <v>490</v>
      </c>
      <c r="F1121">
        <v>494.7</v>
      </c>
      <c r="G1121">
        <v>24.5</v>
      </c>
    </row>
    <row r="1122" spans="1:7" x14ac:dyDescent="0.35">
      <c r="A1122" s="1">
        <v>0.60127314814814814</v>
      </c>
      <c r="B1122">
        <v>498.6</v>
      </c>
      <c r="C1122">
        <v>489.3</v>
      </c>
      <c r="D1122">
        <v>26</v>
      </c>
      <c r="E1122">
        <v>490.8</v>
      </c>
      <c r="F1122">
        <v>497.9</v>
      </c>
      <c r="G1122">
        <v>24.25</v>
      </c>
    </row>
    <row r="1123" spans="1:7" x14ac:dyDescent="0.35">
      <c r="A1123" s="1">
        <v>0.60128472222222229</v>
      </c>
      <c r="B1123">
        <v>497.1</v>
      </c>
      <c r="C1123">
        <v>492.42</v>
      </c>
      <c r="D1123">
        <v>25.5</v>
      </c>
      <c r="E1123">
        <v>490.2</v>
      </c>
      <c r="F1123">
        <v>490.2</v>
      </c>
      <c r="G1123">
        <v>25</v>
      </c>
    </row>
    <row r="1124" spans="1:7" x14ac:dyDescent="0.35">
      <c r="A1124" s="1">
        <v>0.60129629629629633</v>
      </c>
      <c r="B1124">
        <v>330.2</v>
      </c>
      <c r="C1124">
        <v>325.56</v>
      </c>
      <c r="D1124">
        <v>25.75</v>
      </c>
      <c r="E1124">
        <v>489.9</v>
      </c>
      <c r="F1124">
        <v>494.6</v>
      </c>
      <c r="G1124">
        <v>24.5</v>
      </c>
    </row>
    <row r="1125" spans="1:7" x14ac:dyDescent="0.35">
      <c r="A1125" s="1">
        <v>0.60130787037037037</v>
      </c>
      <c r="B1125">
        <v>244.6</v>
      </c>
      <c r="C1125">
        <v>238.93</v>
      </c>
      <c r="D1125">
        <v>26.25</v>
      </c>
      <c r="E1125">
        <v>488.9</v>
      </c>
      <c r="F1125">
        <v>498.37</v>
      </c>
      <c r="G1125">
        <v>24</v>
      </c>
    </row>
    <row r="1126" spans="1:7" x14ac:dyDescent="0.35">
      <c r="A1126" s="1">
        <v>0.60131944444444441</v>
      </c>
      <c r="B1126">
        <v>263.89999999999998</v>
      </c>
      <c r="C1126">
        <v>260.19</v>
      </c>
      <c r="D1126">
        <v>25.75</v>
      </c>
      <c r="E1126">
        <v>488.6</v>
      </c>
      <c r="F1126">
        <v>493.29</v>
      </c>
      <c r="G1126">
        <v>24.5</v>
      </c>
    </row>
    <row r="1127" spans="1:7" x14ac:dyDescent="0.35">
      <c r="A1127" s="1">
        <v>0.60133101851851845</v>
      </c>
      <c r="B1127">
        <v>431.1</v>
      </c>
      <c r="C1127">
        <v>425.04</v>
      </c>
      <c r="D1127">
        <v>25.75</v>
      </c>
      <c r="E1127">
        <v>487.1</v>
      </c>
      <c r="F1127">
        <v>494.14</v>
      </c>
      <c r="G1127">
        <v>24.25</v>
      </c>
    </row>
    <row r="1128" spans="1:7" x14ac:dyDescent="0.35">
      <c r="A1128" s="1">
        <v>0.6013425925925926</v>
      </c>
      <c r="B1128">
        <v>430.3</v>
      </c>
      <c r="C1128">
        <v>422.28</v>
      </c>
      <c r="D1128">
        <v>26</v>
      </c>
      <c r="E1128">
        <v>485.2</v>
      </c>
      <c r="F1128">
        <v>492.21</v>
      </c>
      <c r="G1128">
        <v>24.25</v>
      </c>
    </row>
    <row r="1129" spans="1:7" x14ac:dyDescent="0.35">
      <c r="A1129" s="1">
        <v>0.60135416666666663</v>
      </c>
      <c r="B1129">
        <v>378.4</v>
      </c>
      <c r="C1129">
        <v>369.62</v>
      </c>
      <c r="D1129">
        <v>26.25</v>
      </c>
      <c r="E1129">
        <v>484.6</v>
      </c>
      <c r="F1129">
        <v>489.25</v>
      </c>
      <c r="G1129">
        <v>24.5</v>
      </c>
    </row>
    <row r="1130" spans="1:7" x14ac:dyDescent="0.35">
      <c r="A1130" s="1">
        <v>0.60136574074074078</v>
      </c>
      <c r="B1130">
        <v>329</v>
      </c>
      <c r="C1130">
        <v>322.87</v>
      </c>
      <c r="D1130">
        <v>26</v>
      </c>
      <c r="E1130">
        <v>484.1</v>
      </c>
      <c r="F1130">
        <v>491.1</v>
      </c>
      <c r="G1130">
        <v>24.25</v>
      </c>
    </row>
    <row r="1131" spans="1:7" x14ac:dyDescent="0.35">
      <c r="A1131" s="1">
        <v>0.60137731481481482</v>
      </c>
      <c r="B1131">
        <v>315.60000000000002</v>
      </c>
      <c r="C1131">
        <v>309.72000000000003</v>
      </c>
      <c r="D1131">
        <v>26</v>
      </c>
      <c r="E1131">
        <v>413.8</v>
      </c>
      <c r="F1131">
        <v>419.78</v>
      </c>
      <c r="G1131">
        <v>24.25</v>
      </c>
    </row>
    <row r="1132" spans="1:7" x14ac:dyDescent="0.35">
      <c r="A1132" s="1">
        <v>0.60138888888888886</v>
      </c>
      <c r="B1132">
        <v>300.7</v>
      </c>
      <c r="C1132">
        <v>295.08999999999997</v>
      </c>
      <c r="D1132">
        <v>26</v>
      </c>
      <c r="E1132">
        <v>25.74</v>
      </c>
      <c r="F1132">
        <v>26.37</v>
      </c>
      <c r="G1132">
        <v>23.75</v>
      </c>
    </row>
    <row r="1133" spans="1:7" x14ac:dyDescent="0.35">
      <c r="A1133" s="1">
        <v>0.6014004629629629</v>
      </c>
      <c r="B1133">
        <v>284.3</v>
      </c>
      <c r="C1133">
        <v>280.31</v>
      </c>
      <c r="D1133">
        <v>25.75</v>
      </c>
      <c r="E1133">
        <v>24.39</v>
      </c>
      <c r="F1133">
        <v>24.62</v>
      </c>
      <c r="G1133">
        <v>24.5</v>
      </c>
    </row>
    <row r="1134" spans="1:7" x14ac:dyDescent="0.35">
      <c r="A1134" s="1">
        <v>0.60141203703703705</v>
      </c>
      <c r="B1134">
        <v>269.5</v>
      </c>
      <c r="C1134">
        <v>264.47000000000003</v>
      </c>
      <c r="D1134">
        <v>26</v>
      </c>
      <c r="E1134">
        <v>22.66</v>
      </c>
      <c r="F1134">
        <v>23.21</v>
      </c>
      <c r="G1134">
        <v>23.75</v>
      </c>
    </row>
    <row r="1135" spans="1:7" x14ac:dyDescent="0.35">
      <c r="A1135" s="1">
        <v>0.60142361111111109</v>
      </c>
      <c r="B1135">
        <v>254</v>
      </c>
      <c r="C1135">
        <v>250.43</v>
      </c>
      <c r="D1135">
        <v>25.75</v>
      </c>
      <c r="E1135">
        <v>21.77</v>
      </c>
      <c r="F1135">
        <v>21.98</v>
      </c>
      <c r="G1135">
        <v>24.5</v>
      </c>
    </row>
    <row r="1136" spans="1:7" x14ac:dyDescent="0.35">
      <c r="A1136" s="1">
        <v>0.60143518518518524</v>
      </c>
      <c r="B1136">
        <v>239.9</v>
      </c>
      <c r="C1136">
        <v>236.53</v>
      </c>
      <c r="D1136">
        <v>25.75</v>
      </c>
      <c r="E1136">
        <v>24.4</v>
      </c>
      <c r="F1136">
        <v>24.63</v>
      </c>
      <c r="G1136">
        <v>24.5</v>
      </c>
    </row>
    <row r="1137" spans="1:7" x14ac:dyDescent="0.35">
      <c r="A1137" s="1">
        <v>0.60144675925925928</v>
      </c>
      <c r="B1137">
        <v>224.4</v>
      </c>
      <c r="C1137">
        <v>220.22</v>
      </c>
      <c r="D1137">
        <v>26</v>
      </c>
      <c r="E1137">
        <v>26.19</v>
      </c>
      <c r="F1137">
        <v>26.57</v>
      </c>
      <c r="G1137">
        <v>24.25</v>
      </c>
    </row>
    <row r="1138" spans="1:7" x14ac:dyDescent="0.35">
      <c r="A1138" s="1">
        <v>0.60145833333333332</v>
      </c>
      <c r="B1138">
        <v>208.9</v>
      </c>
      <c r="C1138">
        <v>205.97</v>
      </c>
      <c r="D1138">
        <v>25.75</v>
      </c>
      <c r="E1138">
        <v>25.3</v>
      </c>
      <c r="F1138">
        <v>25.42</v>
      </c>
      <c r="G1138">
        <v>24.75</v>
      </c>
    </row>
    <row r="1139" spans="1:7" x14ac:dyDescent="0.35">
      <c r="A1139" s="1">
        <v>0.60146990740740736</v>
      </c>
      <c r="B1139">
        <v>192</v>
      </c>
      <c r="C1139">
        <v>189.3</v>
      </c>
      <c r="D1139">
        <v>25.75</v>
      </c>
      <c r="E1139">
        <v>24.85</v>
      </c>
      <c r="F1139">
        <v>25.09</v>
      </c>
      <c r="G1139">
        <v>24.5</v>
      </c>
    </row>
    <row r="1140" spans="1:7" x14ac:dyDescent="0.35">
      <c r="A1140" s="1">
        <v>0.60148148148148151</v>
      </c>
      <c r="B1140">
        <v>176</v>
      </c>
      <c r="C1140">
        <v>174.34</v>
      </c>
      <c r="D1140">
        <v>25.5</v>
      </c>
      <c r="E1140">
        <v>23.57</v>
      </c>
      <c r="F1140">
        <v>23.68</v>
      </c>
      <c r="G1140">
        <v>24.75</v>
      </c>
    </row>
    <row r="1141" spans="1:7" x14ac:dyDescent="0.35">
      <c r="A1141" s="1">
        <v>0.60149305555555554</v>
      </c>
      <c r="B1141">
        <v>160.5</v>
      </c>
      <c r="C1141">
        <v>158.25</v>
      </c>
      <c r="D1141">
        <v>25.75</v>
      </c>
      <c r="E1141">
        <v>23.56</v>
      </c>
      <c r="F1141">
        <v>23.79</v>
      </c>
      <c r="G1141">
        <v>24.5</v>
      </c>
    </row>
    <row r="1142" spans="1:7" x14ac:dyDescent="0.35">
      <c r="A1142" s="1">
        <v>0.60150462962962969</v>
      </c>
      <c r="B1142">
        <v>147.5</v>
      </c>
      <c r="C1142">
        <v>144.08000000000001</v>
      </c>
      <c r="D1142">
        <v>26.25</v>
      </c>
      <c r="E1142">
        <v>22.21</v>
      </c>
      <c r="F1142">
        <v>22.53</v>
      </c>
      <c r="G1142">
        <v>24.25</v>
      </c>
    </row>
    <row r="1143" spans="1:7" x14ac:dyDescent="0.35">
      <c r="A1143" s="1">
        <v>0.60151620370370373</v>
      </c>
      <c r="B1143">
        <v>135.80000000000001</v>
      </c>
      <c r="C1143">
        <v>132.65</v>
      </c>
      <c r="D1143">
        <v>26.25</v>
      </c>
      <c r="E1143">
        <v>21.38</v>
      </c>
      <c r="F1143">
        <v>21.69</v>
      </c>
      <c r="G1143">
        <v>24.25</v>
      </c>
    </row>
    <row r="1144" spans="1:7" x14ac:dyDescent="0.35">
      <c r="A1144" s="1">
        <v>0.60152777777777777</v>
      </c>
      <c r="B1144">
        <v>124.1</v>
      </c>
      <c r="C1144">
        <v>121.22</v>
      </c>
      <c r="D1144">
        <v>26.25</v>
      </c>
      <c r="E1144">
        <v>18.760000000000002</v>
      </c>
      <c r="F1144">
        <v>19.03</v>
      </c>
      <c r="G1144">
        <v>24.25</v>
      </c>
    </row>
    <row r="1145" spans="1:7" x14ac:dyDescent="0.35">
      <c r="A1145" s="1">
        <v>0.60153935185185181</v>
      </c>
      <c r="B1145">
        <v>113.2</v>
      </c>
      <c r="C1145">
        <v>111.61</v>
      </c>
      <c r="D1145">
        <v>25.75</v>
      </c>
      <c r="E1145">
        <v>17.850000000000001</v>
      </c>
      <c r="F1145">
        <v>18.2</v>
      </c>
      <c r="G1145">
        <v>24</v>
      </c>
    </row>
    <row r="1146" spans="1:7" x14ac:dyDescent="0.35">
      <c r="A1146" s="1">
        <v>0.60155092592592596</v>
      </c>
      <c r="B1146">
        <v>103</v>
      </c>
      <c r="C1146">
        <v>101.08</v>
      </c>
      <c r="D1146">
        <v>26</v>
      </c>
      <c r="E1146">
        <v>16.12</v>
      </c>
      <c r="F1146">
        <v>16.2</v>
      </c>
      <c r="G1146">
        <v>24.75</v>
      </c>
    </row>
    <row r="1147" spans="1:7" x14ac:dyDescent="0.35">
      <c r="A1147" s="1">
        <v>0.6015625</v>
      </c>
      <c r="B1147">
        <v>92.14</v>
      </c>
      <c r="C1147">
        <v>90.85</v>
      </c>
      <c r="D1147">
        <v>25.75</v>
      </c>
      <c r="E1147">
        <v>15.23</v>
      </c>
      <c r="F1147">
        <v>15.45</v>
      </c>
      <c r="G1147">
        <v>24.25</v>
      </c>
    </row>
    <row r="1148" spans="1:7" x14ac:dyDescent="0.35">
      <c r="A1148" s="1">
        <v>0.60157407407407404</v>
      </c>
      <c r="B1148">
        <v>84.18</v>
      </c>
      <c r="C1148">
        <v>83.39</v>
      </c>
      <c r="D1148">
        <v>25.5</v>
      </c>
      <c r="E1148">
        <v>14.39</v>
      </c>
      <c r="F1148">
        <v>14.46</v>
      </c>
      <c r="G1148">
        <v>24.75</v>
      </c>
    </row>
    <row r="1149" spans="1:7" x14ac:dyDescent="0.35">
      <c r="A1149" s="1">
        <v>0.60158564814814819</v>
      </c>
      <c r="B1149">
        <v>75.52</v>
      </c>
      <c r="C1149">
        <v>74.81</v>
      </c>
      <c r="D1149">
        <v>25.5</v>
      </c>
      <c r="E1149">
        <v>13.5</v>
      </c>
      <c r="F1149">
        <v>13.63</v>
      </c>
      <c r="G1149">
        <v>24.5</v>
      </c>
    </row>
    <row r="1150" spans="1:7" x14ac:dyDescent="0.35">
      <c r="A1150" s="1">
        <v>0.60159722222222223</v>
      </c>
      <c r="B1150">
        <v>71.91</v>
      </c>
      <c r="C1150">
        <v>70.569999999999993</v>
      </c>
      <c r="D1150">
        <v>26</v>
      </c>
      <c r="E1150">
        <v>12.22</v>
      </c>
      <c r="F1150">
        <v>12.46</v>
      </c>
      <c r="G1150">
        <v>24</v>
      </c>
    </row>
    <row r="1151" spans="1:7" x14ac:dyDescent="0.35">
      <c r="A1151" s="1">
        <v>0.60160879629629627</v>
      </c>
      <c r="B1151">
        <v>68.27</v>
      </c>
      <c r="C1151">
        <v>67.31</v>
      </c>
      <c r="D1151">
        <v>25.75</v>
      </c>
      <c r="E1151">
        <v>10.88</v>
      </c>
      <c r="F1151">
        <v>11.09</v>
      </c>
      <c r="G1151">
        <v>24</v>
      </c>
    </row>
    <row r="1152" spans="1:7" x14ac:dyDescent="0.35">
      <c r="A1152" s="1">
        <v>0.60162037037037031</v>
      </c>
      <c r="B1152">
        <v>61.82</v>
      </c>
      <c r="C1152">
        <v>60.95</v>
      </c>
      <c r="D1152">
        <v>25.75</v>
      </c>
      <c r="E1152">
        <v>9.99</v>
      </c>
      <c r="F1152">
        <v>10.09</v>
      </c>
      <c r="G1152">
        <v>24.5</v>
      </c>
    </row>
    <row r="1153" spans="1:7" x14ac:dyDescent="0.35">
      <c r="A1153" s="1">
        <v>0.60163194444444446</v>
      </c>
      <c r="B1153">
        <v>57.45</v>
      </c>
      <c r="C1153">
        <v>56.38</v>
      </c>
      <c r="D1153">
        <v>26</v>
      </c>
      <c r="E1153">
        <v>10.43</v>
      </c>
      <c r="F1153">
        <v>10.48</v>
      </c>
      <c r="G1153">
        <v>24.75</v>
      </c>
    </row>
    <row r="1154" spans="1:7" x14ac:dyDescent="0.35">
      <c r="A1154" s="1">
        <v>0.60163194444444446</v>
      </c>
      <c r="B1154">
        <v>51.76</v>
      </c>
      <c r="C1154">
        <v>50.79</v>
      </c>
      <c r="D1154">
        <v>26</v>
      </c>
      <c r="E1154">
        <v>9.15</v>
      </c>
      <c r="F1154">
        <v>9.19</v>
      </c>
      <c r="G1154">
        <v>24.75</v>
      </c>
    </row>
    <row r="1155" spans="1:7" x14ac:dyDescent="0.35">
      <c r="A1155" s="1">
        <v>0.60164351851851849</v>
      </c>
      <c r="B1155">
        <v>47.44</v>
      </c>
      <c r="C1155">
        <v>46.77</v>
      </c>
      <c r="D1155">
        <v>25.75</v>
      </c>
      <c r="E1155">
        <v>8.25</v>
      </c>
      <c r="F1155">
        <v>8.3699999999999992</v>
      </c>
      <c r="G1155">
        <v>24.25</v>
      </c>
    </row>
    <row r="1156" spans="1:7" x14ac:dyDescent="0.35">
      <c r="A1156" s="1">
        <v>0.60165509259259264</v>
      </c>
      <c r="B1156">
        <v>45.2</v>
      </c>
      <c r="C1156">
        <v>44.36</v>
      </c>
      <c r="D1156">
        <v>26</v>
      </c>
      <c r="E1156">
        <v>7.81</v>
      </c>
      <c r="F1156">
        <v>7.88</v>
      </c>
      <c r="G1156">
        <v>24.5</v>
      </c>
    </row>
    <row r="1157" spans="1:7" x14ac:dyDescent="0.35">
      <c r="A1157" s="1">
        <v>0.60166666666666668</v>
      </c>
      <c r="B1157">
        <v>43.81</v>
      </c>
      <c r="C1157">
        <v>43.19</v>
      </c>
      <c r="D1157">
        <v>25.75</v>
      </c>
      <c r="E1157">
        <v>7.81</v>
      </c>
      <c r="F1157">
        <v>7.88</v>
      </c>
      <c r="G1157">
        <v>24.5</v>
      </c>
    </row>
    <row r="1158" spans="1:7" x14ac:dyDescent="0.35">
      <c r="A1158" s="1">
        <v>0.60167824074074072</v>
      </c>
      <c r="B1158">
        <v>40.24</v>
      </c>
      <c r="C1158">
        <v>39.49</v>
      </c>
      <c r="D1158">
        <v>26</v>
      </c>
      <c r="E1158">
        <v>7.42</v>
      </c>
      <c r="F1158">
        <v>7.53</v>
      </c>
      <c r="G1158">
        <v>24.25</v>
      </c>
    </row>
    <row r="1159" spans="1:7" x14ac:dyDescent="0.35">
      <c r="A1159" s="1">
        <v>0.60168981481481476</v>
      </c>
      <c r="B1159">
        <v>39.5</v>
      </c>
      <c r="C1159">
        <v>38.76</v>
      </c>
      <c r="D1159">
        <v>26</v>
      </c>
      <c r="E1159">
        <v>6.97</v>
      </c>
      <c r="F1159">
        <v>6.97</v>
      </c>
      <c r="G1159">
        <v>25</v>
      </c>
    </row>
    <row r="1160" spans="1:7" x14ac:dyDescent="0.35">
      <c r="A1160" s="1">
        <v>0.60170138888888891</v>
      </c>
      <c r="B1160">
        <v>38.020000000000003</v>
      </c>
      <c r="C1160">
        <v>37.49</v>
      </c>
      <c r="D1160">
        <v>25.75</v>
      </c>
      <c r="E1160">
        <v>6.97</v>
      </c>
      <c r="F1160">
        <v>7</v>
      </c>
      <c r="G1160">
        <v>24.75</v>
      </c>
    </row>
    <row r="1161" spans="1:7" x14ac:dyDescent="0.35">
      <c r="A1161" s="1">
        <v>0.60171296296296295</v>
      </c>
      <c r="B1161">
        <v>35.909999999999997</v>
      </c>
      <c r="C1161">
        <v>35.409999999999997</v>
      </c>
      <c r="D1161">
        <v>25.75</v>
      </c>
      <c r="E1161">
        <v>6.53</v>
      </c>
      <c r="F1161">
        <v>6.56</v>
      </c>
      <c r="G1161">
        <v>24.75</v>
      </c>
    </row>
    <row r="1162" spans="1:7" x14ac:dyDescent="0.35">
      <c r="A1162" s="1">
        <v>0.6017245370370371</v>
      </c>
      <c r="B1162">
        <v>34.44</v>
      </c>
      <c r="C1162">
        <v>34.119999999999997</v>
      </c>
      <c r="D1162">
        <v>25.5</v>
      </c>
      <c r="E1162">
        <v>6.97</v>
      </c>
      <c r="F1162">
        <v>7.04</v>
      </c>
      <c r="G1162">
        <v>24.5</v>
      </c>
    </row>
    <row r="1163" spans="1:7" x14ac:dyDescent="0.35">
      <c r="A1163" s="1">
        <v>0.60173611111111114</v>
      </c>
      <c r="B1163">
        <v>32.979999999999997</v>
      </c>
      <c r="C1163">
        <v>32.520000000000003</v>
      </c>
      <c r="D1163">
        <v>25.75</v>
      </c>
      <c r="E1163">
        <v>6.08</v>
      </c>
      <c r="F1163">
        <v>6.11</v>
      </c>
      <c r="G1163">
        <v>24.75</v>
      </c>
    </row>
    <row r="1164" spans="1:7" x14ac:dyDescent="0.35">
      <c r="A1164" s="1">
        <v>0.60174768518518518</v>
      </c>
      <c r="B1164">
        <v>33.69</v>
      </c>
      <c r="C1164">
        <v>33.369999999999997</v>
      </c>
      <c r="D1164">
        <v>25.5</v>
      </c>
      <c r="E1164">
        <v>5.63</v>
      </c>
      <c r="F1164">
        <v>5.68</v>
      </c>
      <c r="G1164">
        <v>24.5</v>
      </c>
    </row>
    <row r="1165" spans="1:7" x14ac:dyDescent="0.35">
      <c r="A1165" s="1">
        <v>0.60175925925925922</v>
      </c>
      <c r="B1165">
        <v>32.32</v>
      </c>
      <c r="C1165">
        <v>31.87</v>
      </c>
      <c r="D1165">
        <v>25.75</v>
      </c>
      <c r="E1165">
        <v>6.08</v>
      </c>
      <c r="F1165">
        <v>6.11</v>
      </c>
      <c r="G1165">
        <v>24.75</v>
      </c>
    </row>
    <row r="1166" spans="1:7" x14ac:dyDescent="0.35">
      <c r="A1166" s="1">
        <v>0.60177083333333337</v>
      </c>
      <c r="B1166">
        <v>31.58</v>
      </c>
      <c r="C1166">
        <v>31.28</v>
      </c>
      <c r="D1166">
        <v>25.5</v>
      </c>
      <c r="E1166">
        <v>5.63</v>
      </c>
      <c r="F1166">
        <v>5.68</v>
      </c>
      <c r="G1166">
        <v>24.5</v>
      </c>
    </row>
    <row r="1167" spans="1:7" x14ac:dyDescent="0.35">
      <c r="A1167" s="1">
        <v>0.6017824074074074</v>
      </c>
      <c r="B1167">
        <v>30.86</v>
      </c>
      <c r="C1167">
        <v>30.57</v>
      </c>
      <c r="D1167">
        <v>25.5</v>
      </c>
      <c r="E1167">
        <v>4.8</v>
      </c>
      <c r="F1167">
        <v>4.92</v>
      </c>
      <c r="G1167">
        <v>23.75</v>
      </c>
    </row>
    <row r="1168" spans="1:7" x14ac:dyDescent="0.35">
      <c r="A1168" s="1">
        <v>0.60179398148148155</v>
      </c>
      <c r="B1168">
        <v>30.84</v>
      </c>
      <c r="C1168">
        <v>30.41</v>
      </c>
      <c r="D1168">
        <v>25.75</v>
      </c>
      <c r="E1168">
        <v>5.24</v>
      </c>
      <c r="F1168">
        <v>5.32</v>
      </c>
      <c r="G1168">
        <v>24.25</v>
      </c>
    </row>
    <row r="1169" spans="1:7" x14ac:dyDescent="0.35">
      <c r="A1169" s="1">
        <v>0.60180555555555559</v>
      </c>
      <c r="B1169">
        <v>28.75</v>
      </c>
      <c r="C1169">
        <v>28.35</v>
      </c>
      <c r="D1169">
        <v>25.75</v>
      </c>
      <c r="E1169">
        <v>5.63</v>
      </c>
      <c r="F1169">
        <v>5.68</v>
      </c>
      <c r="G1169">
        <v>24.5</v>
      </c>
    </row>
    <row r="1170" spans="1:7" x14ac:dyDescent="0.35">
      <c r="A1170" s="1">
        <v>0.60181712962962963</v>
      </c>
      <c r="B1170">
        <v>29.37</v>
      </c>
      <c r="C1170">
        <v>28.96</v>
      </c>
      <c r="D1170">
        <v>25.75</v>
      </c>
      <c r="E1170">
        <v>4.79</v>
      </c>
      <c r="F1170">
        <v>4.84</v>
      </c>
      <c r="G1170">
        <v>24.5</v>
      </c>
    </row>
    <row r="1171" spans="1:7" x14ac:dyDescent="0.35">
      <c r="A1171" s="1">
        <v>0.60182870370370367</v>
      </c>
      <c r="B1171">
        <v>28</v>
      </c>
      <c r="C1171">
        <v>27.74</v>
      </c>
      <c r="D1171">
        <v>25.5</v>
      </c>
      <c r="E1171">
        <v>4.79</v>
      </c>
      <c r="F1171">
        <v>4.8099999999999996</v>
      </c>
      <c r="G1171">
        <v>24.75</v>
      </c>
    </row>
    <row r="1172" spans="1:7" x14ac:dyDescent="0.35">
      <c r="A1172" s="1">
        <v>0.60184027777777771</v>
      </c>
      <c r="B1172">
        <v>27.27</v>
      </c>
      <c r="C1172">
        <v>26.89</v>
      </c>
      <c r="D1172">
        <v>25.75</v>
      </c>
      <c r="E1172">
        <v>5.24</v>
      </c>
      <c r="F1172">
        <v>5.29</v>
      </c>
      <c r="G1172">
        <v>24.5</v>
      </c>
    </row>
    <row r="1173" spans="1:7" x14ac:dyDescent="0.35">
      <c r="A1173" s="1">
        <v>0.60185185185185186</v>
      </c>
      <c r="B1173">
        <v>27.99</v>
      </c>
      <c r="C1173">
        <v>27.47</v>
      </c>
      <c r="D1173">
        <v>26</v>
      </c>
      <c r="E1173">
        <v>4.3499999999999996</v>
      </c>
      <c r="F1173">
        <v>4.41</v>
      </c>
      <c r="G1173">
        <v>24.25</v>
      </c>
    </row>
    <row r="1174" spans="1:7" x14ac:dyDescent="0.35">
      <c r="A1174" s="1">
        <v>0.6018634259259259</v>
      </c>
      <c r="B1174">
        <v>26.54</v>
      </c>
      <c r="C1174">
        <v>26.05</v>
      </c>
      <c r="D1174">
        <v>26</v>
      </c>
      <c r="E1174">
        <v>5.24</v>
      </c>
      <c r="F1174">
        <v>5.29</v>
      </c>
      <c r="G1174">
        <v>24.5</v>
      </c>
    </row>
    <row r="1175" spans="1:7" x14ac:dyDescent="0.35">
      <c r="A1175" s="1">
        <v>0.60187500000000005</v>
      </c>
      <c r="B1175">
        <v>25.16</v>
      </c>
      <c r="C1175">
        <v>24.58</v>
      </c>
      <c r="D1175">
        <v>26.25</v>
      </c>
      <c r="E1175">
        <v>4.3499999999999996</v>
      </c>
      <c r="F1175">
        <v>4.3899999999999997</v>
      </c>
      <c r="G1175">
        <v>24.5</v>
      </c>
    </row>
    <row r="1176" spans="1:7" x14ac:dyDescent="0.35">
      <c r="A1176" s="1">
        <v>0.60188657407407409</v>
      </c>
      <c r="B1176">
        <v>25.8</v>
      </c>
      <c r="C1176">
        <v>25.44</v>
      </c>
      <c r="D1176">
        <v>25.75</v>
      </c>
      <c r="E1176">
        <v>4.79</v>
      </c>
      <c r="F1176">
        <v>4.84</v>
      </c>
      <c r="G1176">
        <v>24.5</v>
      </c>
    </row>
    <row r="1177" spans="1:7" x14ac:dyDescent="0.35">
      <c r="A1177" s="1">
        <v>0.60189814814814813</v>
      </c>
      <c r="B1177">
        <v>25.8</v>
      </c>
      <c r="C1177">
        <v>25.56</v>
      </c>
      <c r="D1177">
        <v>25.5</v>
      </c>
      <c r="E1177">
        <v>4.3499999999999996</v>
      </c>
      <c r="F1177">
        <v>4.46</v>
      </c>
      <c r="G1177">
        <v>23.75</v>
      </c>
    </row>
    <row r="1178" spans="1:7" x14ac:dyDescent="0.35">
      <c r="A1178" s="1">
        <v>0.60190972222222217</v>
      </c>
      <c r="B1178">
        <v>25.15</v>
      </c>
      <c r="C1178">
        <v>24.68</v>
      </c>
      <c r="D1178">
        <v>26</v>
      </c>
      <c r="E1178">
        <v>4.79</v>
      </c>
      <c r="F1178">
        <v>4.84</v>
      </c>
      <c r="G1178">
        <v>24.5</v>
      </c>
    </row>
    <row r="1179" spans="1:7" x14ac:dyDescent="0.35">
      <c r="A1179" s="1">
        <v>0.60192129629629632</v>
      </c>
      <c r="B1179">
        <v>25.15</v>
      </c>
      <c r="C1179">
        <v>24.68</v>
      </c>
      <c r="D1179">
        <v>26</v>
      </c>
      <c r="E1179">
        <v>4.79</v>
      </c>
      <c r="F1179">
        <v>4.84</v>
      </c>
      <c r="G1179">
        <v>24.5</v>
      </c>
    </row>
    <row r="1180" spans="1:7" x14ac:dyDescent="0.35">
      <c r="A1180" s="1">
        <v>0.60193287037037035</v>
      </c>
      <c r="B1180">
        <v>25.78</v>
      </c>
      <c r="C1180">
        <v>25.18</v>
      </c>
      <c r="D1180">
        <v>26.25</v>
      </c>
      <c r="E1180">
        <v>4.3499999999999996</v>
      </c>
      <c r="F1180">
        <v>4.3899999999999997</v>
      </c>
      <c r="G1180">
        <v>24.5</v>
      </c>
    </row>
    <row r="1181" spans="1:7" x14ac:dyDescent="0.35">
      <c r="A1181" s="1">
        <v>0.6019444444444445</v>
      </c>
      <c r="B1181">
        <v>23.68</v>
      </c>
      <c r="C1181">
        <v>23.13</v>
      </c>
      <c r="D1181">
        <v>26.25</v>
      </c>
      <c r="E1181">
        <v>4.79</v>
      </c>
      <c r="F1181">
        <v>4.84</v>
      </c>
      <c r="G1181">
        <v>24.5</v>
      </c>
    </row>
    <row r="1182" spans="1:7" x14ac:dyDescent="0.35">
      <c r="A1182" s="1">
        <v>0.60195601851851854</v>
      </c>
      <c r="B1182">
        <v>23.69</v>
      </c>
      <c r="C1182">
        <v>23.25</v>
      </c>
      <c r="D1182">
        <v>26</v>
      </c>
      <c r="E1182">
        <v>4.79</v>
      </c>
      <c r="F1182">
        <v>4.8099999999999996</v>
      </c>
      <c r="G1182">
        <v>24.75</v>
      </c>
    </row>
    <row r="1183" spans="1:7" x14ac:dyDescent="0.35">
      <c r="A1183" s="1">
        <v>0.60196759259259258</v>
      </c>
      <c r="B1183">
        <v>25.14</v>
      </c>
      <c r="C1183">
        <v>24.67</v>
      </c>
      <c r="D1183">
        <v>26</v>
      </c>
      <c r="E1183">
        <v>3.9</v>
      </c>
      <c r="F1183">
        <v>3.94</v>
      </c>
      <c r="G1183">
        <v>24.5</v>
      </c>
    </row>
    <row r="1184" spans="1:7" x14ac:dyDescent="0.35">
      <c r="A1184" s="1">
        <v>0.60197916666666662</v>
      </c>
      <c r="B1184">
        <v>23.68</v>
      </c>
      <c r="C1184">
        <v>23.35</v>
      </c>
      <c r="D1184">
        <v>25.75</v>
      </c>
      <c r="E1184">
        <v>3.9</v>
      </c>
      <c r="F1184">
        <v>3.94</v>
      </c>
      <c r="G1184">
        <v>24.5</v>
      </c>
    </row>
    <row r="1185" spans="1:7" x14ac:dyDescent="0.35">
      <c r="A1185" s="1">
        <v>0.60199074074074077</v>
      </c>
      <c r="B1185">
        <v>22.95</v>
      </c>
      <c r="C1185">
        <v>22.63</v>
      </c>
      <c r="D1185">
        <v>25.75</v>
      </c>
      <c r="E1185">
        <v>4.79</v>
      </c>
      <c r="F1185">
        <v>4.84</v>
      </c>
      <c r="G1185">
        <v>24.5</v>
      </c>
    </row>
    <row r="1186" spans="1:7" x14ac:dyDescent="0.35">
      <c r="A1186" s="1">
        <v>0.60200231481481481</v>
      </c>
      <c r="B1186">
        <v>23.68</v>
      </c>
      <c r="C1186">
        <v>23.35</v>
      </c>
      <c r="D1186">
        <v>25.75</v>
      </c>
      <c r="E1186">
        <v>4.3499999999999996</v>
      </c>
      <c r="F1186">
        <v>4.3899999999999997</v>
      </c>
      <c r="G1186">
        <v>24.5</v>
      </c>
    </row>
    <row r="1187" spans="1:7" x14ac:dyDescent="0.35">
      <c r="A1187" s="1">
        <v>0.60201388888888896</v>
      </c>
      <c r="B1187">
        <v>22.94</v>
      </c>
      <c r="C1187">
        <v>22.62</v>
      </c>
      <c r="D1187">
        <v>25.75</v>
      </c>
      <c r="E1187">
        <v>4.79</v>
      </c>
      <c r="F1187">
        <v>4.8600000000000003</v>
      </c>
      <c r="G1187">
        <v>24.25</v>
      </c>
    </row>
    <row r="1188" spans="1:7" x14ac:dyDescent="0.35">
      <c r="A1188" s="1">
        <v>0.602025462962963</v>
      </c>
      <c r="B1188">
        <v>24.4</v>
      </c>
      <c r="C1188">
        <v>23.95</v>
      </c>
      <c r="D1188">
        <v>26</v>
      </c>
      <c r="E1188">
        <v>3.9</v>
      </c>
      <c r="F1188">
        <v>3.98</v>
      </c>
      <c r="G1188">
        <v>24</v>
      </c>
    </row>
    <row r="1189" spans="1:7" x14ac:dyDescent="0.35">
      <c r="A1189" s="1">
        <v>0.60203703703703704</v>
      </c>
      <c r="B1189">
        <v>23.67</v>
      </c>
      <c r="C1189">
        <v>23.45</v>
      </c>
      <c r="D1189">
        <v>25.5</v>
      </c>
      <c r="E1189">
        <v>4.3499999999999996</v>
      </c>
      <c r="F1189">
        <v>4.43</v>
      </c>
      <c r="G1189">
        <v>24</v>
      </c>
    </row>
    <row r="1190" spans="1:7" x14ac:dyDescent="0.35">
      <c r="A1190" s="1">
        <v>0.60204861111111108</v>
      </c>
      <c r="B1190">
        <v>23.68</v>
      </c>
      <c r="C1190">
        <v>23.46</v>
      </c>
      <c r="D1190">
        <v>25.5</v>
      </c>
      <c r="E1190">
        <v>4.3499999999999996</v>
      </c>
      <c r="F1190">
        <v>4.3899999999999997</v>
      </c>
      <c r="G1190">
        <v>24.5</v>
      </c>
    </row>
    <row r="1191" spans="1:7" x14ac:dyDescent="0.35">
      <c r="A1191" s="1">
        <v>0.60206018518518511</v>
      </c>
      <c r="B1191">
        <v>22.22</v>
      </c>
      <c r="C1191">
        <v>21.81</v>
      </c>
      <c r="D1191">
        <v>26</v>
      </c>
      <c r="E1191">
        <v>3.9</v>
      </c>
      <c r="F1191">
        <v>3.92</v>
      </c>
      <c r="G1191">
        <v>24.75</v>
      </c>
    </row>
    <row r="1192" spans="1:7" x14ac:dyDescent="0.35">
      <c r="A1192" s="1">
        <v>0.60207175925925926</v>
      </c>
      <c r="B1192">
        <v>22.22</v>
      </c>
      <c r="C1192">
        <v>21.7</v>
      </c>
      <c r="D1192">
        <v>26.25</v>
      </c>
      <c r="E1192">
        <v>4.3499999999999996</v>
      </c>
      <c r="F1192">
        <v>4.43</v>
      </c>
      <c r="G1192">
        <v>24</v>
      </c>
    </row>
    <row r="1193" spans="1:7" x14ac:dyDescent="0.35">
      <c r="A1193" s="1">
        <v>0.6020833333333333</v>
      </c>
      <c r="B1193">
        <v>21.47</v>
      </c>
      <c r="C1193">
        <v>21.17</v>
      </c>
      <c r="D1193">
        <v>25.75</v>
      </c>
      <c r="E1193">
        <v>4.3499999999999996</v>
      </c>
      <c r="F1193">
        <v>4.41</v>
      </c>
      <c r="G1193">
        <v>24.25</v>
      </c>
    </row>
    <row r="1194" spans="1:7" x14ac:dyDescent="0.35">
      <c r="A1194" s="1">
        <v>0.60209490740740745</v>
      </c>
      <c r="B1194">
        <v>21.48</v>
      </c>
      <c r="C1194">
        <v>21.18</v>
      </c>
      <c r="D1194">
        <v>25.75</v>
      </c>
      <c r="E1194">
        <v>3.9</v>
      </c>
      <c r="F1194">
        <v>3.94</v>
      </c>
      <c r="G1194">
        <v>24.5</v>
      </c>
    </row>
    <row r="1195" spans="1:7" x14ac:dyDescent="0.35">
      <c r="A1195" s="1">
        <v>0.60210648148148149</v>
      </c>
      <c r="B1195">
        <v>22.94</v>
      </c>
      <c r="C1195">
        <v>22.72</v>
      </c>
      <c r="D1195">
        <v>25.5</v>
      </c>
      <c r="E1195">
        <v>4.3499999999999996</v>
      </c>
      <c r="F1195">
        <v>4.43</v>
      </c>
      <c r="G1195">
        <v>24</v>
      </c>
    </row>
    <row r="1196" spans="1:7" x14ac:dyDescent="0.35">
      <c r="A1196" s="1">
        <v>0.60211805555555553</v>
      </c>
      <c r="B1196">
        <v>22.21</v>
      </c>
      <c r="C1196">
        <v>21.9</v>
      </c>
      <c r="D1196">
        <v>25.75</v>
      </c>
      <c r="E1196">
        <v>3.9</v>
      </c>
      <c r="F1196">
        <v>3.94</v>
      </c>
      <c r="G1196">
        <v>24.5</v>
      </c>
    </row>
    <row r="1197" spans="1:7" x14ac:dyDescent="0.35">
      <c r="A1197" s="1">
        <v>0.60211805555555553</v>
      </c>
      <c r="B1197">
        <v>20.11</v>
      </c>
      <c r="C1197">
        <v>19.829999999999998</v>
      </c>
      <c r="D1197">
        <v>25.75</v>
      </c>
      <c r="E1197">
        <v>3.9</v>
      </c>
      <c r="F1197">
        <v>3.92</v>
      </c>
      <c r="G1197">
        <v>24.75</v>
      </c>
    </row>
    <row r="1198" spans="1:7" x14ac:dyDescent="0.35">
      <c r="A1198" s="1">
        <v>0.60212962962962957</v>
      </c>
      <c r="B1198">
        <v>21.48</v>
      </c>
      <c r="C1198">
        <v>21.18</v>
      </c>
      <c r="D1198">
        <v>25.75</v>
      </c>
      <c r="E1198">
        <v>4.3499999999999996</v>
      </c>
      <c r="F1198">
        <v>4.3899999999999997</v>
      </c>
      <c r="G1198">
        <v>24.5</v>
      </c>
    </row>
    <row r="1199" spans="1:7" x14ac:dyDescent="0.35">
      <c r="A1199" s="1">
        <v>0.60214120370370372</v>
      </c>
      <c r="B1199">
        <v>21.48</v>
      </c>
      <c r="C1199">
        <v>20.98</v>
      </c>
      <c r="D1199">
        <v>26.25</v>
      </c>
      <c r="E1199">
        <v>4.3499999999999996</v>
      </c>
      <c r="F1199">
        <v>4.3899999999999997</v>
      </c>
      <c r="G1199">
        <v>24.5</v>
      </c>
    </row>
    <row r="1200" spans="1:7" x14ac:dyDescent="0.35">
      <c r="A1200" s="1">
        <v>0.60215277777777776</v>
      </c>
      <c r="B1200">
        <v>20.84</v>
      </c>
      <c r="C1200">
        <v>20.45</v>
      </c>
      <c r="D1200">
        <v>26</v>
      </c>
      <c r="E1200">
        <v>4.3499999999999996</v>
      </c>
      <c r="F1200">
        <v>4.37</v>
      </c>
      <c r="G1200">
        <v>24.75</v>
      </c>
    </row>
    <row r="1201" spans="1:7" x14ac:dyDescent="0.35">
      <c r="A1201" s="1">
        <v>0.60216435185185191</v>
      </c>
      <c r="B1201">
        <v>22.2</v>
      </c>
      <c r="C1201">
        <v>21.89</v>
      </c>
      <c r="D1201">
        <v>25.75</v>
      </c>
      <c r="E1201">
        <v>4.3499999999999996</v>
      </c>
      <c r="F1201">
        <v>4.43</v>
      </c>
      <c r="G1201">
        <v>24</v>
      </c>
    </row>
    <row r="1202" spans="1:7" x14ac:dyDescent="0.35">
      <c r="A1202" s="1">
        <v>0.60217592592592595</v>
      </c>
      <c r="B1202">
        <v>21.48</v>
      </c>
      <c r="C1202">
        <v>21.08</v>
      </c>
      <c r="D1202">
        <v>26</v>
      </c>
      <c r="E1202">
        <v>3.46</v>
      </c>
      <c r="F1202">
        <v>3.49</v>
      </c>
      <c r="G1202">
        <v>24.5</v>
      </c>
    </row>
    <row r="1203" spans="1:7" x14ac:dyDescent="0.35">
      <c r="A1203" s="1">
        <v>0.60218749999999999</v>
      </c>
      <c r="B1203">
        <v>22.21</v>
      </c>
      <c r="C1203">
        <v>21.9</v>
      </c>
      <c r="D1203">
        <v>25.75</v>
      </c>
      <c r="E1203">
        <v>3.46</v>
      </c>
      <c r="F1203">
        <v>3.48</v>
      </c>
      <c r="G1203">
        <v>24.75</v>
      </c>
    </row>
    <row r="1204" spans="1:7" x14ac:dyDescent="0.35">
      <c r="A1204" s="1">
        <v>0.60219907407407403</v>
      </c>
      <c r="B1204">
        <v>21.48</v>
      </c>
      <c r="C1204">
        <v>21.08</v>
      </c>
      <c r="D1204">
        <v>26</v>
      </c>
      <c r="E1204">
        <v>4.3499999999999996</v>
      </c>
      <c r="F1204">
        <v>4.3899999999999997</v>
      </c>
      <c r="G1204">
        <v>24.5</v>
      </c>
    </row>
    <row r="1205" spans="1:7" x14ac:dyDescent="0.35">
      <c r="A1205" s="1">
        <v>0.60221064814814818</v>
      </c>
      <c r="B1205">
        <v>20.84</v>
      </c>
      <c r="C1205">
        <v>20.45</v>
      </c>
      <c r="D1205">
        <v>26</v>
      </c>
      <c r="E1205">
        <v>3.9</v>
      </c>
      <c r="F1205">
        <v>3.94</v>
      </c>
      <c r="G1205">
        <v>24.5</v>
      </c>
    </row>
    <row r="1206" spans="1:7" x14ac:dyDescent="0.35">
      <c r="A1206" s="1">
        <v>0.60222222222222221</v>
      </c>
      <c r="B1206">
        <v>22.21</v>
      </c>
      <c r="C1206">
        <v>21.8</v>
      </c>
      <c r="D1206">
        <v>26</v>
      </c>
      <c r="E1206">
        <v>4.3499999999999996</v>
      </c>
      <c r="F1206">
        <v>4.3899999999999997</v>
      </c>
      <c r="G1206">
        <v>24.5</v>
      </c>
    </row>
    <row r="1207" spans="1:7" x14ac:dyDescent="0.35">
      <c r="A1207" s="1">
        <v>0.60223379629629636</v>
      </c>
      <c r="B1207">
        <v>20.83</v>
      </c>
      <c r="C1207">
        <v>20.440000000000001</v>
      </c>
      <c r="D1207">
        <v>26</v>
      </c>
      <c r="E1207">
        <v>3.91</v>
      </c>
      <c r="F1207">
        <v>3.95</v>
      </c>
      <c r="G1207">
        <v>24.5</v>
      </c>
    </row>
    <row r="1208" spans="1:7" x14ac:dyDescent="0.35">
      <c r="A1208" s="1">
        <v>0.6022453703703704</v>
      </c>
      <c r="B1208">
        <v>21.47</v>
      </c>
      <c r="C1208">
        <v>21.17</v>
      </c>
      <c r="D1208">
        <v>25.75</v>
      </c>
      <c r="E1208">
        <v>3.46</v>
      </c>
      <c r="F1208">
        <v>3.49</v>
      </c>
      <c r="G1208">
        <v>24.5</v>
      </c>
    </row>
    <row r="1209" spans="1:7" x14ac:dyDescent="0.35">
      <c r="A1209" s="1">
        <v>0.60225694444444444</v>
      </c>
      <c r="B1209">
        <v>21.48</v>
      </c>
      <c r="C1209">
        <v>21.28</v>
      </c>
      <c r="D1209">
        <v>25.5</v>
      </c>
      <c r="E1209">
        <v>3.9</v>
      </c>
      <c r="F1209">
        <v>3.94</v>
      </c>
      <c r="G1209">
        <v>24.5</v>
      </c>
    </row>
    <row r="1210" spans="1:7" x14ac:dyDescent="0.35">
      <c r="A1210" s="1">
        <v>0.60226851851851848</v>
      </c>
      <c r="B1210">
        <v>22.94</v>
      </c>
      <c r="C1210">
        <v>22.41</v>
      </c>
      <c r="D1210">
        <v>26.25</v>
      </c>
      <c r="E1210">
        <v>4.3499999999999996</v>
      </c>
      <c r="F1210">
        <v>4.3899999999999997</v>
      </c>
      <c r="G1210">
        <v>24.5</v>
      </c>
    </row>
    <row r="1211" spans="1:7" x14ac:dyDescent="0.35">
      <c r="A1211" s="1">
        <v>0.60228009259259263</v>
      </c>
      <c r="B1211">
        <v>21.48</v>
      </c>
      <c r="C1211">
        <v>21.18</v>
      </c>
      <c r="D1211">
        <v>25.75</v>
      </c>
      <c r="E1211">
        <v>3.9</v>
      </c>
      <c r="F1211">
        <v>3.94</v>
      </c>
      <c r="G1211">
        <v>24.5</v>
      </c>
    </row>
    <row r="1212" spans="1:7" x14ac:dyDescent="0.35">
      <c r="A1212" s="1">
        <v>0.60229166666666667</v>
      </c>
      <c r="B1212">
        <v>22.2</v>
      </c>
      <c r="C1212">
        <v>21.79</v>
      </c>
      <c r="D1212">
        <v>26</v>
      </c>
      <c r="E1212">
        <v>3.9</v>
      </c>
      <c r="F1212">
        <v>3.92</v>
      </c>
      <c r="G1212">
        <v>24.75</v>
      </c>
    </row>
    <row r="1213" spans="1:7" x14ac:dyDescent="0.35">
      <c r="A1213" s="1">
        <v>0.60230324074074071</v>
      </c>
      <c r="B1213">
        <v>20.84</v>
      </c>
      <c r="C1213">
        <v>20.45</v>
      </c>
      <c r="D1213">
        <v>26</v>
      </c>
      <c r="E1213">
        <v>4.79</v>
      </c>
      <c r="F1213">
        <v>4.8600000000000003</v>
      </c>
      <c r="G1213">
        <v>24.25</v>
      </c>
    </row>
    <row r="1214" spans="1:7" x14ac:dyDescent="0.35">
      <c r="A1214" s="1">
        <v>0.60231481481481486</v>
      </c>
      <c r="B1214">
        <v>21.47</v>
      </c>
      <c r="C1214">
        <v>21.07</v>
      </c>
      <c r="D1214">
        <v>26</v>
      </c>
      <c r="E1214">
        <v>3.9</v>
      </c>
      <c r="F1214">
        <v>3.98</v>
      </c>
      <c r="G1214">
        <v>24</v>
      </c>
    </row>
    <row r="1215" spans="1:7" x14ac:dyDescent="0.35">
      <c r="A1215" s="1">
        <v>0.60233796296296294</v>
      </c>
      <c r="B1215">
        <v>22.21</v>
      </c>
      <c r="C1215">
        <v>21.9</v>
      </c>
      <c r="D1215">
        <v>25.75</v>
      </c>
      <c r="E1215">
        <v>3.46</v>
      </c>
      <c r="F1215">
        <v>3.48</v>
      </c>
      <c r="G1215">
        <v>24.75</v>
      </c>
    </row>
    <row r="1216" spans="1:7" x14ac:dyDescent="0.35">
      <c r="A1216" s="1">
        <v>0.60233796296296294</v>
      </c>
      <c r="B1216">
        <v>20.84</v>
      </c>
      <c r="C1216">
        <v>20.55</v>
      </c>
      <c r="D1216">
        <v>25.75</v>
      </c>
      <c r="E1216">
        <v>4.3499999999999996</v>
      </c>
      <c r="F1216">
        <v>4.3899999999999997</v>
      </c>
      <c r="G1216">
        <v>24.5</v>
      </c>
    </row>
    <row r="1217" spans="1:7" x14ac:dyDescent="0.35">
      <c r="A1217" s="1">
        <v>0.60234953703703698</v>
      </c>
      <c r="B1217">
        <v>20.84</v>
      </c>
      <c r="C1217">
        <v>20.55</v>
      </c>
      <c r="D1217">
        <v>25.75</v>
      </c>
      <c r="E1217">
        <v>4.79</v>
      </c>
      <c r="F1217">
        <v>4.8600000000000003</v>
      </c>
      <c r="G1217">
        <v>24.25</v>
      </c>
    </row>
    <row r="1218" spans="1:7" x14ac:dyDescent="0.35">
      <c r="A1218" s="1">
        <v>0.60236111111111112</v>
      </c>
      <c r="B1218">
        <v>20.84</v>
      </c>
      <c r="C1218">
        <v>20.55</v>
      </c>
      <c r="D1218">
        <v>25.75</v>
      </c>
      <c r="E1218">
        <v>4.79</v>
      </c>
      <c r="F1218">
        <v>4.8099999999999996</v>
      </c>
      <c r="G1218">
        <v>24.75</v>
      </c>
    </row>
    <row r="1219" spans="1:7" x14ac:dyDescent="0.35">
      <c r="A1219" s="1">
        <v>0.60237268518518516</v>
      </c>
      <c r="B1219">
        <v>21.51</v>
      </c>
      <c r="C1219">
        <v>21.21</v>
      </c>
      <c r="D1219">
        <v>25.75</v>
      </c>
      <c r="E1219">
        <v>4.8</v>
      </c>
      <c r="F1219">
        <v>4.8499999999999996</v>
      </c>
      <c r="G1219">
        <v>24.5</v>
      </c>
    </row>
    <row r="1220" spans="1:7" x14ac:dyDescent="0.35">
      <c r="A1220" s="1">
        <v>0.60238425925925931</v>
      </c>
      <c r="B1220">
        <v>21.47</v>
      </c>
      <c r="C1220">
        <v>21.07</v>
      </c>
      <c r="D1220">
        <v>26</v>
      </c>
      <c r="E1220">
        <v>3.9</v>
      </c>
      <c r="F1220">
        <v>3.94</v>
      </c>
      <c r="G1220">
        <v>24.5</v>
      </c>
    </row>
    <row r="1221" spans="1:7" x14ac:dyDescent="0.35">
      <c r="A1221" s="1">
        <v>0.60239583333333335</v>
      </c>
      <c r="B1221">
        <v>20.84</v>
      </c>
      <c r="C1221">
        <v>20.55</v>
      </c>
      <c r="D1221">
        <v>25.75</v>
      </c>
      <c r="E1221">
        <v>3.9</v>
      </c>
      <c r="F1221">
        <v>3.94</v>
      </c>
      <c r="G1221">
        <v>24.5</v>
      </c>
    </row>
    <row r="1222" spans="1:7" x14ac:dyDescent="0.35">
      <c r="A1222" s="1">
        <v>0.60240740740740739</v>
      </c>
      <c r="B1222">
        <v>20.11</v>
      </c>
      <c r="C1222">
        <v>19.829999999999998</v>
      </c>
      <c r="D1222">
        <v>25.75</v>
      </c>
      <c r="E1222">
        <v>3.9</v>
      </c>
      <c r="F1222">
        <v>3.94</v>
      </c>
      <c r="G1222">
        <v>24.5</v>
      </c>
    </row>
    <row r="1223" spans="1:7" x14ac:dyDescent="0.35">
      <c r="A1223" s="1">
        <v>0.60241898148148143</v>
      </c>
      <c r="B1223">
        <v>20.83</v>
      </c>
      <c r="C1223">
        <v>20.63</v>
      </c>
      <c r="D1223">
        <v>25.5</v>
      </c>
      <c r="E1223">
        <v>3.46</v>
      </c>
      <c r="F1223">
        <v>3.53</v>
      </c>
      <c r="G1223">
        <v>24</v>
      </c>
    </row>
    <row r="1224" spans="1:7" x14ac:dyDescent="0.35">
      <c r="A1224" s="1">
        <v>0.60243055555555558</v>
      </c>
      <c r="B1224">
        <v>20.100000000000001</v>
      </c>
      <c r="C1224">
        <v>20</v>
      </c>
      <c r="D1224">
        <v>25.25</v>
      </c>
      <c r="E1224">
        <v>3.9</v>
      </c>
      <c r="F1224">
        <v>3.92</v>
      </c>
      <c r="G1224">
        <v>24.75</v>
      </c>
    </row>
    <row r="1225" spans="1:7" x14ac:dyDescent="0.35">
      <c r="A1225" s="1">
        <v>0.60244212962962962</v>
      </c>
      <c r="B1225">
        <v>19.37</v>
      </c>
      <c r="C1225">
        <v>19.010000000000002</v>
      </c>
      <c r="D1225">
        <v>26</v>
      </c>
      <c r="E1225">
        <v>4.3499999999999996</v>
      </c>
      <c r="F1225">
        <v>4.37</v>
      </c>
      <c r="G1225">
        <v>24.75</v>
      </c>
    </row>
    <row r="1226" spans="1:7" x14ac:dyDescent="0.35">
      <c r="A1226" s="1">
        <v>0.60245370370370377</v>
      </c>
      <c r="B1226">
        <v>20.100000000000001</v>
      </c>
      <c r="C1226">
        <v>19.82</v>
      </c>
      <c r="D1226">
        <v>25.75</v>
      </c>
      <c r="E1226">
        <v>3.9</v>
      </c>
      <c r="F1226">
        <v>3.92</v>
      </c>
      <c r="G1226">
        <v>24.75</v>
      </c>
    </row>
    <row r="1227" spans="1:7" x14ac:dyDescent="0.35">
      <c r="A1227" s="1">
        <v>0.60246527777777781</v>
      </c>
      <c r="B1227">
        <v>19.38</v>
      </c>
      <c r="C1227">
        <v>19.11</v>
      </c>
      <c r="D1227">
        <v>25.75</v>
      </c>
      <c r="E1227">
        <v>3.9</v>
      </c>
      <c r="F1227">
        <v>3.92</v>
      </c>
      <c r="G1227">
        <v>24.75</v>
      </c>
    </row>
    <row r="1228" spans="1:7" x14ac:dyDescent="0.35">
      <c r="A1228" s="1">
        <v>0.60247685185185185</v>
      </c>
      <c r="B1228">
        <v>19.37</v>
      </c>
      <c r="C1228">
        <v>19.100000000000001</v>
      </c>
      <c r="D1228">
        <v>25.75</v>
      </c>
      <c r="E1228">
        <v>3.9</v>
      </c>
      <c r="F1228">
        <v>3.94</v>
      </c>
      <c r="G1228">
        <v>24.5</v>
      </c>
    </row>
    <row r="1229" spans="1:7" x14ac:dyDescent="0.35">
      <c r="A1229" s="1">
        <v>0.60248842592592589</v>
      </c>
      <c r="B1229">
        <v>20.100000000000001</v>
      </c>
      <c r="C1229">
        <v>19.73</v>
      </c>
      <c r="D1229">
        <v>26</v>
      </c>
      <c r="E1229">
        <v>3.01</v>
      </c>
      <c r="F1229">
        <v>3.07</v>
      </c>
      <c r="G1229">
        <v>24</v>
      </c>
    </row>
    <row r="1230" spans="1:7" x14ac:dyDescent="0.35">
      <c r="A1230" s="1">
        <v>0.60250000000000004</v>
      </c>
      <c r="B1230">
        <v>20.84</v>
      </c>
      <c r="C1230">
        <v>20.55</v>
      </c>
      <c r="D1230">
        <v>25.75</v>
      </c>
      <c r="E1230">
        <v>3.46</v>
      </c>
      <c r="F1230">
        <v>3.49</v>
      </c>
      <c r="G1230">
        <v>24.5</v>
      </c>
    </row>
    <row r="1231" spans="1:7" x14ac:dyDescent="0.35">
      <c r="A1231" s="1">
        <v>0.60251157407407407</v>
      </c>
      <c r="B1231">
        <v>20.84</v>
      </c>
      <c r="C1231">
        <v>20.45</v>
      </c>
      <c r="D1231">
        <v>26</v>
      </c>
      <c r="E1231">
        <v>3.9</v>
      </c>
      <c r="F1231">
        <v>3.92</v>
      </c>
      <c r="G1231">
        <v>24.75</v>
      </c>
    </row>
    <row r="1232" spans="1:7" x14ac:dyDescent="0.35">
      <c r="A1232" s="1">
        <v>0.60252314814814811</v>
      </c>
      <c r="B1232">
        <v>20.100000000000001</v>
      </c>
      <c r="C1232">
        <v>19.82</v>
      </c>
      <c r="D1232">
        <v>25.75</v>
      </c>
      <c r="E1232">
        <v>3.46</v>
      </c>
      <c r="F1232">
        <v>3.48</v>
      </c>
      <c r="G1232">
        <v>24.75</v>
      </c>
    </row>
    <row r="1233" spans="1:7" x14ac:dyDescent="0.35">
      <c r="A1233" s="1">
        <v>0.60253472222222226</v>
      </c>
      <c r="B1233">
        <v>19.37</v>
      </c>
      <c r="C1233">
        <v>19.010000000000002</v>
      </c>
      <c r="D1233">
        <v>26</v>
      </c>
      <c r="E1233">
        <v>4.3499999999999996</v>
      </c>
      <c r="F1233">
        <v>4.41</v>
      </c>
      <c r="G1233">
        <v>24.25</v>
      </c>
    </row>
    <row r="1234" spans="1:7" x14ac:dyDescent="0.35">
      <c r="A1234" s="1">
        <v>0.6025462962962963</v>
      </c>
      <c r="B1234">
        <v>20.83</v>
      </c>
      <c r="C1234">
        <v>20.73</v>
      </c>
      <c r="D1234">
        <v>25.25</v>
      </c>
      <c r="E1234">
        <v>3.9</v>
      </c>
      <c r="F1234">
        <v>3.94</v>
      </c>
      <c r="G1234">
        <v>24.5</v>
      </c>
    </row>
    <row r="1235" spans="1:7" x14ac:dyDescent="0.35">
      <c r="A1235" s="1">
        <v>0.60255787037037034</v>
      </c>
      <c r="B1235">
        <v>20.100000000000001</v>
      </c>
      <c r="C1235">
        <v>19.82</v>
      </c>
      <c r="D1235">
        <v>25.75</v>
      </c>
      <c r="E1235">
        <v>3.46</v>
      </c>
      <c r="F1235">
        <v>3.49</v>
      </c>
      <c r="G1235">
        <v>24.5</v>
      </c>
    </row>
    <row r="1236" spans="1:7" x14ac:dyDescent="0.35">
      <c r="A1236" s="1">
        <v>0.60256944444444438</v>
      </c>
      <c r="B1236">
        <v>21.47</v>
      </c>
      <c r="C1236">
        <v>21.17</v>
      </c>
      <c r="D1236">
        <v>25.75</v>
      </c>
      <c r="E1236">
        <v>3.46</v>
      </c>
      <c r="F1236">
        <v>3.48</v>
      </c>
      <c r="G1236">
        <v>24.75</v>
      </c>
    </row>
    <row r="1237" spans="1:7" x14ac:dyDescent="0.35">
      <c r="A1237" s="1">
        <v>0.60258101851851853</v>
      </c>
      <c r="B1237">
        <v>19.37</v>
      </c>
      <c r="C1237">
        <v>19.100000000000001</v>
      </c>
      <c r="D1237">
        <v>25.75</v>
      </c>
      <c r="E1237">
        <v>3.9</v>
      </c>
      <c r="F1237">
        <v>3.96</v>
      </c>
      <c r="G1237">
        <v>24.25</v>
      </c>
    </row>
    <row r="1238" spans="1:7" x14ac:dyDescent="0.35">
      <c r="A1238" s="1">
        <v>0.60259259259259257</v>
      </c>
      <c r="B1238">
        <v>19.38</v>
      </c>
      <c r="C1238">
        <v>19.11</v>
      </c>
      <c r="D1238">
        <v>25.75</v>
      </c>
      <c r="E1238">
        <v>3.9</v>
      </c>
      <c r="F1238">
        <v>3.94</v>
      </c>
      <c r="G1238">
        <v>24.5</v>
      </c>
    </row>
    <row r="1239" spans="1:7" x14ac:dyDescent="0.35">
      <c r="A1239" s="1">
        <v>0.60260416666666672</v>
      </c>
      <c r="B1239">
        <v>18.64</v>
      </c>
      <c r="C1239">
        <v>18.29</v>
      </c>
      <c r="D1239">
        <v>26</v>
      </c>
      <c r="E1239">
        <v>3.9</v>
      </c>
      <c r="F1239">
        <v>3.92</v>
      </c>
      <c r="G1239">
        <v>24.75</v>
      </c>
    </row>
    <row r="1240" spans="1:7" x14ac:dyDescent="0.35">
      <c r="A1240" s="1">
        <v>0.60261574074074076</v>
      </c>
      <c r="B1240">
        <v>20.100000000000001</v>
      </c>
      <c r="C1240">
        <v>19.73</v>
      </c>
      <c r="D1240">
        <v>26</v>
      </c>
      <c r="E1240">
        <v>3.01</v>
      </c>
      <c r="F1240">
        <v>3.05</v>
      </c>
      <c r="G1240">
        <v>24.25</v>
      </c>
    </row>
    <row r="1241" spans="1:7" x14ac:dyDescent="0.35">
      <c r="A1241" s="1">
        <v>0.60261574074074076</v>
      </c>
      <c r="B1241">
        <v>19.37</v>
      </c>
      <c r="C1241">
        <v>19.100000000000001</v>
      </c>
      <c r="D1241">
        <v>25.75</v>
      </c>
      <c r="E1241">
        <v>3.9</v>
      </c>
      <c r="F1241">
        <v>3.94</v>
      </c>
      <c r="G1241">
        <v>24.5</v>
      </c>
    </row>
    <row r="1242" spans="1:7" x14ac:dyDescent="0.35">
      <c r="A1242" s="1">
        <v>0.6026273148148148</v>
      </c>
      <c r="B1242">
        <v>20.83</v>
      </c>
      <c r="C1242">
        <v>20.350000000000001</v>
      </c>
      <c r="D1242">
        <v>26.25</v>
      </c>
      <c r="E1242">
        <v>3.9</v>
      </c>
      <c r="F1242">
        <v>3.92</v>
      </c>
      <c r="G1242">
        <v>24.75</v>
      </c>
    </row>
    <row r="1243" spans="1:7" x14ac:dyDescent="0.35">
      <c r="A1243" s="1">
        <v>0.60263888888888884</v>
      </c>
      <c r="B1243">
        <v>20.100000000000001</v>
      </c>
      <c r="C1243">
        <v>19.82</v>
      </c>
      <c r="D1243">
        <v>25.75</v>
      </c>
      <c r="E1243">
        <v>3.46</v>
      </c>
      <c r="F1243">
        <v>3.49</v>
      </c>
      <c r="G1243">
        <v>24.5</v>
      </c>
    </row>
    <row r="1244" spans="1:7" x14ac:dyDescent="0.35">
      <c r="A1244" s="1">
        <v>0.60265046296296299</v>
      </c>
      <c r="B1244">
        <v>19.37</v>
      </c>
      <c r="C1244">
        <v>19.010000000000002</v>
      </c>
      <c r="D1244">
        <v>26</v>
      </c>
      <c r="E1244">
        <v>4.3499999999999996</v>
      </c>
      <c r="F1244">
        <v>4.37</v>
      </c>
      <c r="G1244">
        <v>24.75</v>
      </c>
    </row>
    <row r="1245" spans="1:7" x14ac:dyDescent="0.35">
      <c r="A1245" s="1">
        <v>0.60266203703703702</v>
      </c>
      <c r="B1245">
        <v>20.100000000000001</v>
      </c>
      <c r="C1245">
        <v>19.73</v>
      </c>
      <c r="D1245">
        <v>26</v>
      </c>
      <c r="E1245">
        <v>3.9</v>
      </c>
      <c r="F1245">
        <v>3.94</v>
      </c>
      <c r="G1245">
        <v>24.5</v>
      </c>
    </row>
    <row r="1246" spans="1:7" x14ac:dyDescent="0.35">
      <c r="A1246" s="1">
        <v>0.60267361111111117</v>
      </c>
      <c r="B1246">
        <v>20.100000000000001</v>
      </c>
      <c r="C1246">
        <v>19.82</v>
      </c>
      <c r="D1246">
        <v>25.75</v>
      </c>
      <c r="E1246">
        <v>3.46</v>
      </c>
      <c r="F1246">
        <v>3.49</v>
      </c>
      <c r="G1246">
        <v>24.5</v>
      </c>
    </row>
    <row r="1247" spans="1:7" x14ac:dyDescent="0.35">
      <c r="A1247" s="1">
        <v>0.60268518518518521</v>
      </c>
      <c r="B1247">
        <v>20.100000000000001</v>
      </c>
      <c r="C1247">
        <v>19.73</v>
      </c>
      <c r="D1247">
        <v>26</v>
      </c>
      <c r="E1247">
        <v>4.3499999999999996</v>
      </c>
      <c r="F1247">
        <v>4.37</v>
      </c>
      <c r="G1247">
        <v>24.75</v>
      </c>
    </row>
    <row r="1248" spans="1:7" x14ac:dyDescent="0.35">
      <c r="A1248" s="1">
        <v>0.60269675925925925</v>
      </c>
      <c r="B1248">
        <v>20.83</v>
      </c>
      <c r="C1248">
        <v>20.440000000000001</v>
      </c>
      <c r="D1248">
        <v>26</v>
      </c>
      <c r="E1248">
        <v>3.9</v>
      </c>
      <c r="F1248">
        <v>3.98</v>
      </c>
      <c r="G1248">
        <v>24</v>
      </c>
    </row>
    <row r="1249" spans="1:7" x14ac:dyDescent="0.35">
      <c r="A1249" s="1">
        <v>0.60270833333333329</v>
      </c>
      <c r="B1249">
        <v>18.64</v>
      </c>
      <c r="C1249">
        <v>18.46</v>
      </c>
      <c r="D1249">
        <v>25.5</v>
      </c>
      <c r="E1249">
        <v>4.3499999999999996</v>
      </c>
      <c r="F1249">
        <v>4.41</v>
      </c>
      <c r="G1249">
        <v>24.25</v>
      </c>
    </row>
    <row r="1250" spans="1:7" x14ac:dyDescent="0.35">
      <c r="A1250" s="1">
        <v>0.60271990740740744</v>
      </c>
      <c r="B1250">
        <v>18.64</v>
      </c>
      <c r="C1250">
        <v>18.38</v>
      </c>
      <c r="D1250">
        <v>25.75</v>
      </c>
      <c r="E1250">
        <v>4.3499999999999996</v>
      </c>
      <c r="F1250">
        <v>4.41</v>
      </c>
      <c r="G1250">
        <v>24.25</v>
      </c>
    </row>
    <row r="1251" spans="1:7" x14ac:dyDescent="0.35">
      <c r="A1251" s="1">
        <v>0.60273148148148148</v>
      </c>
      <c r="B1251">
        <v>18.64</v>
      </c>
      <c r="C1251">
        <v>18.38</v>
      </c>
      <c r="D1251">
        <v>25.75</v>
      </c>
      <c r="E1251">
        <v>3.9</v>
      </c>
      <c r="F1251">
        <v>3.98</v>
      </c>
      <c r="G1251">
        <v>24</v>
      </c>
    </row>
    <row r="1252" spans="1:7" x14ac:dyDescent="0.35">
      <c r="A1252" s="1">
        <v>0.60274305555555552</v>
      </c>
      <c r="B1252">
        <v>19.37</v>
      </c>
      <c r="C1252">
        <v>19.010000000000002</v>
      </c>
      <c r="D1252">
        <v>26</v>
      </c>
      <c r="E1252">
        <v>3.9</v>
      </c>
      <c r="F1252">
        <v>3.92</v>
      </c>
      <c r="G1252">
        <v>24.75</v>
      </c>
    </row>
    <row r="1253" spans="1:7" x14ac:dyDescent="0.35">
      <c r="A1253" s="1">
        <v>0.60275462962962967</v>
      </c>
      <c r="B1253">
        <v>19.37</v>
      </c>
      <c r="C1253">
        <v>19.100000000000001</v>
      </c>
      <c r="D1253">
        <v>25.75</v>
      </c>
      <c r="E1253">
        <v>4.3499999999999996</v>
      </c>
      <c r="F1253">
        <v>4.41</v>
      </c>
      <c r="G1253">
        <v>24.25</v>
      </c>
    </row>
    <row r="1254" spans="1:7" x14ac:dyDescent="0.35">
      <c r="A1254" s="1">
        <v>0.60276620370370371</v>
      </c>
      <c r="B1254">
        <v>19.37</v>
      </c>
      <c r="C1254">
        <v>19.100000000000001</v>
      </c>
      <c r="D1254">
        <v>25.75</v>
      </c>
      <c r="E1254">
        <v>3.9</v>
      </c>
      <c r="F1254">
        <v>3.94</v>
      </c>
      <c r="G1254">
        <v>24.5</v>
      </c>
    </row>
    <row r="1255" spans="1:7" x14ac:dyDescent="0.35">
      <c r="A1255" s="1">
        <v>0.60277777777777775</v>
      </c>
      <c r="B1255">
        <v>18.63</v>
      </c>
      <c r="C1255">
        <v>18.37</v>
      </c>
      <c r="D1255">
        <v>25.75</v>
      </c>
      <c r="E1255">
        <v>4.3499999999999996</v>
      </c>
      <c r="F1255">
        <v>4.37</v>
      </c>
      <c r="G1255">
        <v>24.75</v>
      </c>
    </row>
    <row r="1256" spans="1:7" x14ac:dyDescent="0.35">
      <c r="A1256" s="1">
        <v>0.60278935185185178</v>
      </c>
      <c r="B1256">
        <v>19.37</v>
      </c>
      <c r="C1256">
        <v>19.28</v>
      </c>
      <c r="D1256">
        <v>25.25</v>
      </c>
      <c r="E1256">
        <v>3.46</v>
      </c>
      <c r="F1256">
        <v>3.48</v>
      </c>
      <c r="G1256">
        <v>24.75</v>
      </c>
    </row>
    <row r="1257" spans="1:7" x14ac:dyDescent="0.35">
      <c r="A1257" s="1">
        <v>0.60280092592592593</v>
      </c>
      <c r="B1257">
        <v>20.100000000000001</v>
      </c>
      <c r="C1257">
        <v>19.73</v>
      </c>
      <c r="D1257">
        <v>26</v>
      </c>
      <c r="E1257">
        <v>3.46</v>
      </c>
      <c r="F1257">
        <v>3.51</v>
      </c>
      <c r="G1257">
        <v>24.25</v>
      </c>
    </row>
    <row r="1258" spans="1:7" x14ac:dyDescent="0.35">
      <c r="A1258" s="1">
        <v>0.60281249999999997</v>
      </c>
      <c r="B1258">
        <v>19.37</v>
      </c>
      <c r="C1258">
        <v>19.100000000000001</v>
      </c>
      <c r="D1258">
        <v>25.75</v>
      </c>
      <c r="E1258">
        <v>3.01</v>
      </c>
      <c r="F1258">
        <v>3.04</v>
      </c>
      <c r="G1258">
        <v>24.5</v>
      </c>
    </row>
    <row r="1259" spans="1:7" x14ac:dyDescent="0.35">
      <c r="A1259" s="1">
        <v>0.60282407407407412</v>
      </c>
      <c r="B1259">
        <v>20.11</v>
      </c>
      <c r="C1259">
        <v>19.829999999999998</v>
      </c>
      <c r="D1259">
        <v>25.75</v>
      </c>
      <c r="E1259">
        <v>3.46</v>
      </c>
      <c r="F1259">
        <v>3.48</v>
      </c>
      <c r="G1259">
        <v>24.75</v>
      </c>
    </row>
    <row r="1260" spans="1:7" x14ac:dyDescent="0.35">
      <c r="A1260" s="1">
        <v>0.60283564814814816</v>
      </c>
      <c r="B1260">
        <v>19.38</v>
      </c>
      <c r="C1260">
        <v>19.11</v>
      </c>
      <c r="D1260">
        <v>25.75</v>
      </c>
      <c r="E1260">
        <v>4.3499999999999996</v>
      </c>
      <c r="F1260">
        <v>4.37</v>
      </c>
      <c r="G1260">
        <v>24.75</v>
      </c>
    </row>
    <row r="1261" spans="1:7" x14ac:dyDescent="0.35">
      <c r="A1261" s="1">
        <v>0.6028472222222222</v>
      </c>
      <c r="B1261">
        <v>20.100000000000001</v>
      </c>
      <c r="C1261">
        <v>19.91</v>
      </c>
      <c r="D1261">
        <v>25.5</v>
      </c>
      <c r="E1261">
        <v>3.46</v>
      </c>
      <c r="F1261">
        <v>3.53</v>
      </c>
      <c r="G1261">
        <v>24</v>
      </c>
    </row>
    <row r="1262" spans="1:7" x14ac:dyDescent="0.35">
      <c r="A1262" s="1">
        <v>0.60285879629629624</v>
      </c>
      <c r="B1262">
        <v>18.64</v>
      </c>
      <c r="C1262">
        <v>18.29</v>
      </c>
      <c r="D1262">
        <v>26</v>
      </c>
      <c r="E1262">
        <v>3.9</v>
      </c>
      <c r="F1262">
        <v>3.96</v>
      </c>
      <c r="G1262">
        <v>24.25</v>
      </c>
    </row>
    <row r="1263" spans="1:7" x14ac:dyDescent="0.35">
      <c r="A1263" s="1">
        <v>0.60287037037037039</v>
      </c>
      <c r="B1263">
        <v>18.64</v>
      </c>
      <c r="C1263">
        <v>18.21</v>
      </c>
      <c r="D1263">
        <v>26.25</v>
      </c>
      <c r="E1263">
        <v>3.9</v>
      </c>
      <c r="F1263">
        <v>3.94</v>
      </c>
      <c r="G1263">
        <v>24.5</v>
      </c>
    </row>
    <row r="1264" spans="1:7" x14ac:dyDescent="0.35">
      <c r="A1264" s="1">
        <v>0.60288194444444443</v>
      </c>
      <c r="B1264">
        <v>20.11</v>
      </c>
      <c r="C1264">
        <v>19.920000000000002</v>
      </c>
      <c r="D1264">
        <v>25.5</v>
      </c>
      <c r="E1264">
        <v>3.46</v>
      </c>
      <c r="F1264">
        <v>3.49</v>
      </c>
      <c r="G1264">
        <v>24.5</v>
      </c>
    </row>
    <row r="1265" spans="1:7" x14ac:dyDescent="0.35">
      <c r="A1265" s="1">
        <v>0.60289351851851858</v>
      </c>
      <c r="B1265">
        <v>18.63</v>
      </c>
      <c r="C1265">
        <v>18.45</v>
      </c>
      <c r="D1265">
        <v>25.5</v>
      </c>
      <c r="E1265">
        <v>4.8</v>
      </c>
      <c r="F1265">
        <v>4.87</v>
      </c>
      <c r="G1265">
        <v>24.25</v>
      </c>
    </row>
    <row r="1266" spans="1:7" x14ac:dyDescent="0.35">
      <c r="A1266" s="1">
        <v>0.60290509259259262</v>
      </c>
      <c r="B1266">
        <v>19.37</v>
      </c>
      <c r="C1266">
        <v>19.010000000000002</v>
      </c>
      <c r="D1266">
        <v>26</v>
      </c>
      <c r="E1266">
        <v>3.46</v>
      </c>
      <c r="F1266">
        <v>3.49</v>
      </c>
      <c r="G1266">
        <v>24.5</v>
      </c>
    </row>
    <row r="1267" spans="1:7" x14ac:dyDescent="0.35">
      <c r="A1267" s="1">
        <v>0.60291666666666666</v>
      </c>
      <c r="B1267">
        <v>19.38</v>
      </c>
      <c r="C1267">
        <v>19.02</v>
      </c>
      <c r="D1267">
        <v>26</v>
      </c>
      <c r="E1267">
        <v>4.3499999999999996</v>
      </c>
      <c r="F1267">
        <v>4.37</v>
      </c>
      <c r="G1267">
        <v>24.75</v>
      </c>
    </row>
    <row r="1268" spans="1:7" x14ac:dyDescent="0.35">
      <c r="A1268" s="1">
        <v>0.6029282407407407</v>
      </c>
      <c r="B1268">
        <v>20.09</v>
      </c>
      <c r="C1268">
        <v>19.72</v>
      </c>
      <c r="D1268">
        <v>26</v>
      </c>
      <c r="E1268">
        <v>2.62</v>
      </c>
      <c r="F1268">
        <v>2.65</v>
      </c>
      <c r="G1268">
        <v>24.5</v>
      </c>
    </row>
    <row r="1269" spans="1:7" x14ac:dyDescent="0.35">
      <c r="A1269" s="1">
        <v>0.60293981481481485</v>
      </c>
      <c r="B1269">
        <v>18.64</v>
      </c>
      <c r="C1269">
        <v>18.21</v>
      </c>
      <c r="D1269">
        <v>26.25</v>
      </c>
      <c r="E1269">
        <v>3.01</v>
      </c>
      <c r="F1269">
        <v>3.05</v>
      </c>
      <c r="G1269">
        <v>24.25</v>
      </c>
    </row>
    <row r="1270" spans="1:7" x14ac:dyDescent="0.35">
      <c r="A1270" s="1">
        <v>0.60295138888888888</v>
      </c>
      <c r="B1270">
        <v>19.38</v>
      </c>
      <c r="C1270">
        <v>19.11</v>
      </c>
      <c r="D1270">
        <v>25.75</v>
      </c>
      <c r="E1270">
        <v>3.9</v>
      </c>
      <c r="F1270">
        <v>3.92</v>
      </c>
      <c r="G1270">
        <v>24.75</v>
      </c>
    </row>
    <row r="1271" spans="1:7" x14ac:dyDescent="0.35">
      <c r="A1271" s="1">
        <v>0.60296296296296303</v>
      </c>
      <c r="B1271">
        <v>17.91</v>
      </c>
      <c r="C1271">
        <v>17.66</v>
      </c>
      <c r="D1271">
        <v>25.75</v>
      </c>
      <c r="E1271">
        <v>3.9</v>
      </c>
      <c r="F1271">
        <v>3.96</v>
      </c>
      <c r="G1271">
        <v>24.25</v>
      </c>
    </row>
    <row r="1272" spans="1:7" x14ac:dyDescent="0.35">
      <c r="A1272" s="1">
        <v>0.60297453703703707</v>
      </c>
      <c r="B1272">
        <v>18.64</v>
      </c>
      <c r="C1272">
        <v>18.38</v>
      </c>
      <c r="D1272">
        <v>25.75</v>
      </c>
      <c r="E1272">
        <v>4.3499999999999996</v>
      </c>
      <c r="F1272">
        <v>4.41</v>
      </c>
      <c r="G1272">
        <v>24.25</v>
      </c>
    </row>
    <row r="1273" spans="1:7" x14ac:dyDescent="0.35">
      <c r="A1273" s="1">
        <v>0.60298611111111111</v>
      </c>
      <c r="B1273">
        <v>17.91</v>
      </c>
      <c r="C1273">
        <v>17.66</v>
      </c>
      <c r="D1273">
        <v>25.75</v>
      </c>
      <c r="E1273">
        <v>4.3499999999999996</v>
      </c>
      <c r="F1273">
        <v>4.37</v>
      </c>
      <c r="G1273">
        <v>24.75</v>
      </c>
    </row>
    <row r="1274" spans="1:7" x14ac:dyDescent="0.35">
      <c r="A1274" s="1">
        <v>0.60299768518518515</v>
      </c>
      <c r="B1274">
        <v>17.899999999999999</v>
      </c>
      <c r="C1274">
        <v>17.57</v>
      </c>
      <c r="D1274">
        <v>26</v>
      </c>
      <c r="E1274">
        <v>3.9</v>
      </c>
      <c r="F1274">
        <v>3.94</v>
      </c>
      <c r="G1274">
        <v>24.5</v>
      </c>
    </row>
    <row r="1275" spans="1:7" x14ac:dyDescent="0.35">
      <c r="A1275" s="1">
        <v>0.60300925925925919</v>
      </c>
      <c r="B1275">
        <v>19.36</v>
      </c>
      <c r="C1275">
        <v>19.09</v>
      </c>
      <c r="D1275">
        <v>25.75</v>
      </c>
      <c r="E1275">
        <v>3.46</v>
      </c>
      <c r="F1275">
        <v>3.48</v>
      </c>
      <c r="G1275">
        <v>24.75</v>
      </c>
    </row>
    <row r="1276" spans="1:7" x14ac:dyDescent="0.35">
      <c r="A1276" s="1">
        <v>0.60302083333333334</v>
      </c>
      <c r="B1276">
        <v>20.09</v>
      </c>
      <c r="C1276">
        <v>19.72</v>
      </c>
      <c r="D1276">
        <v>26</v>
      </c>
      <c r="E1276">
        <v>3.9</v>
      </c>
      <c r="F1276">
        <v>3.92</v>
      </c>
      <c r="G1276">
        <v>24.75</v>
      </c>
    </row>
    <row r="1277" spans="1:7" x14ac:dyDescent="0.35">
      <c r="A1277" s="1">
        <v>0.60303240740740738</v>
      </c>
      <c r="B1277">
        <v>18.64</v>
      </c>
      <c r="C1277">
        <v>18.38</v>
      </c>
      <c r="D1277">
        <v>25.75</v>
      </c>
      <c r="E1277">
        <v>4.3499999999999996</v>
      </c>
      <c r="F1277">
        <v>4.41</v>
      </c>
      <c r="G1277">
        <v>24.25</v>
      </c>
    </row>
    <row r="1278" spans="1:7" x14ac:dyDescent="0.35">
      <c r="A1278" s="1">
        <v>0.60304398148148153</v>
      </c>
      <c r="B1278">
        <v>20.11</v>
      </c>
      <c r="C1278">
        <v>19.64</v>
      </c>
      <c r="D1278">
        <v>26.25</v>
      </c>
      <c r="E1278">
        <v>4.3499999999999996</v>
      </c>
      <c r="F1278">
        <v>4.3899999999999997</v>
      </c>
      <c r="G1278">
        <v>24.5</v>
      </c>
    </row>
    <row r="1279" spans="1:7" x14ac:dyDescent="0.35">
      <c r="A1279" s="1">
        <v>0.60305555555555557</v>
      </c>
      <c r="B1279">
        <v>20.11</v>
      </c>
      <c r="C1279">
        <v>19.739999999999998</v>
      </c>
      <c r="D1279">
        <v>26</v>
      </c>
      <c r="E1279">
        <v>3.9</v>
      </c>
      <c r="F1279">
        <v>3.92</v>
      </c>
      <c r="G1279">
        <v>24.75</v>
      </c>
    </row>
    <row r="1280" spans="1:7" x14ac:dyDescent="0.35">
      <c r="A1280" s="1">
        <v>0.60306712962962961</v>
      </c>
      <c r="B1280">
        <v>19.38</v>
      </c>
      <c r="C1280">
        <v>19.11</v>
      </c>
      <c r="D1280">
        <v>25.75</v>
      </c>
      <c r="E1280">
        <v>3.9</v>
      </c>
      <c r="F1280">
        <v>3.96</v>
      </c>
      <c r="G1280">
        <v>24.25</v>
      </c>
    </row>
    <row r="1281" spans="1:7" x14ac:dyDescent="0.35">
      <c r="A1281" s="1">
        <v>0.60307870370370364</v>
      </c>
      <c r="B1281">
        <v>19.38</v>
      </c>
      <c r="C1281">
        <v>19.11</v>
      </c>
      <c r="D1281">
        <v>25.75</v>
      </c>
      <c r="E1281">
        <v>4.3499999999999996</v>
      </c>
      <c r="F1281">
        <v>4.37</v>
      </c>
      <c r="G1281">
        <v>24.75</v>
      </c>
    </row>
    <row r="1282" spans="1:7" x14ac:dyDescent="0.35">
      <c r="A1282" s="1">
        <v>0.60309027777777779</v>
      </c>
      <c r="B1282">
        <v>20.100000000000001</v>
      </c>
      <c r="C1282">
        <v>19.73</v>
      </c>
      <c r="D1282">
        <v>26</v>
      </c>
      <c r="E1282">
        <v>3.9</v>
      </c>
      <c r="F1282">
        <v>3.96</v>
      </c>
      <c r="G1282">
        <v>24.25</v>
      </c>
    </row>
    <row r="1283" spans="1:7" x14ac:dyDescent="0.35">
      <c r="A1283" s="1">
        <v>0.60310185185185183</v>
      </c>
      <c r="B1283">
        <v>18.64</v>
      </c>
      <c r="C1283">
        <v>18.29</v>
      </c>
      <c r="D1283">
        <v>26</v>
      </c>
      <c r="E1283">
        <v>4.79</v>
      </c>
      <c r="F1283">
        <v>4.8099999999999996</v>
      </c>
      <c r="G1283">
        <v>24.75</v>
      </c>
    </row>
    <row r="1284" spans="1:7" x14ac:dyDescent="0.35">
      <c r="A1284" s="1">
        <v>0.60311342592592598</v>
      </c>
      <c r="B1284">
        <v>20.100000000000001</v>
      </c>
      <c r="C1284">
        <v>19.73</v>
      </c>
      <c r="D1284">
        <v>26</v>
      </c>
      <c r="E1284">
        <v>3.46</v>
      </c>
      <c r="F1284">
        <v>3.49</v>
      </c>
      <c r="G1284">
        <v>24.5</v>
      </c>
    </row>
    <row r="1285" spans="1:7" x14ac:dyDescent="0.35">
      <c r="A1285" s="1">
        <v>0.60311342592592598</v>
      </c>
      <c r="B1285">
        <v>18.64</v>
      </c>
      <c r="C1285">
        <v>18.29</v>
      </c>
      <c r="D1285">
        <v>26</v>
      </c>
      <c r="E1285">
        <v>3.9</v>
      </c>
      <c r="F1285">
        <v>3.98</v>
      </c>
      <c r="G1285">
        <v>24</v>
      </c>
    </row>
    <row r="1286" spans="1:7" x14ac:dyDescent="0.35">
      <c r="A1286" s="1">
        <v>0.60313657407407406</v>
      </c>
      <c r="B1286">
        <v>19.37</v>
      </c>
      <c r="C1286">
        <v>19.010000000000002</v>
      </c>
      <c r="D1286">
        <v>26</v>
      </c>
      <c r="E1286">
        <v>3.46</v>
      </c>
      <c r="F1286">
        <v>3.48</v>
      </c>
      <c r="G1286">
        <v>24.75</v>
      </c>
    </row>
    <row r="1287" spans="1:7" x14ac:dyDescent="0.35">
      <c r="A1287" s="1">
        <v>0.60313657407407406</v>
      </c>
      <c r="B1287">
        <v>19.38</v>
      </c>
      <c r="C1287">
        <v>19.02</v>
      </c>
      <c r="D1287">
        <v>26</v>
      </c>
      <c r="E1287">
        <v>3.9</v>
      </c>
      <c r="F1287">
        <v>3.94</v>
      </c>
      <c r="G1287">
        <v>24.5</v>
      </c>
    </row>
    <row r="1288" spans="1:7" x14ac:dyDescent="0.35">
      <c r="A1288" s="1">
        <v>0.6031481481481481</v>
      </c>
      <c r="B1288">
        <v>19.38</v>
      </c>
      <c r="C1288">
        <v>19.11</v>
      </c>
      <c r="D1288">
        <v>25.75</v>
      </c>
      <c r="E1288">
        <v>4.3499999999999996</v>
      </c>
      <c r="F1288">
        <v>4.37</v>
      </c>
      <c r="G1288">
        <v>24.75</v>
      </c>
    </row>
    <row r="1289" spans="1:7" x14ac:dyDescent="0.35">
      <c r="A1289" s="1">
        <v>0.60315972222222225</v>
      </c>
      <c r="B1289">
        <v>18.64</v>
      </c>
      <c r="C1289">
        <v>18.21</v>
      </c>
      <c r="D1289">
        <v>26.25</v>
      </c>
      <c r="E1289">
        <v>4.3499999999999996</v>
      </c>
      <c r="F1289">
        <v>4.37</v>
      </c>
      <c r="G1289">
        <v>24.75</v>
      </c>
    </row>
    <row r="1290" spans="1:7" x14ac:dyDescent="0.35">
      <c r="A1290" s="1">
        <v>0.60317129629629629</v>
      </c>
      <c r="B1290">
        <v>19.37</v>
      </c>
      <c r="C1290">
        <v>19.190000000000001</v>
      </c>
      <c r="D1290">
        <v>25.5</v>
      </c>
      <c r="E1290">
        <v>4.3499999999999996</v>
      </c>
      <c r="F1290">
        <v>4.3899999999999997</v>
      </c>
      <c r="G1290">
        <v>24.5</v>
      </c>
    </row>
    <row r="1291" spans="1:7" x14ac:dyDescent="0.35">
      <c r="A1291" s="1">
        <v>0.60318287037037044</v>
      </c>
      <c r="B1291">
        <v>17.91</v>
      </c>
      <c r="C1291">
        <v>17.66</v>
      </c>
      <c r="D1291">
        <v>25.75</v>
      </c>
      <c r="E1291">
        <v>4.3499999999999996</v>
      </c>
      <c r="F1291">
        <v>4.37</v>
      </c>
      <c r="G1291">
        <v>24.75</v>
      </c>
    </row>
    <row r="1292" spans="1:7" x14ac:dyDescent="0.35">
      <c r="A1292" s="1">
        <v>0.60319444444444448</v>
      </c>
      <c r="B1292">
        <v>22.21</v>
      </c>
      <c r="C1292">
        <v>22</v>
      </c>
      <c r="D1292">
        <v>25.5</v>
      </c>
      <c r="E1292">
        <v>3.46</v>
      </c>
      <c r="F1292">
        <v>3.51</v>
      </c>
      <c r="G1292">
        <v>24.25</v>
      </c>
    </row>
    <row r="1293" spans="1:7" x14ac:dyDescent="0.35">
      <c r="A1293" s="1">
        <v>0.60320601851851852</v>
      </c>
      <c r="B1293">
        <v>20.11</v>
      </c>
      <c r="C1293">
        <v>19.739999999999998</v>
      </c>
      <c r="D1293">
        <v>26</v>
      </c>
      <c r="E1293">
        <v>3.9</v>
      </c>
      <c r="F1293">
        <v>3.92</v>
      </c>
      <c r="G1293">
        <v>24.75</v>
      </c>
    </row>
    <row r="1294" spans="1:7" x14ac:dyDescent="0.35">
      <c r="A1294" s="1">
        <v>0.60321759259259256</v>
      </c>
      <c r="B1294">
        <v>19.36</v>
      </c>
      <c r="C1294">
        <v>19</v>
      </c>
      <c r="D1294">
        <v>26</v>
      </c>
      <c r="E1294">
        <v>4.3499999999999996</v>
      </c>
      <c r="F1294">
        <v>4.41</v>
      </c>
      <c r="G1294">
        <v>24.25</v>
      </c>
    </row>
    <row r="1295" spans="1:7" x14ac:dyDescent="0.35">
      <c r="A1295" s="1">
        <v>0.60322916666666659</v>
      </c>
      <c r="B1295">
        <v>18.64</v>
      </c>
      <c r="C1295">
        <v>18.38</v>
      </c>
      <c r="D1295">
        <v>25.75</v>
      </c>
      <c r="E1295">
        <v>4.79</v>
      </c>
      <c r="F1295">
        <v>4.8600000000000003</v>
      </c>
      <c r="G1295">
        <v>24.25</v>
      </c>
    </row>
    <row r="1296" spans="1:7" x14ac:dyDescent="0.35">
      <c r="A1296" s="1">
        <v>0.60324074074074074</v>
      </c>
      <c r="B1296">
        <v>20.100000000000001</v>
      </c>
      <c r="C1296">
        <v>20</v>
      </c>
      <c r="D1296">
        <v>25.25</v>
      </c>
      <c r="E1296">
        <v>3.01</v>
      </c>
      <c r="F1296">
        <v>3.02</v>
      </c>
      <c r="G1296">
        <v>24.75</v>
      </c>
    </row>
    <row r="1297" spans="1:7" x14ac:dyDescent="0.35">
      <c r="A1297" s="1">
        <v>0.60325231481481478</v>
      </c>
      <c r="B1297">
        <v>19.37</v>
      </c>
      <c r="C1297">
        <v>19.100000000000001</v>
      </c>
      <c r="D1297">
        <v>25.75</v>
      </c>
      <c r="E1297">
        <v>3.01</v>
      </c>
      <c r="F1297">
        <v>3.02</v>
      </c>
      <c r="G1297">
        <v>24.75</v>
      </c>
    </row>
    <row r="1298" spans="1:7" x14ac:dyDescent="0.35">
      <c r="A1298" s="1">
        <v>0.60326388888888893</v>
      </c>
      <c r="B1298">
        <v>19.37</v>
      </c>
      <c r="C1298">
        <v>19.010000000000002</v>
      </c>
      <c r="D1298">
        <v>26</v>
      </c>
      <c r="E1298">
        <v>3.9</v>
      </c>
      <c r="F1298">
        <v>3.92</v>
      </c>
      <c r="G1298">
        <v>24.75</v>
      </c>
    </row>
    <row r="1299" spans="1:7" x14ac:dyDescent="0.35">
      <c r="A1299" s="1">
        <v>0.60327546296296297</v>
      </c>
      <c r="B1299">
        <v>18.63</v>
      </c>
      <c r="C1299">
        <v>18.37</v>
      </c>
      <c r="D1299">
        <v>25.75</v>
      </c>
      <c r="E1299">
        <v>3.46</v>
      </c>
      <c r="F1299">
        <v>3.51</v>
      </c>
      <c r="G1299">
        <v>24.25</v>
      </c>
    </row>
    <row r="1300" spans="1:7" x14ac:dyDescent="0.35">
      <c r="A1300" s="1">
        <v>0.60328703703703701</v>
      </c>
      <c r="B1300">
        <v>18.64</v>
      </c>
      <c r="C1300">
        <v>18.38</v>
      </c>
      <c r="D1300">
        <v>25.75</v>
      </c>
      <c r="E1300">
        <v>3.46</v>
      </c>
      <c r="F1300">
        <v>3.48</v>
      </c>
      <c r="G1300">
        <v>24.75</v>
      </c>
    </row>
    <row r="1301" spans="1:7" x14ac:dyDescent="0.35">
      <c r="A1301" s="1">
        <v>0.60329861111111105</v>
      </c>
      <c r="B1301">
        <v>18.64</v>
      </c>
      <c r="C1301">
        <v>18.38</v>
      </c>
      <c r="D1301">
        <v>25.75</v>
      </c>
      <c r="E1301">
        <v>3.9</v>
      </c>
      <c r="F1301">
        <v>3.92</v>
      </c>
      <c r="G1301">
        <v>24.75</v>
      </c>
    </row>
    <row r="1302" spans="1:7" x14ac:dyDescent="0.35">
      <c r="A1302" s="1">
        <v>0.6033101851851852</v>
      </c>
      <c r="B1302">
        <v>18.64</v>
      </c>
      <c r="C1302">
        <v>18.55</v>
      </c>
      <c r="D1302">
        <v>25.25</v>
      </c>
      <c r="E1302">
        <v>3.9</v>
      </c>
      <c r="F1302">
        <v>3.96</v>
      </c>
      <c r="G1302">
        <v>24.25</v>
      </c>
    </row>
    <row r="1303" spans="1:7" x14ac:dyDescent="0.35">
      <c r="A1303" s="1">
        <v>0.60332175925925924</v>
      </c>
      <c r="B1303">
        <v>19.37</v>
      </c>
      <c r="C1303">
        <v>19.190000000000001</v>
      </c>
      <c r="D1303">
        <v>25.5</v>
      </c>
      <c r="E1303">
        <v>3.9</v>
      </c>
      <c r="F1303">
        <v>3.94</v>
      </c>
      <c r="G1303">
        <v>24.5</v>
      </c>
    </row>
    <row r="1304" spans="1:7" x14ac:dyDescent="0.35">
      <c r="A1304" s="1">
        <v>0.60333333333333339</v>
      </c>
      <c r="B1304">
        <v>17.91</v>
      </c>
      <c r="C1304">
        <v>17.66</v>
      </c>
      <c r="D1304">
        <v>25.75</v>
      </c>
      <c r="E1304">
        <v>3.9</v>
      </c>
      <c r="F1304">
        <v>3.9</v>
      </c>
      <c r="G1304">
        <v>25</v>
      </c>
    </row>
    <row r="1305" spans="1:7" x14ac:dyDescent="0.35">
      <c r="A1305" s="1">
        <v>0.60334490740740743</v>
      </c>
      <c r="B1305">
        <v>19.37</v>
      </c>
      <c r="C1305">
        <v>19.010000000000002</v>
      </c>
      <c r="D1305">
        <v>26</v>
      </c>
      <c r="E1305">
        <v>3.01</v>
      </c>
      <c r="F1305">
        <v>3.04</v>
      </c>
      <c r="G1305">
        <v>24.5</v>
      </c>
    </row>
    <row r="1306" spans="1:7" x14ac:dyDescent="0.35">
      <c r="A1306" s="1">
        <v>0.60335648148148147</v>
      </c>
      <c r="B1306">
        <v>19.37</v>
      </c>
      <c r="C1306">
        <v>19.100000000000001</v>
      </c>
      <c r="D1306">
        <v>25.75</v>
      </c>
      <c r="E1306">
        <v>4.3499999999999996</v>
      </c>
      <c r="F1306">
        <v>4.41</v>
      </c>
      <c r="G1306">
        <v>24.25</v>
      </c>
    </row>
    <row r="1307" spans="1:7" x14ac:dyDescent="0.35">
      <c r="A1307" s="1">
        <v>0.6033680555555555</v>
      </c>
      <c r="B1307">
        <v>17.91</v>
      </c>
      <c r="C1307">
        <v>17.579999999999998</v>
      </c>
      <c r="D1307">
        <v>26</v>
      </c>
      <c r="E1307">
        <v>3.9</v>
      </c>
      <c r="F1307">
        <v>3.92</v>
      </c>
      <c r="G1307">
        <v>24.75</v>
      </c>
    </row>
    <row r="1308" spans="1:7" x14ac:dyDescent="0.35">
      <c r="A1308" s="1">
        <v>0.60337962962962965</v>
      </c>
      <c r="B1308">
        <v>18.64</v>
      </c>
      <c r="C1308">
        <v>18.38</v>
      </c>
      <c r="D1308">
        <v>25.75</v>
      </c>
      <c r="E1308">
        <v>3.01</v>
      </c>
      <c r="F1308">
        <v>3.04</v>
      </c>
      <c r="G1308">
        <v>24.5</v>
      </c>
    </row>
    <row r="1309" spans="1:7" x14ac:dyDescent="0.35">
      <c r="A1309" s="1">
        <v>0.60339120370370369</v>
      </c>
      <c r="B1309">
        <v>18.63</v>
      </c>
      <c r="C1309">
        <v>18.2</v>
      </c>
      <c r="D1309">
        <v>26.25</v>
      </c>
      <c r="E1309">
        <v>3.9</v>
      </c>
      <c r="F1309">
        <v>3.94</v>
      </c>
      <c r="G1309">
        <v>24.5</v>
      </c>
    </row>
    <row r="1310" spans="1:7" x14ac:dyDescent="0.35">
      <c r="A1310" s="1">
        <v>0.60340277777777784</v>
      </c>
      <c r="B1310">
        <v>19.36</v>
      </c>
      <c r="C1310">
        <v>19.09</v>
      </c>
      <c r="D1310">
        <v>25.75</v>
      </c>
      <c r="E1310">
        <v>3.46</v>
      </c>
      <c r="F1310">
        <v>3.48</v>
      </c>
      <c r="G1310">
        <v>24.75</v>
      </c>
    </row>
    <row r="1311" spans="1:7" x14ac:dyDescent="0.35">
      <c r="A1311" s="1">
        <v>0.60341435185185188</v>
      </c>
      <c r="B1311">
        <v>18.63</v>
      </c>
      <c r="C1311">
        <v>18.2</v>
      </c>
      <c r="D1311">
        <v>26.25</v>
      </c>
      <c r="E1311">
        <v>4.3499999999999996</v>
      </c>
      <c r="F1311">
        <v>4.3899999999999997</v>
      </c>
      <c r="G1311">
        <v>24.5</v>
      </c>
    </row>
    <row r="1312" spans="1:7" x14ac:dyDescent="0.35">
      <c r="A1312" s="1">
        <v>0.60342592592592592</v>
      </c>
      <c r="B1312">
        <v>20.100000000000001</v>
      </c>
      <c r="C1312">
        <v>19.82</v>
      </c>
      <c r="D1312">
        <v>25.75</v>
      </c>
      <c r="E1312">
        <v>4.3499999999999996</v>
      </c>
      <c r="F1312">
        <v>4.3499999999999996</v>
      </c>
      <c r="G1312">
        <v>25</v>
      </c>
    </row>
    <row r="1313" spans="1:7" x14ac:dyDescent="0.35">
      <c r="A1313" s="1">
        <v>0.60343749999999996</v>
      </c>
      <c r="B1313">
        <v>19.36</v>
      </c>
      <c r="C1313">
        <v>19</v>
      </c>
      <c r="D1313">
        <v>26</v>
      </c>
      <c r="E1313">
        <v>3.46</v>
      </c>
      <c r="F1313">
        <v>3.48</v>
      </c>
      <c r="G1313">
        <v>24.75</v>
      </c>
    </row>
    <row r="1314" spans="1:7" x14ac:dyDescent="0.35">
      <c r="A1314" s="1">
        <v>0.603449074074074</v>
      </c>
      <c r="B1314">
        <v>17.91</v>
      </c>
      <c r="C1314">
        <v>17.579999999999998</v>
      </c>
      <c r="D1314">
        <v>26</v>
      </c>
      <c r="E1314">
        <v>4.3499999999999996</v>
      </c>
      <c r="F1314">
        <v>4.41</v>
      </c>
      <c r="G1314">
        <v>24.25</v>
      </c>
    </row>
    <row r="1315" spans="1:7" x14ac:dyDescent="0.35">
      <c r="A1315" s="1">
        <v>0.60346064814814815</v>
      </c>
      <c r="B1315">
        <v>18.63</v>
      </c>
      <c r="C1315">
        <v>18.37</v>
      </c>
      <c r="D1315">
        <v>25.75</v>
      </c>
      <c r="E1315">
        <v>3.46</v>
      </c>
      <c r="F1315">
        <v>3.49</v>
      </c>
      <c r="G1315">
        <v>24.5</v>
      </c>
    </row>
    <row r="1316" spans="1:7" x14ac:dyDescent="0.35">
      <c r="A1316" s="1">
        <v>0.60347222222222219</v>
      </c>
      <c r="B1316">
        <v>17.260000000000002</v>
      </c>
      <c r="C1316">
        <v>17.02</v>
      </c>
      <c r="D1316">
        <v>25.75</v>
      </c>
      <c r="E1316">
        <v>3.9</v>
      </c>
      <c r="F1316">
        <v>3.94</v>
      </c>
      <c r="G1316">
        <v>24.5</v>
      </c>
    </row>
    <row r="1317" spans="1:7" x14ac:dyDescent="0.35">
      <c r="A1317" s="1">
        <v>0.60348379629629634</v>
      </c>
      <c r="B1317">
        <v>17.899999999999999</v>
      </c>
      <c r="C1317">
        <v>17.48</v>
      </c>
      <c r="D1317">
        <v>26.25</v>
      </c>
      <c r="E1317">
        <v>3.46</v>
      </c>
      <c r="F1317">
        <v>3.49</v>
      </c>
      <c r="G1317">
        <v>24.5</v>
      </c>
    </row>
    <row r="1318" spans="1:7" x14ac:dyDescent="0.35">
      <c r="A1318" s="1">
        <v>0.60349537037037038</v>
      </c>
      <c r="B1318">
        <v>17.260000000000002</v>
      </c>
      <c r="C1318">
        <v>16.940000000000001</v>
      </c>
      <c r="D1318">
        <v>26</v>
      </c>
      <c r="E1318">
        <v>4.3499999999999996</v>
      </c>
      <c r="F1318">
        <v>4.37</v>
      </c>
      <c r="G1318">
        <v>24.75</v>
      </c>
    </row>
    <row r="1319" spans="1:7" x14ac:dyDescent="0.35">
      <c r="A1319" s="1">
        <v>0.60350694444444442</v>
      </c>
      <c r="B1319">
        <v>17.27</v>
      </c>
      <c r="C1319">
        <v>17.03</v>
      </c>
      <c r="D1319">
        <v>25.75</v>
      </c>
      <c r="E1319">
        <v>4.3499999999999996</v>
      </c>
      <c r="F1319">
        <v>4.37</v>
      </c>
      <c r="G1319">
        <v>24.75</v>
      </c>
    </row>
    <row r="1320" spans="1:7" x14ac:dyDescent="0.35">
      <c r="A1320" s="1">
        <v>0.60351851851851845</v>
      </c>
      <c r="B1320">
        <v>17.27</v>
      </c>
      <c r="C1320">
        <v>17.190000000000001</v>
      </c>
      <c r="D1320">
        <v>25.25</v>
      </c>
      <c r="E1320">
        <v>4.79</v>
      </c>
      <c r="F1320">
        <v>4.8600000000000003</v>
      </c>
      <c r="G1320">
        <v>24.25</v>
      </c>
    </row>
    <row r="1321" spans="1:7" x14ac:dyDescent="0.35">
      <c r="A1321" s="1">
        <v>0.6035300925925926</v>
      </c>
      <c r="B1321">
        <v>17.27</v>
      </c>
      <c r="C1321">
        <v>17.11</v>
      </c>
      <c r="D1321">
        <v>25.5</v>
      </c>
      <c r="E1321">
        <v>3.9</v>
      </c>
      <c r="F1321">
        <v>3.92</v>
      </c>
      <c r="G1321">
        <v>24.75</v>
      </c>
    </row>
    <row r="1322" spans="1:7" x14ac:dyDescent="0.35">
      <c r="A1322" s="1">
        <v>0.60354166666666664</v>
      </c>
      <c r="B1322">
        <v>18.63</v>
      </c>
      <c r="C1322">
        <v>18.28</v>
      </c>
      <c r="D1322">
        <v>26</v>
      </c>
      <c r="E1322">
        <v>3.46</v>
      </c>
      <c r="F1322">
        <v>3.49</v>
      </c>
      <c r="G1322">
        <v>24.5</v>
      </c>
    </row>
    <row r="1323" spans="1:7" x14ac:dyDescent="0.35">
      <c r="A1323" s="1">
        <v>0.60355324074074079</v>
      </c>
      <c r="B1323">
        <v>18.64</v>
      </c>
      <c r="C1323">
        <v>18.46</v>
      </c>
      <c r="D1323">
        <v>25.5</v>
      </c>
      <c r="E1323">
        <v>3.91</v>
      </c>
      <c r="F1323">
        <v>3.95</v>
      </c>
      <c r="G1323">
        <v>24.5</v>
      </c>
    </row>
    <row r="1324" spans="1:7" x14ac:dyDescent="0.35">
      <c r="A1324" s="1">
        <v>0.60356481481481483</v>
      </c>
      <c r="B1324">
        <v>17.899999999999999</v>
      </c>
      <c r="C1324">
        <v>17.57</v>
      </c>
      <c r="D1324">
        <v>26</v>
      </c>
      <c r="E1324">
        <v>3.46</v>
      </c>
      <c r="F1324">
        <v>3.51</v>
      </c>
      <c r="G1324">
        <v>24.25</v>
      </c>
    </row>
    <row r="1325" spans="1:7" x14ac:dyDescent="0.35">
      <c r="A1325" s="1">
        <v>0.60357638888888887</v>
      </c>
      <c r="B1325">
        <v>19.36</v>
      </c>
      <c r="C1325">
        <v>19</v>
      </c>
      <c r="D1325">
        <v>26</v>
      </c>
      <c r="E1325">
        <v>3.9</v>
      </c>
      <c r="F1325">
        <v>3.94</v>
      </c>
      <c r="G1325">
        <v>24.5</v>
      </c>
    </row>
    <row r="1326" spans="1:7" x14ac:dyDescent="0.35">
      <c r="A1326" s="1">
        <v>0.60358796296296291</v>
      </c>
      <c r="B1326">
        <v>19.37</v>
      </c>
      <c r="C1326">
        <v>19.100000000000001</v>
      </c>
      <c r="D1326">
        <v>25.75</v>
      </c>
      <c r="E1326">
        <v>3.9</v>
      </c>
      <c r="F1326">
        <v>3.92</v>
      </c>
      <c r="G1326">
        <v>24.75</v>
      </c>
    </row>
    <row r="1327" spans="1:7" x14ac:dyDescent="0.35">
      <c r="A1327" s="1">
        <v>0.60359953703703706</v>
      </c>
      <c r="B1327">
        <v>17.899999999999999</v>
      </c>
      <c r="C1327">
        <v>17.73</v>
      </c>
      <c r="D1327">
        <v>25.5</v>
      </c>
      <c r="E1327">
        <v>3.91</v>
      </c>
      <c r="F1327">
        <v>3.93</v>
      </c>
      <c r="G1327">
        <v>24.75</v>
      </c>
    </row>
    <row r="1328" spans="1:7" x14ac:dyDescent="0.35">
      <c r="A1328" s="1">
        <v>0.6036111111111111</v>
      </c>
      <c r="B1328">
        <v>17.899999999999999</v>
      </c>
      <c r="C1328">
        <v>17.57</v>
      </c>
      <c r="D1328">
        <v>26</v>
      </c>
      <c r="E1328">
        <v>4.79</v>
      </c>
      <c r="F1328">
        <v>4.8099999999999996</v>
      </c>
      <c r="G1328">
        <v>24.75</v>
      </c>
    </row>
    <row r="1329" spans="1:7" x14ac:dyDescent="0.35">
      <c r="A1329" s="1">
        <v>0.60362268518518525</v>
      </c>
      <c r="B1329">
        <v>19.36</v>
      </c>
      <c r="C1329">
        <v>18.91</v>
      </c>
      <c r="D1329">
        <v>26.25</v>
      </c>
      <c r="E1329">
        <v>3.9</v>
      </c>
      <c r="F1329">
        <v>3.94</v>
      </c>
      <c r="G1329">
        <v>24.5</v>
      </c>
    </row>
    <row r="1330" spans="1:7" x14ac:dyDescent="0.35">
      <c r="A1330" s="1">
        <v>0.60362268518518525</v>
      </c>
      <c r="B1330">
        <v>18.63</v>
      </c>
      <c r="C1330">
        <v>18.28</v>
      </c>
      <c r="D1330">
        <v>26</v>
      </c>
      <c r="E1330">
        <v>3.9</v>
      </c>
      <c r="F1330">
        <v>3.9</v>
      </c>
      <c r="G1330">
        <v>25</v>
      </c>
    </row>
    <row r="1331" spans="1:7" x14ac:dyDescent="0.35">
      <c r="A1331" s="1">
        <v>0.60363425925925929</v>
      </c>
      <c r="B1331">
        <v>17.260000000000002</v>
      </c>
      <c r="C1331">
        <v>17.18</v>
      </c>
      <c r="D1331">
        <v>25.25</v>
      </c>
      <c r="E1331">
        <v>3.9</v>
      </c>
      <c r="F1331">
        <v>3.92</v>
      </c>
      <c r="G1331">
        <v>24.75</v>
      </c>
    </row>
    <row r="1332" spans="1:7" x14ac:dyDescent="0.35">
      <c r="A1332" s="1">
        <v>0.60364583333333333</v>
      </c>
      <c r="B1332">
        <v>17.27</v>
      </c>
      <c r="C1332">
        <v>17.03</v>
      </c>
      <c r="D1332">
        <v>25.75</v>
      </c>
      <c r="E1332">
        <v>4.3499999999999996</v>
      </c>
      <c r="F1332">
        <v>4.41</v>
      </c>
      <c r="G1332">
        <v>24.25</v>
      </c>
    </row>
    <row r="1333" spans="1:7" x14ac:dyDescent="0.35">
      <c r="A1333" s="1">
        <v>0.60366898148148151</v>
      </c>
      <c r="B1333">
        <v>17.91</v>
      </c>
      <c r="C1333">
        <v>17.66</v>
      </c>
      <c r="D1333">
        <v>25.75</v>
      </c>
      <c r="E1333">
        <v>3.9</v>
      </c>
      <c r="F1333">
        <v>3.98</v>
      </c>
      <c r="G1333">
        <v>24</v>
      </c>
    </row>
    <row r="1334" spans="1:7" x14ac:dyDescent="0.35">
      <c r="A1334" s="1">
        <v>0.60366898148148151</v>
      </c>
      <c r="B1334">
        <v>17.899999999999999</v>
      </c>
      <c r="C1334">
        <v>17.649999999999999</v>
      </c>
      <c r="D1334">
        <v>25.75</v>
      </c>
      <c r="E1334">
        <v>5.24</v>
      </c>
      <c r="F1334">
        <v>5.24</v>
      </c>
      <c r="G1334">
        <v>25</v>
      </c>
    </row>
    <row r="1335" spans="1:7" x14ac:dyDescent="0.35">
      <c r="A1335" s="1">
        <v>0.60368055555555555</v>
      </c>
      <c r="B1335">
        <v>18.63</v>
      </c>
      <c r="C1335">
        <v>18.37</v>
      </c>
      <c r="D1335">
        <v>25.75</v>
      </c>
      <c r="E1335">
        <v>4.3499999999999996</v>
      </c>
      <c r="F1335">
        <v>4.3899999999999997</v>
      </c>
      <c r="G1335">
        <v>24.5</v>
      </c>
    </row>
    <row r="1336" spans="1:7" x14ac:dyDescent="0.35">
      <c r="A1336" s="1">
        <v>0.6036921296296297</v>
      </c>
      <c r="B1336">
        <v>19.36</v>
      </c>
      <c r="C1336">
        <v>19</v>
      </c>
      <c r="D1336">
        <v>26</v>
      </c>
      <c r="E1336">
        <v>3.46</v>
      </c>
      <c r="F1336">
        <v>3.49</v>
      </c>
      <c r="G1336">
        <v>24.5</v>
      </c>
    </row>
    <row r="1337" spans="1:7" x14ac:dyDescent="0.35">
      <c r="A1337" s="1">
        <v>0.60370370370370374</v>
      </c>
      <c r="B1337">
        <v>17.899999999999999</v>
      </c>
      <c r="C1337">
        <v>17.649999999999999</v>
      </c>
      <c r="D1337">
        <v>25.75</v>
      </c>
      <c r="E1337">
        <v>4.79</v>
      </c>
      <c r="F1337">
        <v>4.8099999999999996</v>
      </c>
      <c r="G1337">
        <v>24.75</v>
      </c>
    </row>
    <row r="1338" spans="1:7" x14ac:dyDescent="0.35">
      <c r="A1338" s="1">
        <v>0.60371527777777778</v>
      </c>
      <c r="B1338">
        <v>18.63</v>
      </c>
      <c r="C1338">
        <v>18.28</v>
      </c>
      <c r="D1338">
        <v>26</v>
      </c>
      <c r="E1338">
        <v>3.91</v>
      </c>
      <c r="F1338">
        <v>3.95</v>
      </c>
      <c r="G1338">
        <v>24.5</v>
      </c>
    </row>
    <row r="1339" spans="1:7" x14ac:dyDescent="0.35">
      <c r="A1339" s="1">
        <v>0.60372685185185182</v>
      </c>
      <c r="B1339">
        <v>18.63</v>
      </c>
      <c r="C1339">
        <v>18.37</v>
      </c>
      <c r="D1339">
        <v>25.75</v>
      </c>
      <c r="E1339">
        <v>3.91</v>
      </c>
      <c r="F1339">
        <v>3.95</v>
      </c>
      <c r="G1339">
        <v>24.5</v>
      </c>
    </row>
    <row r="1340" spans="1:7" x14ac:dyDescent="0.35">
      <c r="A1340" s="1">
        <v>0.60373842592592586</v>
      </c>
      <c r="B1340">
        <v>18.64</v>
      </c>
      <c r="C1340">
        <v>18.21</v>
      </c>
      <c r="D1340">
        <v>26.25</v>
      </c>
      <c r="E1340">
        <v>5.24</v>
      </c>
      <c r="F1340">
        <v>5.32</v>
      </c>
      <c r="G1340">
        <v>24.25</v>
      </c>
    </row>
    <row r="1341" spans="1:7" x14ac:dyDescent="0.35">
      <c r="A1341" s="1">
        <v>0.60375000000000001</v>
      </c>
      <c r="B1341">
        <v>18.64</v>
      </c>
      <c r="C1341">
        <v>18.46</v>
      </c>
      <c r="D1341">
        <v>25.5</v>
      </c>
      <c r="E1341">
        <v>4.3499999999999996</v>
      </c>
      <c r="F1341">
        <v>4.3899999999999997</v>
      </c>
      <c r="G1341">
        <v>24.5</v>
      </c>
    </row>
    <row r="1342" spans="1:7" x14ac:dyDescent="0.35">
      <c r="A1342" s="1">
        <v>0.60376157407407405</v>
      </c>
      <c r="B1342">
        <v>18.63</v>
      </c>
      <c r="C1342">
        <v>18.28</v>
      </c>
      <c r="D1342">
        <v>26</v>
      </c>
      <c r="E1342">
        <v>3.46</v>
      </c>
      <c r="F1342">
        <v>3.49</v>
      </c>
      <c r="G1342">
        <v>24.5</v>
      </c>
    </row>
    <row r="1343" spans="1:7" x14ac:dyDescent="0.35">
      <c r="A1343" s="1">
        <v>0.6037731481481482</v>
      </c>
      <c r="B1343">
        <v>17.899999999999999</v>
      </c>
      <c r="C1343">
        <v>17.649999999999999</v>
      </c>
      <c r="D1343">
        <v>25.75</v>
      </c>
      <c r="E1343">
        <v>3.91</v>
      </c>
      <c r="F1343">
        <v>3.97</v>
      </c>
      <c r="G1343">
        <v>24.25</v>
      </c>
    </row>
    <row r="1344" spans="1:7" x14ac:dyDescent="0.35">
      <c r="A1344" s="1">
        <v>0.60378472222222224</v>
      </c>
      <c r="B1344">
        <v>33</v>
      </c>
      <c r="C1344">
        <v>32.54</v>
      </c>
      <c r="D1344">
        <v>25.75</v>
      </c>
      <c r="E1344">
        <v>4.3499999999999996</v>
      </c>
      <c r="F1344">
        <v>4.3899999999999997</v>
      </c>
      <c r="G1344">
        <v>24.5</v>
      </c>
    </row>
    <row r="1345" spans="1:7" x14ac:dyDescent="0.35">
      <c r="A1345" s="1">
        <v>0.60379629629629628</v>
      </c>
      <c r="B1345">
        <v>53.93</v>
      </c>
      <c r="C1345">
        <v>53.42</v>
      </c>
      <c r="D1345">
        <v>25.5</v>
      </c>
      <c r="E1345">
        <v>4.8</v>
      </c>
      <c r="F1345">
        <v>4.8499999999999996</v>
      </c>
      <c r="G1345">
        <v>24.5</v>
      </c>
    </row>
    <row r="1346" spans="1:7" x14ac:dyDescent="0.35">
      <c r="A1346" s="1">
        <v>0.60380787037037031</v>
      </c>
      <c r="B1346">
        <v>38.81</v>
      </c>
      <c r="C1346">
        <v>38.44</v>
      </c>
      <c r="D1346">
        <v>25.5</v>
      </c>
      <c r="E1346">
        <v>6.98</v>
      </c>
      <c r="F1346">
        <v>7.05</v>
      </c>
      <c r="G1346">
        <v>24.5</v>
      </c>
    </row>
    <row r="1347" spans="1:7" x14ac:dyDescent="0.35">
      <c r="A1347" s="1">
        <v>0.60381944444444446</v>
      </c>
      <c r="B1347">
        <v>31.63</v>
      </c>
      <c r="C1347">
        <v>31.33</v>
      </c>
      <c r="D1347">
        <v>25.5</v>
      </c>
      <c r="E1347">
        <v>6.98</v>
      </c>
      <c r="F1347">
        <v>7.05</v>
      </c>
      <c r="G1347">
        <v>24.5</v>
      </c>
    </row>
    <row r="1348" spans="1:7" x14ac:dyDescent="0.35">
      <c r="A1348" s="1">
        <v>0.6038310185185185</v>
      </c>
      <c r="B1348">
        <v>26.54</v>
      </c>
      <c r="C1348">
        <v>26.29</v>
      </c>
      <c r="D1348">
        <v>25.5</v>
      </c>
      <c r="E1348">
        <v>5.64</v>
      </c>
      <c r="F1348">
        <v>5.75</v>
      </c>
      <c r="G1348">
        <v>24</v>
      </c>
    </row>
    <row r="1349" spans="1:7" x14ac:dyDescent="0.35">
      <c r="A1349" s="1">
        <v>0.60384259259259265</v>
      </c>
      <c r="B1349">
        <v>22.23</v>
      </c>
      <c r="C1349">
        <v>21.92</v>
      </c>
      <c r="D1349">
        <v>25.75</v>
      </c>
      <c r="E1349">
        <v>6.52</v>
      </c>
      <c r="F1349">
        <v>6.55</v>
      </c>
      <c r="G1349">
        <v>24.75</v>
      </c>
    </row>
    <row r="1350" spans="1:7" x14ac:dyDescent="0.35">
      <c r="A1350" s="1">
        <v>0.60385416666666669</v>
      </c>
      <c r="B1350">
        <v>19.38</v>
      </c>
      <c r="C1350">
        <v>19.11</v>
      </c>
      <c r="D1350">
        <v>25.75</v>
      </c>
      <c r="E1350">
        <v>6.08</v>
      </c>
      <c r="F1350">
        <v>6.14</v>
      </c>
      <c r="G1350">
        <v>24.5</v>
      </c>
    </row>
    <row r="1351" spans="1:7" x14ac:dyDescent="0.35">
      <c r="A1351" s="1">
        <v>0.60386574074074073</v>
      </c>
      <c r="B1351">
        <v>20.83</v>
      </c>
      <c r="C1351">
        <v>20.440000000000001</v>
      </c>
      <c r="D1351">
        <v>26</v>
      </c>
      <c r="E1351">
        <v>4.8</v>
      </c>
      <c r="F1351">
        <v>4.8499999999999996</v>
      </c>
      <c r="G1351">
        <v>24.5</v>
      </c>
    </row>
    <row r="1352" spans="1:7" x14ac:dyDescent="0.35">
      <c r="A1352" s="1">
        <v>0.60387731481481477</v>
      </c>
      <c r="B1352">
        <v>20.100000000000001</v>
      </c>
      <c r="C1352">
        <v>19.82</v>
      </c>
      <c r="D1352">
        <v>25.75</v>
      </c>
      <c r="E1352">
        <v>4.8</v>
      </c>
      <c r="F1352">
        <v>4.87</v>
      </c>
      <c r="G1352">
        <v>24.25</v>
      </c>
    </row>
    <row r="1353" spans="1:7" x14ac:dyDescent="0.35">
      <c r="A1353" s="1">
        <v>0.60388888888888892</v>
      </c>
      <c r="B1353">
        <v>17.27</v>
      </c>
      <c r="C1353">
        <v>16.95</v>
      </c>
      <c r="D1353">
        <v>26</v>
      </c>
      <c r="E1353">
        <v>4.8</v>
      </c>
      <c r="F1353">
        <v>4.8499999999999996</v>
      </c>
      <c r="G1353">
        <v>24.5</v>
      </c>
    </row>
    <row r="1354" spans="1:7" x14ac:dyDescent="0.35">
      <c r="A1354" s="1">
        <v>0.60390046296296296</v>
      </c>
      <c r="B1354">
        <v>18.64</v>
      </c>
      <c r="C1354">
        <v>18.29</v>
      </c>
      <c r="D1354">
        <v>26</v>
      </c>
      <c r="E1354">
        <v>4.8</v>
      </c>
      <c r="F1354">
        <v>4.82</v>
      </c>
      <c r="G1354">
        <v>24.75</v>
      </c>
    </row>
    <row r="1355" spans="1:7" x14ac:dyDescent="0.35">
      <c r="A1355" s="1">
        <v>0.60391203703703711</v>
      </c>
      <c r="B1355">
        <v>17.91</v>
      </c>
      <c r="C1355">
        <v>17.739999999999998</v>
      </c>
      <c r="D1355">
        <v>25.5</v>
      </c>
      <c r="E1355">
        <v>5.24</v>
      </c>
      <c r="F1355">
        <v>5.27</v>
      </c>
      <c r="G1355">
        <v>24.75</v>
      </c>
    </row>
    <row r="1356" spans="1:7" x14ac:dyDescent="0.35">
      <c r="A1356" s="1">
        <v>0.60392361111111115</v>
      </c>
      <c r="B1356">
        <v>17.91</v>
      </c>
      <c r="C1356">
        <v>17.66</v>
      </c>
      <c r="D1356">
        <v>25.75</v>
      </c>
      <c r="E1356">
        <v>5.24</v>
      </c>
      <c r="F1356">
        <v>5.27</v>
      </c>
      <c r="G1356">
        <v>24.75</v>
      </c>
    </row>
    <row r="1357" spans="1:7" x14ac:dyDescent="0.35">
      <c r="A1357" s="1">
        <v>0.60393518518518519</v>
      </c>
      <c r="B1357">
        <v>18.63</v>
      </c>
      <c r="C1357">
        <v>18.37</v>
      </c>
      <c r="D1357">
        <v>25.75</v>
      </c>
      <c r="E1357">
        <v>4.3499999999999996</v>
      </c>
      <c r="F1357">
        <v>4.3899999999999997</v>
      </c>
      <c r="G1357">
        <v>24.5</v>
      </c>
    </row>
    <row r="1358" spans="1:7" x14ac:dyDescent="0.35">
      <c r="A1358" s="1">
        <v>0.60394675925925922</v>
      </c>
      <c r="B1358">
        <v>19.36</v>
      </c>
      <c r="C1358">
        <v>19</v>
      </c>
      <c r="D1358">
        <v>26</v>
      </c>
      <c r="E1358">
        <v>3.91</v>
      </c>
      <c r="F1358">
        <v>3.97</v>
      </c>
      <c r="G1358">
        <v>24.25</v>
      </c>
    </row>
    <row r="1359" spans="1:7" x14ac:dyDescent="0.35">
      <c r="A1359" s="1">
        <v>0.60395833333333326</v>
      </c>
      <c r="B1359">
        <v>16.53</v>
      </c>
      <c r="C1359">
        <v>16.22</v>
      </c>
      <c r="D1359">
        <v>26</v>
      </c>
      <c r="E1359">
        <v>4.79</v>
      </c>
      <c r="F1359">
        <v>4.8099999999999996</v>
      </c>
      <c r="G1359">
        <v>24.75</v>
      </c>
    </row>
    <row r="1360" spans="1:7" x14ac:dyDescent="0.35">
      <c r="A1360" s="1">
        <v>0.60396990740740741</v>
      </c>
      <c r="B1360">
        <v>17.260000000000002</v>
      </c>
      <c r="C1360">
        <v>16.86</v>
      </c>
      <c r="D1360">
        <v>26.25</v>
      </c>
      <c r="E1360">
        <v>4.79</v>
      </c>
      <c r="F1360">
        <v>4.84</v>
      </c>
      <c r="G1360">
        <v>24.5</v>
      </c>
    </row>
    <row r="1361" spans="1:7" x14ac:dyDescent="0.35">
      <c r="A1361" s="1">
        <v>0.60398148148148145</v>
      </c>
      <c r="B1361">
        <v>17.27</v>
      </c>
      <c r="C1361">
        <v>17.03</v>
      </c>
      <c r="D1361">
        <v>25.75</v>
      </c>
      <c r="E1361">
        <v>4.3499999999999996</v>
      </c>
      <c r="F1361">
        <v>4.37</v>
      </c>
      <c r="G1361">
        <v>24.75</v>
      </c>
    </row>
    <row r="1362" spans="1:7" x14ac:dyDescent="0.35">
      <c r="A1362" s="1">
        <v>0.6039930555555556</v>
      </c>
      <c r="B1362">
        <v>18.63</v>
      </c>
      <c r="C1362">
        <v>18.28</v>
      </c>
      <c r="D1362">
        <v>26</v>
      </c>
      <c r="E1362">
        <v>4.3499999999999996</v>
      </c>
      <c r="F1362">
        <v>4.3899999999999997</v>
      </c>
      <c r="G1362">
        <v>24.5</v>
      </c>
    </row>
    <row r="1363" spans="1:7" x14ac:dyDescent="0.35">
      <c r="A1363" s="1">
        <v>0.60400462962962964</v>
      </c>
      <c r="B1363">
        <v>16.53</v>
      </c>
      <c r="C1363">
        <v>16.3</v>
      </c>
      <c r="D1363">
        <v>25.75</v>
      </c>
      <c r="E1363">
        <v>4.79</v>
      </c>
      <c r="F1363">
        <v>4.8600000000000003</v>
      </c>
      <c r="G1363">
        <v>24.25</v>
      </c>
    </row>
    <row r="1364" spans="1:7" x14ac:dyDescent="0.35">
      <c r="A1364" s="1">
        <v>0.60401620370370368</v>
      </c>
      <c r="B1364">
        <v>18.63</v>
      </c>
      <c r="C1364">
        <v>18.45</v>
      </c>
      <c r="D1364">
        <v>25.5</v>
      </c>
      <c r="E1364">
        <v>4.3499999999999996</v>
      </c>
      <c r="F1364">
        <v>4.43</v>
      </c>
      <c r="G1364">
        <v>24</v>
      </c>
    </row>
    <row r="1365" spans="1:7" x14ac:dyDescent="0.35">
      <c r="A1365" s="1">
        <v>0.60402777777777772</v>
      </c>
      <c r="B1365">
        <v>17.260000000000002</v>
      </c>
      <c r="C1365">
        <v>16.940000000000001</v>
      </c>
      <c r="D1365">
        <v>26</v>
      </c>
      <c r="E1365">
        <v>5.24</v>
      </c>
      <c r="F1365">
        <v>5.27</v>
      </c>
      <c r="G1365">
        <v>24.75</v>
      </c>
    </row>
    <row r="1366" spans="1:7" x14ac:dyDescent="0.35">
      <c r="A1366" s="1">
        <v>0.60403935185185187</v>
      </c>
      <c r="B1366">
        <v>18.63</v>
      </c>
      <c r="C1366">
        <v>18.45</v>
      </c>
      <c r="D1366">
        <v>25.5</v>
      </c>
      <c r="E1366">
        <v>4.3499999999999996</v>
      </c>
      <c r="F1366">
        <v>4.41</v>
      </c>
      <c r="G1366">
        <v>24.25</v>
      </c>
    </row>
    <row r="1367" spans="1:7" x14ac:dyDescent="0.35">
      <c r="A1367" s="1">
        <v>0.60405092592592591</v>
      </c>
      <c r="B1367">
        <v>17.27</v>
      </c>
      <c r="C1367">
        <v>16.95</v>
      </c>
      <c r="D1367">
        <v>26</v>
      </c>
      <c r="E1367">
        <v>4.79</v>
      </c>
      <c r="F1367">
        <v>4.84</v>
      </c>
      <c r="G1367">
        <v>24.5</v>
      </c>
    </row>
    <row r="1368" spans="1:7" x14ac:dyDescent="0.35">
      <c r="A1368" s="1">
        <v>0.61084490740740738</v>
      </c>
      <c r="B1368">
        <v>14.35</v>
      </c>
      <c r="C1368">
        <v>14.21</v>
      </c>
      <c r="D1368">
        <v>25.5</v>
      </c>
      <c r="E1368">
        <v>29.72</v>
      </c>
      <c r="F1368">
        <v>29.72</v>
      </c>
      <c r="G1368">
        <v>25</v>
      </c>
    </row>
    <row r="1369" spans="1:7" x14ac:dyDescent="0.35">
      <c r="A1369" s="1">
        <v>0.61085648148148153</v>
      </c>
      <c r="B1369">
        <v>20.149999999999999</v>
      </c>
      <c r="C1369">
        <v>19.87</v>
      </c>
      <c r="D1369">
        <v>25.75</v>
      </c>
      <c r="E1369">
        <v>29.73</v>
      </c>
      <c r="F1369">
        <v>29.87</v>
      </c>
      <c r="G1369">
        <v>24.75</v>
      </c>
    </row>
    <row r="1370" spans="1:7" x14ac:dyDescent="0.35">
      <c r="A1370" s="1">
        <v>0.61086805555555557</v>
      </c>
      <c r="B1370">
        <v>13.7</v>
      </c>
      <c r="C1370">
        <v>13.51</v>
      </c>
      <c r="D1370">
        <v>25.75</v>
      </c>
      <c r="E1370">
        <v>39.380000000000003</v>
      </c>
      <c r="F1370">
        <v>39.76</v>
      </c>
      <c r="G1370">
        <v>24.5</v>
      </c>
    </row>
    <row r="1371" spans="1:7" x14ac:dyDescent="0.35">
      <c r="A1371" s="1">
        <v>0.61087962962962961</v>
      </c>
      <c r="B1371">
        <v>12.23</v>
      </c>
      <c r="C1371">
        <v>12</v>
      </c>
      <c r="D1371">
        <v>26</v>
      </c>
      <c r="E1371">
        <v>39.82</v>
      </c>
      <c r="F1371">
        <v>39.82</v>
      </c>
      <c r="G1371">
        <v>25</v>
      </c>
    </row>
    <row r="1372" spans="1:7" x14ac:dyDescent="0.35">
      <c r="A1372" s="1">
        <v>0.61089120370370364</v>
      </c>
      <c r="B1372">
        <v>12.96</v>
      </c>
      <c r="C1372">
        <v>12.9</v>
      </c>
      <c r="D1372">
        <v>25.25</v>
      </c>
      <c r="E1372">
        <v>37.64</v>
      </c>
      <c r="F1372">
        <v>37.82</v>
      </c>
      <c r="G1372">
        <v>24.75</v>
      </c>
    </row>
    <row r="1373" spans="1:7" x14ac:dyDescent="0.35">
      <c r="A1373" s="1">
        <v>0.61090277777777779</v>
      </c>
      <c r="B1373">
        <v>10.76</v>
      </c>
      <c r="C1373">
        <v>10.56</v>
      </c>
      <c r="D1373">
        <v>26</v>
      </c>
      <c r="E1373">
        <v>35.44</v>
      </c>
      <c r="F1373">
        <v>35.78</v>
      </c>
      <c r="G1373">
        <v>24.5</v>
      </c>
    </row>
    <row r="1374" spans="1:7" x14ac:dyDescent="0.35">
      <c r="A1374" s="1">
        <v>0.61091435185185183</v>
      </c>
      <c r="B1374">
        <v>11.49</v>
      </c>
      <c r="C1374">
        <v>11.33</v>
      </c>
      <c r="D1374">
        <v>25.75</v>
      </c>
      <c r="E1374">
        <v>33.26</v>
      </c>
      <c r="F1374">
        <v>33.26</v>
      </c>
      <c r="G1374">
        <v>25</v>
      </c>
    </row>
    <row r="1375" spans="1:7" x14ac:dyDescent="0.35">
      <c r="A1375" s="1">
        <v>0.61092592592592598</v>
      </c>
      <c r="B1375">
        <v>12.23</v>
      </c>
      <c r="C1375">
        <v>12.11</v>
      </c>
      <c r="D1375">
        <v>25.5</v>
      </c>
      <c r="E1375">
        <v>32.36</v>
      </c>
      <c r="F1375">
        <v>32.36</v>
      </c>
      <c r="G1375">
        <v>25</v>
      </c>
    </row>
    <row r="1376" spans="1:7" x14ac:dyDescent="0.35">
      <c r="A1376" s="1">
        <v>0.61093750000000002</v>
      </c>
      <c r="B1376">
        <v>11.5</v>
      </c>
      <c r="C1376">
        <v>11.45</v>
      </c>
      <c r="D1376">
        <v>25.25</v>
      </c>
      <c r="E1376">
        <v>30.62</v>
      </c>
      <c r="F1376">
        <v>30.62</v>
      </c>
      <c r="G1376">
        <v>25</v>
      </c>
    </row>
    <row r="1377" spans="1:7" x14ac:dyDescent="0.35">
      <c r="A1377" s="1">
        <v>0.61094907407407406</v>
      </c>
      <c r="B1377">
        <v>11.5</v>
      </c>
      <c r="C1377">
        <v>11.34</v>
      </c>
      <c r="D1377">
        <v>25.75</v>
      </c>
      <c r="E1377">
        <v>29.72</v>
      </c>
      <c r="F1377">
        <v>30.01</v>
      </c>
      <c r="G1377">
        <v>24.5</v>
      </c>
    </row>
    <row r="1378" spans="1:7" x14ac:dyDescent="0.35">
      <c r="A1378" s="1">
        <v>0.6109606481481481</v>
      </c>
      <c r="B1378">
        <v>10.02</v>
      </c>
      <c r="C1378">
        <v>10.02</v>
      </c>
      <c r="D1378">
        <v>25</v>
      </c>
      <c r="E1378">
        <v>29.27</v>
      </c>
      <c r="F1378">
        <v>29.27</v>
      </c>
      <c r="G1378">
        <v>25</v>
      </c>
    </row>
    <row r="1379" spans="1:7" x14ac:dyDescent="0.35">
      <c r="A1379" s="1">
        <v>0.61097222222222225</v>
      </c>
      <c r="B1379">
        <v>11.5</v>
      </c>
      <c r="C1379">
        <v>11.34</v>
      </c>
      <c r="D1379">
        <v>25.75</v>
      </c>
      <c r="E1379">
        <v>28.43</v>
      </c>
      <c r="F1379">
        <v>28.7</v>
      </c>
      <c r="G1379">
        <v>24.5</v>
      </c>
    </row>
    <row r="1380" spans="1:7" x14ac:dyDescent="0.35">
      <c r="A1380" s="1">
        <v>0.61098379629629629</v>
      </c>
      <c r="B1380">
        <v>10.029999999999999</v>
      </c>
      <c r="C1380">
        <v>9.98</v>
      </c>
      <c r="D1380">
        <v>25.25</v>
      </c>
      <c r="E1380">
        <v>28.43</v>
      </c>
      <c r="F1380">
        <v>28.43</v>
      </c>
      <c r="G1380">
        <v>25</v>
      </c>
    </row>
    <row r="1381" spans="1:7" x14ac:dyDescent="0.35">
      <c r="A1381" s="1">
        <v>0.61099537037037044</v>
      </c>
      <c r="B1381">
        <v>11.49</v>
      </c>
      <c r="C1381">
        <v>11.49</v>
      </c>
      <c r="D1381">
        <v>25</v>
      </c>
      <c r="E1381">
        <v>28.43</v>
      </c>
      <c r="F1381">
        <v>28.57</v>
      </c>
      <c r="G1381">
        <v>24.75</v>
      </c>
    </row>
    <row r="1382" spans="1:7" x14ac:dyDescent="0.35">
      <c r="A1382" s="1">
        <v>0.61100694444444448</v>
      </c>
      <c r="B1382">
        <v>10.76</v>
      </c>
      <c r="C1382">
        <v>10.61</v>
      </c>
      <c r="D1382">
        <v>25.75</v>
      </c>
      <c r="E1382">
        <v>28.43</v>
      </c>
      <c r="F1382">
        <v>28.43</v>
      </c>
      <c r="G1382">
        <v>25</v>
      </c>
    </row>
    <row r="1383" spans="1:7" x14ac:dyDescent="0.35">
      <c r="A1383" s="1">
        <v>0.61101851851851852</v>
      </c>
      <c r="B1383">
        <v>59.15</v>
      </c>
      <c r="C1383">
        <v>58.87</v>
      </c>
      <c r="D1383">
        <v>25.25</v>
      </c>
      <c r="E1383">
        <v>27.97</v>
      </c>
      <c r="F1383">
        <v>27.97</v>
      </c>
      <c r="G1383">
        <v>25</v>
      </c>
    </row>
    <row r="1384" spans="1:7" x14ac:dyDescent="0.35">
      <c r="A1384" s="1">
        <v>0.61103009259259256</v>
      </c>
      <c r="B1384">
        <v>164</v>
      </c>
      <c r="C1384">
        <v>162.46</v>
      </c>
      <c r="D1384">
        <v>25.5</v>
      </c>
      <c r="E1384">
        <v>30.16</v>
      </c>
      <c r="F1384">
        <v>30.45</v>
      </c>
      <c r="G1384">
        <v>24.5</v>
      </c>
    </row>
    <row r="1385" spans="1:7" x14ac:dyDescent="0.35">
      <c r="A1385" s="1">
        <v>0.61104166666666659</v>
      </c>
      <c r="B1385">
        <v>200.2</v>
      </c>
      <c r="C1385">
        <v>199.25</v>
      </c>
      <c r="D1385">
        <v>25.25</v>
      </c>
      <c r="E1385">
        <v>57.39</v>
      </c>
      <c r="F1385">
        <v>57.66</v>
      </c>
      <c r="G1385">
        <v>24.75</v>
      </c>
    </row>
    <row r="1386" spans="1:7" x14ac:dyDescent="0.35">
      <c r="A1386" s="1">
        <v>0.61105324074074074</v>
      </c>
      <c r="B1386">
        <v>104.9</v>
      </c>
      <c r="C1386">
        <v>105.4</v>
      </c>
      <c r="D1386">
        <v>24.75</v>
      </c>
      <c r="E1386">
        <v>119.7</v>
      </c>
      <c r="F1386">
        <v>120.27</v>
      </c>
      <c r="G1386">
        <v>24.75</v>
      </c>
    </row>
    <row r="1387" spans="1:7" x14ac:dyDescent="0.35">
      <c r="A1387" s="1">
        <v>0.61106481481481478</v>
      </c>
      <c r="B1387">
        <v>56.99</v>
      </c>
      <c r="C1387">
        <v>56.99</v>
      </c>
      <c r="D1387">
        <v>25</v>
      </c>
      <c r="E1387">
        <v>162.30000000000001</v>
      </c>
      <c r="F1387">
        <v>161.53</v>
      </c>
      <c r="G1387">
        <v>25.25</v>
      </c>
    </row>
    <row r="1388" spans="1:7" x14ac:dyDescent="0.35">
      <c r="A1388" s="1">
        <v>0.61107638888888893</v>
      </c>
      <c r="B1388">
        <v>27.35</v>
      </c>
      <c r="C1388">
        <v>27.22</v>
      </c>
      <c r="D1388">
        <v>25.25</v>
      </c>
      <c r="E1388">
        <v>161.1</v>
      </c>
      <c r="F1388">
        <v>161.1</v>
      </c>
      <c r="G1388">
        <v>25</v>
      </c>
    </row>
    <row r="1389" spans="1:7" x14ac:dyDescent="0.35">
      <c r="A1389" s="1">
        <v>0.61108796296296297</v>
      </c>
      <c r="B1389">
        <v>20.9</v>
      </c>
      <c r="C1389">
        <v>20.9</v>
      </c>
      <c r="D1389">
        <v>25</v>
      </c>
      <c r="E1389">
        <v>132.5</v>
      </c>
      <c r="F1389">
        <v>132.5</v>
      </c>
      <c r="G1389">
        <v>25</v>
      </c>
    </row>
    <row r="1390" spans="1:7" x14ac:dyDescent="0.35">
      <c r="A1390" s="1">
        <v>0.61109953703703701</v>
      </c>
      <c r="B1390">
        <v>18.690000000000001</v>
      </c>
      <c r="C1390">
        <v>18.690000000000001</v>
      </c>
      <c r="D1390">
        <v>25</v>
      </c>
      <c r="E1390">
        <v>103.8</v>
      </c>
      <c r="F1390">
        <v>104.3</v>
      </c>
      <c r="G1390">
        <v>24.75</v>
      </c>
    </row>
    <row r="1391" spans="1:7" x14ac:dyDescent="0.35">
      <c r="A1391" s="1">
        <v>0.61109953703703701</v>
      </c>
      <c r="B1391">
        <v>15.83</v>
      </c>
      <c r="C1391">
        <v>15.76</v>
      </c>
      <c r="D1391">
        <v>25.25</v>
      </c>
      <c r="E1391">
        <v>80.28</v>
      </c>
      <c r="F1391">
        <v>80.28</v>
      </c>
      <c r="G1391">
        <v>25</v>
      </c>
    </row>
    <row r="1392" spans="1:7" x14ac:dyDescent="0.35">
      <c r="A1392" s="1">
        <v>0.61111111111111105</v>
      </c>
      <c r="B1392">
        <v>15.09</v>
      </c>
      <c r="C1392">
        <v>15.02</v>
      </c>
      <c r="D1392">
        <v>25.25</v>
      </c>
      <c r="E1392">
        <v>62.22</v>
      </c>
      <c r="F1392">
        <v>61.93</v>
      </c>
      <c r="G1392">
        <v>25.25</v>
      </c>
    </row>
    <row r="1393" spans="1:7" x14ac:dyDescent="0.35">
      <c r="A1393" s="1">
        <v>0.6111226851851852</v>
      </c>
      <c r="B1393">
        <v>12.97</v>
      </c>
      <c r="C1393">
        <v>12.97</v>
      </c>
      <c r="D1393">
        <v>25</v>
      </c>
      <c r="E1393">
        <v>51.25</v>
      </c>
      <c r="F1393">
        <v>51.49</v>
      </c>
      <c r="G1393">
        <v>24.75</v>
      </c>
    </row>
    <row r="1394" spans="1:7" x14ac:dyDescent="0.35">
      <c r="A1394" s="1">
        <v>0.61113425925925924</v>
      </c>
      <c r="B1394">
        <v>12.97</v>
      </c>
      <c r="C1394">
        <v>12.85</v>
      </c>
      <c r="D1394">
        <v>25.5</v>
      </c>
      <c r="E1394">
        <v>43.77</v>
      </c>
      <c r="F1394">
        <v>43.56</v>
      </c>
      <c r="G1394">
        <v>25.25</v>
      </c>
    </row>
    <row r="1395" spans="1:7" x14ac:dyDescent="0.35">
      <c r="A1395" s="1">
        <v>0.61114583333333339</v>
      </c>
      <c r="B1395">
        <v>11.49</v>
      </c>
      <c r="C1395">
        <v>11.54</v>
      </c>
      <c r="D1395">
        <v>24.75</v>
      </c>
      <c r="E1395">
        <v>40.28</v>
      </c>
      <c r="F1395">
        <v>40.28</v>
      </c>
      <c r="G1395">
        <v>25</v>
      </c>
    </row>
    <row r="1396" spans="1:7" x14ac:dyDescent="0.35">
      <c r="A1396" s="1">
        <v>0.61115740740740743</v>
      </c>
      <c r="B1396">
        <v>11.5</v>
      </c>
      <c r="C1396">
        <v>11.55</v>
      </c>
      <c r="D1396">
        <v>24.75</v>
      </c>
      <c r="E1396">
        <v>38.020000000000003</v>
      </c>
      <c r="F1396">
        <v>38.020000000000003</v>
      </c>
      <c r="G1396">
        <v>25</v>
      </c>
    </row>
    <row r="1397" spans="1:7" x14ac:dyDescent="0.35">
      <c r="A1397" s="1">
        <v>0.61116898148148147</v>
      </c>
      <c r="B1397">
        <v>10.77</v>
      </c>
      <c r="C1397">
        <v>10.72</v>
      </c>
      <c r="D1397">
        <v>25.25</v>
      </c>
      <c r="E1397">
        <v>34.979999999999997</v>
      </c>
      <c r="F1397">
        <v>35.15</v>
      </c>
      <c r="G1397">
        <v>24.75</v>
      </c>
    </row>
    <row r="1398" spans="1:7" x14ac:dyDescent="0.35">
      <c r="A1398" s="1">
        <v>0.6111805555555555</v>
      </c>
      <c r="B1398">
        <v>10.77</v>
      </c>
      <c r="C1398">
        <v>10.72</v>
      </c>
      <c r="D1398">
        <v>25.25</v>
      </c>
      <c r="E1398">
        <v>32.36</v>
      </c>
      <c r="F1398">
        <v>32.51</v>
      </c>
      <c r="G1398">
        <v>24.75</v>
      </c>
    </row>
    <row r="1399" spans="1:7" x14ac:dyDescent="0.35">
      <c r="A1399" s="1">
        <v>0.61119212962962965</v>
      </c>
      <c r="B1399">
        <v>12.23</v>
      </c>
      <c r="C1399">
        <v>12.23</v>
      </c>
      <c r="D1399">
        <v>25</v>
      </c>
      <c r="E1399">
        <v>30.63</v>
      </c>
      <c r="F1399">
        <v>30.63</v>
      </c>
      <c r="G1399">
        <v>25</v>
      </c>
    </row>
    <row r="1400" spans="1:7" x14ac:dyDescent="0.35">
      <c r="A1400" s="1">
        <v>0.61120370370370369</v>
      </c>
      <c r="B1400">
        <v>11.5</v>
      </c>
      <c r="C1400">
        <v>11.45</v>
      </c>
      <c r="D1400">
        <v>25.25</v>
      </c>
      <c r="E1400">
        <v>29.27</v>
      </c>
      <c r="F1400">
        <v>29.69</v>
      </c>
      <c r="G1400">
        <v>24.25</v>
      </c>
    </row>
    <row r="1401" spans="1:7" x14ac:dyDescent="0.35">
      <c r="A1401" s="1">
        <v>0.61121527777777784</v>
      </c>
      <c r="B1401">
        <v>12.23</v>
      </c>
      <c r="C1401">
        <v>12.17</v>
      </c>
      <c r="D1401">
        <v>25.25</v>
      </c>
      <c r="E1401">
        <v>29.27</v>
      </c>
      <c r="F1401">
        <v>29.41</v>
      </c>
      <c r="G1401">
        <v>24.75</v>
      </c>
    </row>
    <row r="1402" spans="1:7" x14ac:dyDescent="0.35">
      <c r="A1402" s="1">
        <v>0.61122685185185188</v>
      </c>
      <c r="B1402">
        <v>11.5</v>
      </c>
      <c r="C1402">
        <v>11.61</v>
      </c>
      <c r="D1402">
        <v>24.5</v>
      </c>
      <c r="E1402">
        <v>28.83</v>
      </c>
      <c r="F1402">
        <v>28.97</v>
      </c>
      <c r="G1402">
        <v>24.75</v>
      </c>
    </row>
    <row r="1403" spans="1:7" x14ac:dyDescent="0.35">
      <c r="A1403" s="1">
        <v>0.61123842592592592</v>
      </c>
      <c r="B1403">
        <v>10.77</v>
      </c>
      <c r="C1403">
        <v>10.77</v>
      </c>
      <c r="D1403">
        <v>25</v>
      </c>
      <c r="E1403">
        <v>28.81</v>
      </c>
      <c r="F1403">
        <v>29.09</v>
      </c>
      <c r="G1403">
        <v>24.5</v>
      </c>
    </row>
    <row r="1404" spans="1:7" x14ac:dyDescent="0.35">
      <c r="A1404" s="1">
        <v>0.61124999999999996</v>
      </c>
      <c r="B1404">
        <v>10.77</v>
      </c>
      <c r="C1404">
        <v>10.72</v>
      </c>
      <c r="D1404">
        <v>25.25</v>
      </c>
      <c r="E1404">
        <v>27.98</v>
      </c>
      <c r="F1404">
        <v>28.11</v>
      </c>
      <c r="G1404">
        <v>24.75</v>
      </c>
    </row>
    <row r="1405" spans="1:7" x14ac:dyDescent="0.35">
      <c r="A1405" s="1">
        <v>0.61126157407407411</v>
      </c>
      <c r="B1405">
        <v>11.5</v>
      </c>
      <c r="C1405">
        <v>11.55</v>
      </c>
      <c r="D1405">
        <v>24.75</v>
      </c>
      <c r="E1405">
        <v>27.09</v>
      </c>
      <c r="F1405">
        <v>27.22</v>
      </c>
      <c r="G1405">
        <v>24.75</v>
      </c>
    </row>
    <row r="1406" spans="1:7" x14ac:dyDescent="0.35">
      <c r="A1406" s="1">
        <v>0.61127314814814815</v>
      </c>
      <c r="B1406">
        <v>10.76</v>
      </c>
      <c r="C1406">
        <v>10.81</v>
      </c>
      <c r="D1406">
        <v>24.75</v>
      </c>
      <c r="E1406">
        <v>26.63</v>
      </c>
      <c r="F1406">
        <v>26.89</v>
      </c>
      <c r="G1406">
        <v>24.5</v>
      </c>
    </row>
    <row r="1407" spans="1:7" x14ac:dyDescent="0.35">
      <c r="A1407" s="1">
        <v>0.61128472222222219</v>
      </c>
      <c r="B1407">
        <v>11.5</v>
      </c>
      <c r="C1407">
        <v>11.5</v>
      </c>
      <c r="D1407">
        <v>25</v>
      </c>
      <c r="E1407">
        <v>27.08</v>
      </c>
      <c r="F1407">
        <v>27.34</v>
      </c>
      <c r="G1407">
        <v>24.5</v>
      </c>
    </row>
    <row r="1408" spans="1:7" x14ac:dyDescent="0.35">
      <c r="A1408" s="1">
        <v>0.61129629629629634</v>
      </c>
      <c r="B1408">
        <v>12.23</v>
      </c>
      <c r="C1408">
        <v>12.29</v>
      </c>
      <c r="D1408">
        <v>24.75</v>
      </c>
      <c r="E1408">
        <v>26.64</v>
      </c>
      <c r="F1408">
        <v>26.77</v>
      </c>
      <c r="G1408">
        <v>24.75</v>
      </c>
    </row>
    <row r="1409" spans="1:7" x14ac:dyDescent="0.35">
      <c r="A1409" s="1">
        <v>0.61130787037037038</v>
      </c>
      <c r="B1409">
        <v>9.3800000000000008</v>
      </c>
      <c r="C1409">
        <v>9.4700000000000006</v>
      </c>
      <c r="D1409">
        <v>24.5</v>
      </c>
      <c r="E1409">
        <v>26.63</v>
      </c>
      <c r="F1409">
        <v>26.76</v>
      </c>
      <c r="G1409">
        <v>24.75</v>
      </c>
    </row>
    <row r="1410" spans="1:7" x14ac:dyDescent="0.35">
      <c r="A1410" s="1">
        <v>0.61131944444444442</v>
      </c>
      <c r="B1410">
        <v>15.1</v>
      </c>
      <c r="C1410">
        <v>15.17</v>
      </c>
      <c r="D1410">
        <v>24.75</v>
      </c>
      <c r="E1410">
        <v>26.25</v>
      </c>
      <c r="F1410">
        <v>26.38</v>
      </c>
      <c r="G1410">
        <v>24.75</v>
      </c>
    </row>
    <row r="1411" spans="1:7" x14ac:dyDescent="0.35">
      <c r="A1411" s="1">
        <v>0.61133101851851845</v>
      </c>
      <c r="B1411">
        <v>158.6</v>
      </c>
      <c r="C1411">
        <v>160.12</v>
      </c>
      <c r="D1411">
        <v>24.5</v>
      </c>
      <c r="E1411">
        <v>26.63</v>
      </c>
      <c r="F1411">
        <v>26.76</v>
      </c>
      <c r="G1411">
        <v>24.75</v>
      </c>
    </row>
    <row r="1412" spans="1:7" x14ac:dyDescent="0.35">
      <c r="A1412" s="1">
        <v>0.6113425925925926</v>
      </c>
      <c r="B1412">
        <v>752.5</v>
      </c>
      <c r="C1412">
        <v>756.09</v>
      </c>
      <c r="D1412">
        <v>24.75</v>
      </c>
      <c r="E1412">
        <v>29.27</v>
      </c>
      <c r="F1412">
        <v>29.41</v>
      </c>
      <c r="G1412">
        <v>24.75</v>
      </c>
    </row>
    <row r="1413" spans="1:7" x14ac:dyDescent="0.35">
      <c r="A1413" s="1">
        <v>0.61135416666666664</v>
      </c>
      <c r="B1413">
        <v>838.9</v>
      </c>
      <c r="C1413">
        <v>838.9</v>
      </c>
      <c r="D1413">
        <v>25</v>
      </c>
      <c r="E1413">
        <v>3.91</v>
      </c>
      <c r="F1413">
        <v>3.93</v>
      </c>
      <c r="G1413">
        <v>24.75</v>
      </c>
    </row>
    <row r="1414" spans="1:7" x14ac:dyDescent="0.35">
      <c r="A1414" s="1">
        <v>0.61136574074074079</v>
      </c>
      <c r="B1414">
        <v>890.9</v>
      </c>
      <c r="C1414">
        <v>899.44</v>
      </c>
      <c r="D1414">
        <v>24.5</v>
      </c>
      <c r="E1414">
        <v>768.2</v>
      </c>
      <c r="F1414">
        <v>768.2</v>
      </c>
      <c r="G1414">
        <v>25</v>
      </c>
    </row>
    <row r="1415" spans="1:7" x14ac:dyDescent="0.35">
      <c r="A1415" s="1">
        <v>0.61137731481481483</v>
      </c>
      <c r="B1415">
        <v>914.5</v>
      </c>
      <c r="C1415">
        <v>914.5</v>
      </c>
      <c r="D1415">
        <v>25</v>
      </c>
      <c r="E1415">
        <v>813.8</v>
      </c>
      <c r="F1415">
        <v>817.68</v>
      </c>
      <c r="G1415">
        <v>24.75</v>
      </c>
    </row>
    <row r="1416" spans="1:7" x14ac:dyDescent="0.35">
      <c r="A1416" s="1">
        <v>0.61138888888888887</v>
      </c>
      <c r="B1416">
        <v>945.9</v>
      </c>
      <c r="C1416">
        <v>945.9</v>
      </c>
      <c r="D1416">
        <v>25</v>
      </c>
      <c r="E1416">
        <v>837.2</v>
      </c>
      <c r="F1416">
        <v>837.2</v>
      </c>
      <c r="G1416">
        <v>25</v>
      </c>
    </row>
    <row r="1417" spans="1:7" x14ac:dyDescent="0.35">
      <c r="A1417" s="1">
        <v>0.61140046296296291</v>
      </c>
      <c r="B1417">
        <v>974.3</v>
      </c>
      <c r="C1417">
        <v>978.95</v>
      </c>
      <c r="D1417">
        <v>24.75</v>
      </c>
      <c r="E1417">
        <v>850.6</v>
      </c>
      <c r="F1417">
        <v>854.66</v>
      </c>
      <c r="G1417">
        <v>24.75</v>
      </c>
    </row>
    <row r="1418" spans="1:7" x14ac:dyDescent="0.35">
      <c r="A1418" s="1">
        <v>0.61141203703703706</v>
      </c>
      <c r="B1418">
        <v>1000</v>
      </c>
      <c r="C1418">
        <v>1004.77</v>
      </c>
      <c r="D1418">
        <v>24.75</v>
      </c>
      <c r="E1418">
        <v>861.9</v>
      </c>
      <c r="F1418">
        <v>861.9</v>
      </c>
      <c r="G1418">
        <v>25</v>
      </c>
    </row>
    <row r="1419" spans="1:7" x14ac:dyDescent="0.35">
      <c r="A1419" s="1">
        <v>0.6114236111111111</v>
      </c>
      <c r="B1419">
        <v>1025</v>
      </c>
      <c r="C1419">
        <v>1029.8900000000001</v>
      </c>
      <c r="D1419">
        <v>24.75</v>
      </c>
      <c r="E1419">
        <v>882</v>
      </c>
      <c r="F1419">
        <v>886.21</v>
      </c>
      <c r="G1419">
        <v>24.75</v>
      </c>
    </row>
    <row r="1420" spans="1:7" x14ac:dyDescent="0.35">
      <c r="A1420" s="1">
        <v>0.61143518518518525</v>
      </c>
      <c r="B1420">
        <v>1048</v>
      </c>
      <c r="C1420">
        <v>1048</v>
      </c>
      <c r="D1420">
        <v>25</v>
      </c>
      <c r="E1420">
        <v>905.4</v>
      </c>
      <c r="F1420">
        <v>914.08</v>
      </c>
      <c r="G1420">
        <v>24.5</v>
      </c>
    </row>
    <row r="1421" spans="1:7" x14ac:dyDescent="0.35">
      <c r="A1421" s="1">
        <v>0.61144675925925929</v>
      </c>
      <c r="B1421">
        <v>1072</v>
      </c>
      <c r="C1421">
        <v>1077.1199999999999</v>
      </c>
      <c r="D1421">
        <v>24.75</v>
      </c>
      <c r="E1421">
        <v>931</v>
      </c>
      <c r="F1421">
        <v>939.93</v>
      </c>
      <c r="G1421">
        <v>24.5</v>
      </c>
    </row>
    <row r="1422" spans="1:7" x14ac:dyDescent="0.35">
      <c r="A1422" s="1">
        <v>0.61145833333333333</v>
      </c>
      <c r="B1422">
        <v>1093</v>
      </c>
      <c r="C1422">
        <v>1114.17</v>
      </c>
      <c r="D1422">
        <v>24</v>
      </c>
      <c r="E1422">
        <v>957.7</v>
      </c>
      <c r="F1422">
        <v>966.89</v>
      </c>
      <c r="G1422">
        <v>24.5</v>
      </c>
    </row>
    <row r="1423" spans="1:7" x14ac:dyDescent="0.35">
      <c r="A1423" s="1">
        <v>0.61146990740740736</v>
      </c>
      <c r="B1423">
        <v>1115</v>
      </c>
      <c r="C1423">
        <v>1120.32</v>
      </c>
      <c r="D1423">
        <v>24.75</v>
      </c>
      <c r="E1423">
        <v>968.7</v>
      </c>
      <c r="F1423">
        <v>968.7</v>
      </c>
      <c r="G1423">
        <v>25</v>
      </c>
    </row>
    <row r="1424" spans="1:7" x14ac:dyDescent="0.35">
      <c r="A1424" s="1">
        <v>0.61148148148148151</v>
      </c>
      <c r="B1424">
        <v>1135</v>
      </c>
      <c r="C1424">
        <v>1140.42</v>
      </c>
      <c r="D1424">
        <v>24.75</v>
      </c>
      <c r="E1424">
        <v>991.1</v>
      </c>
      <c r="F1424">
        <v>1000.61</v>
      </c>
      <c r="G1424">
        <v>24.5</v>
      </c>
    </row>
    <row r="1425" spans="1:7" x14ac:dyDescent="0.35">
      <c r="A1425" s="1">
        <v>0.61149305555555555</v>
      </c>
      <c r="B1425">
        <v>1153</v>
      </c>
      <c r="C1425">
        <v>1158.5</v>
      </c>
      <c r="D1425">
        <v>24.75</v>
      </c>
      <c r="E1425">
        <v>1018</v>
      </c>
      <c r="F1425">
        <v>1022.86</v>
      </c>
      <c r="G1425">
        <v>24.75</v>
      </c>
    </row>
    <row r="1426" spans="1:7" x14ac:dyDescent="0.35">
      <c r="A1426" s="1">
        <v>0.6115046296296297</v>
      </c>
      <c r="B1426">
        <v>1168</v>
      </c>
      <c r="C1426">
        <v>1184.8800000000001</v>
      </c>
      <c r="D1426">
        <v>24.25</v>
      </c>
      <c r="E1426">
        <v>1039</v>
      </c>
      <c r="F1426">
        <v>1039</v>
      </c>
      <c r="G1426">
        <v>25</v>
      </c>
    </row>
    <row r="1427" spans="1:7" x14ac:dyDescent="0.35">
      <c r="A1427" s="1">
        <v>0.61151620370370374</v>
      </c>
      <c r="B1427">
        <v>1181</v>
      </c>
      <c r="C1427">
        <v>1186.6400000000001</v>
      </c>
      <c r="D1427">
        <v>24.75</v>
      </c>
      <c r="E1427">
        <v>1052</v>
      </c>
      <c r="F1427">
        <v>1057.02</v>
      </c>
      <c r="G1427">
        <v>24.75</v>
      </c>
    </row>
    <row r="1428" spans="1:7" x14ac:dyDescent="0.35">
      <c r="A1428" s="1">
        <v>0.61152777777777778</v>
      </c>
      <c r="B1428">
        <v>1196</v>
      </c>
      <c r="C1428">
        <v>1207.47</v>
      </c>
      <c r="D1428">
        <v>24.5</v>
      </c>
      <c r="E1428">
        <v>1066</v>
      </c>
      <c r="F1428">
        <v>1066</v>
      </c>
      <c r="G1428">
        <v>25</v>
      </c>
    </row>
    <row r="1429" spans="1:7" x14ac:dyDescent="0.35">
      <c r="A1429" s="1">
        <v>0.61153935185185182</v>
      </c>
      <c r="B1429">
        <v>1212</v>
      </c>
      <c r="C1429">
        <v>1212</v>
      </c>
      <c r="D1429">
        <v>25</v>
      </c>
      <c r="E1429">
        <v>1080</v>
      </c>
      <c r="F1429">
        <v>1080</v>
      </c>
      <c r="G1429">
        <v>25</v>
      </c>
    </row>
    <row r="1430" spans="1:7" x14ac:dyDescent="0.35">
      <c r="A1430" s="1">
        <v>0.61155092592592586</v>
      </c>
      <c r="B1430">
        <v>1225</v>
      </c>
      <c r="C1430">
        <v>1236.75</v>
      </c>
      <c r="D1430">
        <v>24.5</v>
      </c>
      <c r="E1430">
        <v>1094</v>
      </c>
      <c r="F1430">
        <v>1094</v>
      </c>
      <c r="G1430">
        <v>25</v>
      </c>
    </row>
    <row r="1431" spans="1:7" x14ac:dyDescent="0.35">
      <c r="A1431" s="1">
        <v>0.61156250000000001</v>
      </c>
      <c r="B1431">
        <v>1241</v>
      </c>
      <c r="C1431">
        <v>1246.92</v>
      </c>
      <c r="D1431">
        <v>24.75</v>
      </c>
      <c r="E1431">
        <v>1107</v>
      </c>
      <c r="F1431">
        <v>1112.28</v>
      </c>
      <c r="G1431">
        <v>24.75</v>
      </c>
    </row>
    <row r="1432" spans="1:7" x14ac:dyDescent="0.35">
      <c r="A1432" s="1">
        <v>0.61157407407407405</v>
      </c>
      <c r="B1432">
        <v>1254</v>
      </c>
      <c r="C1432">
        <v>1254</v>
      </c>
      <c r="D1432">
        <v>25</v>
      </c>
      <c r="E1432">
        <v>1121</v>
      </c>
      <c r="F1432">
        <v>1121</v>
      </c>
      <c r="G1432">
        <v>25</v>
      </c>
    </row>
    <row r="1433" spans="1:7" x14ac:dyDescent="0.35">
      <c r="A1433" s="1">
        <v>0.6115856481481482</v>
      </c>
      <c r="B1433">
        <v>1264</v>
      </c>
      <c r="C1433">
        <v>1270.03</v>
      </c>
      <c r="D1433">
        <v>24.75</v>
      </c>
      <c r="E1433">
        <v>1133</v>
      </c>
      <c r="F1433">
        <v>1138.4100000000001</v>
      </c>
      <c r="G1433">
        <v>24.75</v>
      </c>
    </row>
    <row r="1434" spans="1:7" x14ac:dyDescent="0.35">
      <c r="A1434" s="1">
        <v>0.61159722222222224</v>
      </c>
      <c r="B1434">
        <v>1274</v>
      </c>
      <c r="C1434">
        <v>1286.22</v>
      </c>
      <c r="D1434">
        <v>24.5</v>
      </c>
      <c r="E1434">
        <v>1144</v>
      </c>
      <c r="F1434">
        <v>1144</v>
      </c>
      <c r="G1434">
        <v>25</v>
      </c>
    </row>
    <row r="1435" spans="1:7" x14ac:dyDescent="0.35">
      <c r="A1435" s="1">
        <v>0.61159722222222224</v>
      </c>
      <c r="B1435">
        <v>1286</v>
      </c>
      <c r="C1435">
        <v>1292.1400000000001</v>
      </c>
      <c r="D1435">
        <v>24.75</v>
      </c>
      <c r="E1435">
        <v>1156</v>
      </c>
      <c r="F1435">
        <v>1161.52</v>
      </c>
      <c r="G1435">
        <v>24.75</v>
      </c>
    </row>
    <row r="1436" spans="1:7" x14ac:dyDescent="0.35">
      <c r="A1436" s="1">
        <v>0.61160879629629628</v>
      </c>
      <c r="B1436">
        <v>1294</v>
      </c>
      <c r="C1436">
        <v>1300.18</v>
      </c>
      <c r="D1436">
        <v>24.75</v>
      </c>
      <c r="E1436">
        <v>1166</v>
      </c>
      <c r="F1436">
        <v>1171.56</v>
      </c>
      <c r="G1436">
        <v>24.75</v>
      </c>
    </row>
    <row r="1437" spans="1:7" x14ac:dyDescent="0.35">
      <c r="A1437" s="1">
        <v>0.61162037037037031</v>
      </c>
      <c r="B1437">
        <v>1303</v>
      </c>
      <c r="C1437">
        <v>1309.22</v>
      </c>
      <c r="D1437">
        <v>24.75</v>
      </c>
      <c r="E1437">
        <v>1177</v>
      </c>
      <c r="F1437">
        <v>1165.92</v>
      </c>
      <c r="G1437">
        <v>25.5</v>
      </c>
    </row>
    <row r="1438" spans="1:7" x14ac:dyDescent="0.35">
      <c r="A1438" s="1">
        <v>0.61163194444444446</v>
      </c>
      <c r="B1438">
        <v>1312</v>
      </c>
      <c r="C1438">
        <v>1318.26</v>
      </c>
      <c r="D1438">
        <v>24.75</v>
      </c>
      <c r="E1438">
        <v>1186</v>
      </c>
      <c r="F1438">
        <v>1191.6600000000001</v>
      </c>
      <c r="G1438">
        <v>24.75</v>
      </c>
    </row>
    <row r="1439" spans="1:7" x14ac:dyDescent="0.35">
      <c r="A1439" s="1">
        <v>0.6116435185185185</v>
      </c>
      <c r="B1439">
        <v>1318</v>
      </c>
      <c r="C1439">
        <v>1324.29</v>
      </c>
      <c r="D1439">
        <v>24.75</v>
      </c>
      <c r="E1439">
        <v>1194</v>
      </c>
      <c r="F1439">
        <v>1194</v>
      </c>
      <c r="G1439">
        <v>25</v>
      </c>
    </row>
    <row r="1440" spans="1:7" x14ac:dyDescent="0.35">
      <c r="A1440" s="1">
        <v>0.61165509259259265</v>
      </c>
      <c r="B1440">
        <v>1325</v>
      </c>
      <c r="C1440">
        <v>1331.32</v>
      </c>
      <c r="D1440">
        <v>24.75</v>
      </c>
      <c r="E1440">
        <v>1202</v>
      </c>
      <c r="F1440">
        <v>1202</v>
      </c>
      <c r="G1440">
        <v>25</v>
      </c>
    </row>
    <row r="1441" spans="1:7" x14ac:dyDescent="0.35">
      <c r="A1441" s="1">
        <v>0.61166666666666669</v>
      </c>
      <c r="B1441">
        <v>1330</v>
      </c>
      <c r="C1441">
        <v>1336.35</v>
      </c>
      <c r="D1441">
        <v>24.75</v>
      </c>
      <c r="E1441">
        <v>1210</v>
      </c>
      <c r="F1441">
        <v>1215.77</v>
      </c>
      <c r="G1441">
        <v>24.75</v>
      </c>
    </row>
    <row r="1442" spans="1:7" x14ac:dyDescent="0.35">
      <c r="A1442" s="1">
        <v>0.61167824074074073</v>
      </c>
      <c r="B1442">
        <v>1334</v>
      </c>
      <c r="C1442">
        <v>1340.37</v>
      </c>
      <c r="D1442">
        <v>24.75</v>
      </c>
      <c r="E1442">
        <v>1217</v>
      </c>
      <c r="F1442">
        <v>1228.67</v>
      </c>
      <c r="G1442">
        <v>24.5</v>
      </c>
    </row>
    <row r="1443" spans="1:7" x14ac:dyDescent="0.35">
      <c r="A1443" s="1">
        <v>0.61168981481481477</v>
      </c>
      <c r="B1443">
        <v>1340</v>
      </c>
      <c r="C1443">
        <v>1352.85</v>
      </c>
      <c r="D1443">
        <v>24.5</v>
      </c>
      <c r="E1443">
        <v>1222</v>
      </c>
      <c r="F1443">
        <v>1222</v>
      </c>
      <c r="G1443">
        <v>25</v>
      </c>
    </row>
    <row r="1444" spans="1:7" x14ac:dyDescent="0.35">
      <c r="A1444" s="1">
        <v>0.61170138888888892</v>
      </c>
      <c r="B1444">
        <v>1347</v>
      </c>
      <c r="C1444">
        <v>1359.92</v>
      </c>
      <c r="D1444">
        <v>24.5</v>
      </c>
      <c r="E1444">
        <v>1227</v>
      </c>
      <c r="F1444">
        <v>1221.2</v>
      </c>
      <c r="G1444">
        <v>25.25</v>
      </c>
    </row>
    <row r="1445" spans="1:7" x14ac:dyDescent="0.35">
      <c r="A1445" s="1">
        <v>0.61171296296296296</v>
      </c>
      <c r="B1445">
        <v>1354</v>
      </c>
      <c r="C1445">
        <v>1366.99</v>
      </c>
      <c r="D1445">
        <v>24.5</v>
      </c>
      <c r="E1445">
        <v>1233</v>
      </c>
      <c r="F1445">
        <v>1233</v>
      </c>
      <c r="G1445">
        <v>25</v>
      </c>
    </row>
    <row r="1446" spans="1:7" x14ac:dyDescent="0.35">
      <c r="A1446" s="1">
        <v>0.61172453703703711</v>
      </c>
      <c r="B1446">
        <v>1361</v>
      </c>
      <c r="C1446">
        <v>1367.5</v>
      </c>
      <c r="D1446">
        <v>24.75</v>
      </c>
      <c r="E1446">
        <v>1240</v>
      </c>
      <c r="F1446">
        <v>1240</v>
      </c>
      <c r="G1446">
        <v>25</v>
      </c>
    </row>
    <row r="1447" spans="1:7" x14ac:dyDescent="0.35">
      <c r="A1447" s="1">
        <v>0.61173611111111115</v>
      </c>
      <c r="B1447">
        <v>1368</v>
      </c>
      <c r="C1447">
        <v>1387.78</v>
      </c>
      <c r="D1447">
        <v>24.25</v>
      </c>
      <c r="E1447">
        <v>1247</v>
      </c>
      <c r="F1447">
        <v>1252.95</v>
      </c>
      <c r="G1447">
        <v>24.75</v>
      </c>
    </row>
    <row r="1448" spans="1:7" x14ac:dyDescent="0.35">
      <c r="A1448" s="1">
        <v>0.61174768518518519</v>
      </c>
      <c r="B1448">
        <v>1374</v>
      </c>
      <c r="C1448">
        <v>1387.18</v>
      </c>
      <c r="D1448">
        <v>24.5</v>
      </c>
      <c r="E1448">
        <v>1254</v>
      </c>
      <c r="F1448">
        <v>1266.03</v>
      </c>
      <c r="G1448">
        <v>24.5</v>
      </c>
    </row>
    <row r="1449" spans="1:7" x14ac:dyDescent="0.35">
      <c r="A1449" s="1">
        <v>0.61175925925925922</v>
      </c>
      <c r="B1449">
        <v>1382</v>
      </c>
      <c r="C1449">
        <v>1395.26</v>
      </c>
      <c r="D1449">
        <v>24.5</v>
      </c>
      <c r="E1449">
        <v>1259</v>
      </c>
      <c r="F1449">
        <v>1253.05</v>
      </c>
      <c r="G1449">
        <v>25.25</v>
      </c>
    </row>
    <row r="1450" spans="1:7" x14ac:dyDescent="0.35">
      <c r="A1450" s="1">
        <v>0.61177083333333326</v>
      </c>
      <c r="B1450">
        <v>1388</v>
      </c>
      <c r="C1450">
        <v>1394.62</v>
      </c>
      <c r="D1450">
        <v>24.75</v>
      </c>
      <c r="E1450">
        <v>1267</v>
      </c>
      <c r="F1450">
        <v>1273.05</v>
      </c>
      <c r="G1450">
        <v>24.75</v>
      </c>
    </row>
    <row r="1451" spans="1:7" x14ac:dyDescent="0.35">
      <c r="A1451" s="1">
        <v>0.61178240740740741</v>
      </c>
      <c r="B1451">
        <v>1394</v>
      </c>
      <c r="C1451">
        <v>1400.65</v>
      </c>
      <c r="D1451">
        <v>24.75</v>
      </c>
      <c r="E1451">
        <v>1273</v>
      </c>
      <c r="F1451">
        <v>1273</v>
      </c>
      <c r="G1451">
        <v>25</v>
      </c>
    </row>
    <row r="1452" spans="1:7" x14ac:dyDescent="0.35">
      <c r="A1452" s="1">
        <v>0.61179398148148145</v>
      </c>
      <c r="B1452">
        <v>1401</v>
      </c>
      <c r="C1452">
        <v>1414.44</v>
      </c>
      <c r="D1452">
        <v>24.5</v>
      </c>
      <c r="E1452">
        <v>1280</v>
      </c>
      <c r="F1452">
        <v>1286.1099999999999</v>
      </c>
      <c r="G1452">
        <v>24.75</v>
      </c>
    </row>
    <row r="1453" spans="1:7" x14ac:dyDescent="0.35">
      <c r="A1453" s="1">
        <v>0.6118055555555556</v>
      </c>
      <c r="B1453">
        <v>1409</v>
      </c>
      <c r="C1453">
        <v>1415.72</v>
      </c>
      <c r="D1453">
        <v>24.75</v>
      </c>
      <c r="E1453">
        <v>1286</v>
      </c>
      <c r="F1453">
        <v>1298.33</v>
      </c>
      <c r="G1453">
        <v>24.5</v>
      </c>
    </row>
    <row r="1454" spans="1:7" x14ac:dyDescent="0.35">
      <c r="A1454" s="1">
        <v>0.61181712962962964</v>
      </c>
      <c r="B1454">
        <v>1415</v>
      </c>
      <c r="C1454">
        <v>1408.31</v>
      </c>
      <c r="D1454">
        <v>25.25</v>
      </c>
      <c r="E1454">
        <v>1291</v>
      </c>
      <c r="F1454">
        <v>1291</v>
      </c>
      <c r="G1454">
        <v>25</v>
      </c>
    </row>
    <row r="1455" spans="1:7" x14ac:dyDescent="0.35">
      <c r="A1455" s="1">
        <v>0.61182870370370368</v>
      </c>
      <c r="B1455">
        <v>1420</v>
      </c>
      <c r="C1455">
        <v>1440.53</v>
      </c>
      <c r="D1455">
        <v>24.25</v>
      </c>
      <c r="E1455">
        <v>1297</v>
      </c>
      <c r="F1455">
        <v>1297</v>
      </c>
      <c r="G1455">
        <v>25</v>
      </c>
    </row>
    <row r="1456" spans="1:7" x14ac:dyDescent="0.35">
      <c r="A1456" s="1">
        <v>0.61184027777777772</v>
      </c>
      <c r="B1456">
        <v>1426</v>
      </c>
      <c r="C1456">
        <v>1439.68</v>
      </c>
      <c r="D1456">
        <v>24.5</v>
      </c>
      <c r="E1456">
        <v>1302</v>
      </c>
      <c r="F1456">
        <v>1302</v>
      </c>
      <c r="G1456">
        <v>25</v>
      </c>
    </row>
    <row r="1457" spans="1:7" x14ac:dyDescent="0.35">
      <c r="A1457" s="1">
        <v>0.61185185185185187</v>
      </c>
      <c r="B1457">
        <v>1431</v>
      </c>
      <c r="C1457">
        <v>1437.83</v>
      </c>
      <c r="D1457">
        <v>24.75</v>
      </c>
      <c r="E1457">
        <v>1307</v>
      </c>
      <c r="F1457">
        <v>1300.82</v>
      </c>
      <c r="G1457">
        <v>25.25</v>
      </c>
    </row>
    <row r="1458" spans="1:7" x14ac:dyDescent="0.35">
      <c r="A1458" s="1">
        <v>0.61186342592592591</v>
      </c>
      <c r="B1458">
        <v>1438</v>
      </c>
      <c r="C1458">
        <v>1451.79</v>
      </c>
      <c r="D1458">
        <v>24.5</v>
      </c>
      <c r="E1458">
        <v>1313</v>
      </c>
      <c r="F1458">
        <v>1313</v>
      </c>
      <c r="G1458">
        <v>25</v>
      </c>
    </row>
    <row r="1459" spans="1:7" x14ac:dyDescent="0.35">
      <c r="A1459" s="1">
        <v>0.61187500000000006</v>
      </c>
      <c r="B1459">
        <v>1441</v>
      </c>
      <c r="C1459">
        <v>1441</v>
      </c>
      <c r="D1459">
        <v>25</v>
      </c>
      <c r="E1459">
        <v>1317</v>
      </c>
      <c r="F1459">
        <v>1329.63</v>
      </c>
      <c r="G1459">
        <v>24.5</v>
      </c>
    </row>
    <row r="1460" spans="1:7" x14ac:dyDescent="0.35">
      <c r="A1460" s="1">
        <v>0.6118865740740741</v>
      </c>
      <c r="B1460">
        <v>1446</v>
      </c>
      <c r="C1460">
        <v>1466.9</v>
      </c>
      <c r="D1460">
        <v>24.25</v>
      </c>
      <c r="E1460">
        <v>1321</v>
      </c>
      <c r="F1460">
        <v>1321</v>
      </c>
      <c r="G1460">
        <v>25</v>
      </c>
    </row>
    <row r="1461" spans="1:7" x14ac:dyDescent="0.35">
      <c r="A1461" s="1">
        <v>0.61189814814814814</v>
      </c>
      <c r="B1461">
        <v>1451</v>
      </c>
      <c r="C1461">
        <v>1451</v>
      </c>
      <c r="D1461">
        <v>25</v>
      </c>
      <c r="E1461">
        <v>1327</v>
      </c>
      <c r="F1461">
        <v>1339.73</v>
      </c>
      <c r="G1461">
        <v>24.5</v>
      </c>
    </row>
    <row r="1462" spans="1:7" x14ac:dyDescent="0.35">
      <c r="A1462" s="1">
        <v>0.61190972222222217</v>
      </c>
      <c r="B1462">
        <v>1453</v>
      </c>
      <c r="C1462">
        <v>1459.93</v>
      </c>
      <c r="D1462">
        <v>24.75</v>
      </c>
      <c r="E1462">
        <v>1331</v>
      </c>
      <c r="F1462">
        <v>1331</v>
      </c>
      <c r="G1462">
        <v>25</v>
      </c>
    </row>
    <row r="1463" spans="1:7" x14ac:dyDescent="0.35">
      <c r="A1463" s="1">
        <v>0.61192129629629632</v>
      </c>
      <c r="B1463">
        <v>1459</v>
      </c>
      <c r="C1463">
        <v>1480.09</v>
      </c>
      <c r="D1463">
        <v>24.25</v>
      </c>
      <c r="E1463">
        <v>1334</v>
      </c>
      <c r="F1463">
        <v>1340.37</v>
      </c>
      <c r="G1463">
        <v>24.75</v>
      </c>
    </row>
    <row r="1464" spans="1:7" x14ac:dyDescent="0.35">
      <c r="A1464" s="1">
        <v>0.61193287037037036</v>
      </c>
      <c r="B1464">
        <v>1460</v>
      </c>
      <c r="C1464">
        <v>1466.97</v>
      </c>
      <c r="D1464">
        <v>24.75</v>
      </c>
      <c r="E1464">
        <v>1337</v>
      </c>
      <c r="F1464">
        <v>1343.38</v>
      </c>
      <c r="G1464">
        <v>24.75</v>
      </c>
    </row>
    <row r="1465" spans="1:7" x14ac:dyDescent="0.35">
      <c r="A1465" s="1">
        <v>0.61194444444444451</v>
      </c>
      <c r="B1465">
        <v>1465</v>
      </c>
      <c r="C1465">
        <v>1465</v>
      </c>
      <c r="D1465">
        <v>25</v>
      </c>
      <c r="E1465">
        <v>1341</v>
      </c>
      <c r="F1465">
        <v>1341</v>
      </c>
      <c r="G1465">
        <v>25</v>
      </c>
    </row>
    <row r="1466" spans="1:7" x14ac:dyDescent="0.35">
      <c r="A1466" s="1">
        <v>0.61195601851851855</v>
      </c>
      <c r="B1466">
        <v>1468</v>
      </c>
      <c r="C1466">
        <v>1475.01</v>
      </c>
      <c r="D1466">
        <v>24.75</v>
      </c>
      <c r="E1466">
        <v>1344</v>
      </c>
      <c r="F1466">
        <v>1350.41</v>
      </c>
      <c r="G1466">
        <v>24.75</v>
      </c>
    </row>
    <row r="1467" spans="1:7" x14ac:dyDescent="0.35">
      <c r="A1467" s="1">
        <v>0.61196759259259259</v>
      </c>
      <c r="B1467">
        <v>1469</v>
      </c>
      <c r="C1467">
        <v>1476.01</v>
      </c>
      <c r="D1467">
        <v>24.75</v>
      </c>
      <c r="E1467">
        <v>1348</v>
      </c>
      <c r="F1467">
        <v>1348</v>
      </c>
      <c r="G1467">
        <v>25</v>
      </c>
    </row>
    <row r="1468" spans="1:7" x14ac:dyDescent="0.35">
      <c r="A1468" s="1">
        <v>0.61197916666666663</v>
      </c>
      <c r="B1468">
        <v>1472</v>
      </c>
      <c r="C1468">
        <v>1486.12</v>
      </c>
      <c r="D1468">
        <v>24.5</v>
      </c>
      <c r="E1468">
        <v>1350</v>
      </c>
      <c r="F1468">
        <v>1356.44</v>
      </c>
      <c r="G1468">
        <v>24.75</v>
      </c>
    </row>
    <row r="1469" spans="1:7" x14ac:dyDescent="0.35">
      <c r="A1469" s="1">
        <v>0.61199074074074067</v>
      </c>
      <c r="B1469">
        <v>1475</v>
      </c>
      <c r="C1469">
        <v>1482.04</v>
      </c>
      <c r="D1469">
        <v>24.75</v>
      </c>
      <c r="E1469">
        <v>1353</v>
      </c>
      <c r="F1469">
        <v>1353</v>
      </c>
      <c r="G1469">
        <v>25</v>
      </c>
    </row>
    <row r="1470" spans="1:7" x14ac:dyDescent="0.35">
      <c r="A1470" s="1">
        <v>0.61200231481481482</v>
      </c>
      <c r="B1470">
        <v>1477</v>
      </c>
      <c r="C1470">
        <v>1477</v>
      </c>
      <c r="D1470">
        <v>25</v>
      </c>
      <c r="E1470">
        <v>1355</v>
      </c>
      <c r="F1470">
        <v>1355</v>
      </c>
      <c r="G1470">
        <v>25</v>
      </c>
    </row>
    <row r="1471" spans="1:7" x14ac:dyDescent="0.35">
      <c r="A1471" s="1">
        <v>0.61201388888888886</v>
      </c>
      <c r="B1471">
        <v>1478</v>
      </c>
      <c r="C1471">
        <v>1478</v>
      </c>
      <c r="D1471">
        <v>25</v>
      </c>
      <c r="E1471">
        <v>1357</v>
      </c>
      <c r="F1471">
        <v>1363.48</v>
      </c>
      <c r="G1471">
        <v>24.75</v>
      </c>
    </row>
    <row r="1472" spans="1:7" x14ac:dyDescent="0.35">
      <c r="A1472" s="1">
        <v>0.61202546296296301</v>
      </c>
      <c r="B1472">
        <v>1479</v>
      </c>
      <c r="C1472">
        <v>1493.19</v>
      </c>
      <c r="D1472">
        <v>24.5</v>
      </c>
      <c r="E1472">
        <v>1360</v>
      </c>
      <c r="F1472">
        <v>1353.57</v>
      </c>
      <c r="G1472">
        <v>25.25</v>
      </c>
    </row>
    <row r="1473" spans="1:7" x14ac:dyDescent="0.35">
      <c r="A1473" s="1">
        <v>0.61203703703703705</v>
      </c>
      <c r="B1473">
        <v>1479</v>
      </c>
      <c r="C1473">
        <v>1493.19</v>
      </c>
      <c r="D1473">
        <v>24.5</v>
      </c>
      <c r="E1473">
        <v>1362</v>
      </c>
      <c r="F1473">
        <v>1362</v>
      </c>
      <c r="G1473">
        <v>25</v>
      </c>
    </row>
    <row r="1474" spans="1:7" x14ac:dyDescent="0.35">
      <c r="A1474" s="1">
        <v>0.61204861111111108</v>
      </c>
      <c r="B1474">
        <v>1481</v>
      </c>
      <c r="C1474">
        <v>1488.07</v>
      </c>
      <c r="D1474">
        <v>24.75</v>
      </c>
      <c r="E1474">
        <v>1364</v>
      </c>
      <c r="F1474">
        <v>1370.51</v>
      </c>
      <c r="G1474">
        <v>24.75</v>
      </c>
    </row>
    <row r="1475" spans="1:7" x14ac:dyDescent="0.35">
      <c r="A1475" s="1">
        <v>0.61206018518518512</v>
      </c>
      <c r="B1475">
        <v>1483</v>
      </c>
      <c r="C1475">
        <v>1490.08</v>
      </c>
      <c r="D1475">
        <v>24.75</v>
      </c>
      <c r="E1475">
        <v>1365</v>
      </c>
      <c r="F1475">
        <v>1365</v>
      </c>
      <c r="G1475">
        <v>25</v>
      </c>
    </row>
    <row r="1476" spans="1:7" x14ac:dyDescent="0.35">
      <c r="A1476" s="1">
        <v>0.61207175925925927</v>
      </c>
      <c r="B1476">
        <v>1484</v>
      </c>
      <c r="C1476">
        <v>1491.08</v>
      </c>
      <c r="D1476">
        <v>24.75</v>
      </c>
      <c r="E1476">
        <v>1366</v>
      </c>
      <c r="F1476">
        <v>1366</v>
      </c>
      <c r="G1476">
        <v>25</v>
      </c>
    </row>
    <row r="1477" spans="1:7" x14ac:dyDescent="0.35">
      <c r="A1477" s="1">
        <v>0.61208333333333331</v>
      </c>
      <c r="B1477">
        <v>1484</v>
      </c>
      <c r="C1477">
        <v>1491.08</v>
      </c>
      <c r="D1477">
        <v>24.75</v>
      </c>
      <c r="E1477">
        <v>1368</v>
      </c>
      <c r="F1477">
        <v>1368</v>
      </c>
      <c r="G1477">
        <v>25</v>
      </c>
    </row>
    <row r="1478" spans="1:7" x14ac:dyDescent="0.35">
      <c r="A1478" s="1">
        <v>0.61209490740740746</v>
      </c>
      <c r="B1478">
        <v>1486</v>
      </c>
      <c r="C1478">
        <v>1493.09</v>
      </c>
      <c r="D1478">
        <v>24.75</v>
      </c>
      <c r="E1478">
        <v>1369</v>
      </c>
      <c r="F1478">
        <v>1382.13</v>
      </c>
      <c r="G1478">
        <v>24.5</v>
      </c>
    </row>
    <row r="1479" spans="1:7" x14ac:dyDescent="0.35">
      <c r="A1479" s="1">
        <v>0.6121064814814815</v>
      </c>
      <c r="B1479">
        <v>1487</v>
      </c>
      <c r="C1479">
        <v>1501.26</v>
      </c>
      <c r="D1479">
        <v>24.5</v>
      </c>
      <c r="E1479">
        <v>1371</v>
      </c>
      <c r="F1479">
        <v>1377.54</v>
      </c>
      <c r="G1479">
        <v>24.75</v>
      </c>
    </row>
    <row r="1480" spans="1:7" x14ac:dyDescent="0.35">
      <c r="A1480" s="1">
        <v>0.6121064814814815</v>
      </c>
      <c r="B1480">
        <v>1488</v>
      </c>
      <c r="C1480">
        <v>1495.1</v>
      </c>
      <c r="D1480">
        <v>24.75</v>
      </c>
      <c r="E1480">
        <v>1373</v>
      </c>
      <c r="F1480">
        <v>1373</v>
      </c>
      <c r="G1480">
        <v>25</v>
      </c>
    </row>
    <row r="1481" spans="1:7" x14ac:dyDescent="0.35">
      <c r="A1481" s="1">
        <v>0.61211805555555554</v>
      </c>
      <c r="B1481">
        <v>1491</v>
      </c>
      <c r="C1481">
        <v>1498.12</v>
      </c>
      <c r="D1481">
        <v>24.75</v>
      </c>
      <c r="E1481">
        <v>1374</v>
      </c>
      <c r="F1481">
        <v>1387.18</v>
      </c>
      <c r="G1481">
        <v>24.5</v>
      </c>
    </row>
    <row r="1482" spans="1:7" x14ac:dyDescent="0.35">
      <c r="A1482" s="1">
        <v>0.61212962962962958</v>
      </c>
      <c r="B1482">
        <v>1490</v>
      </c>
      <c r="C1482">
        <v>1497.11</v>
      </c>
      <c r="D1482">
        <v>24.75</v>
      </c>
      <c r="E1482">
        <v>1374</v>
      </c>
      <c r="F1482">
        <v>1380.56</v>
      </c>
      <c r="G1482">
        <v>24.75</v>
      </c>
    </row>
    <row r="1483" spans="1:7" x14ac:dyDescent="0.35">
      <c r="A1483" s="1">
        <v>0.61214120370370373</v>
      </c>
      <c r="B1483">
        <v>1491</v>
      </c>
      <c r="C1483">
        <v>1498.12</v>
      </c>
      <c r="D1483">
        <v>24.75</v>
      </c>
      <c r="E1483">
        <v>1376</v>
      </c>
      <c r="F1483">
        <v>1382.57</v>
      </c>
      <c r="G1483">
        <v>24.75</v>
      </c>
    </row>
    <row r="1484" spans="1:7" x14ac:dyDescent="0.35">
      <c r="A1484" s="1">
        <v>0.61215277777777777</v>
      </c>
      <c r="B1484">
        <v>1492</v>
      </c>
      <c r="C1484">
        <v>1506.31</v>
      </c>
      <c r="D1484">
        <v>24.5</v>
      </c>
      <c r="E1484">
        <v>1378</v>
      </c>
      <c r="F1484">
        <v>1378</v>
      </c>
      <c r="G1484">
        <v>25</v>
      </c>
    </row>
    <row r="1485" spans="1:7" x14ac:dyDescent="0.35">
      <c r="A1485" s="1">
        <v>0.61216435185185192</v>
      </c>
      <c r="B1485">
        <v>1493</v>
      </c>
      <c r="C1485">
        <v>1500.13</v>
      </c>
      <c r="D1485">
        <v>24.75</v>
      </c>
      <c r="E1485">
        <v>1379</v>
      </c>
      <c r="F1485">
        <v>1385.58</v>
      </c>
      <c r="G1485">
        <v>24.75</v>
      </c>
    </row>
    <row r="1486" spans="1:7" x14ac:dyDescent="0.35">
      <c r="A1486" s="1">
        <v>0.61217592592592596</v>
      </c>
      <c r="B1486">
        <v>1493</v>
      </c>
      <c r="C1486">
        <v>1493</v>
      </c>
      <c r="D1486">
        <v>25</v>
      </c>
      <c r="E1486">
        <v>1378</v>
      </c>
      <c r="F1486">
        <v>1378</v>
      </c>
      <c r="G1486">
        <v>25</v>
      </c>
    </row>
    <row r="1487" spans="1:7" x14ac:dyDescent="0.35">
      <c r="A1487" s="1">
        <v>0.6121875</v>
      </c>
      <c r="B1487">
        <v>1495</v>
      </c>
      <c r="C1487">
        <v>1502.14</v>
      </c>
      <c r="D1487">
        <v>24.75</v>
      </c>
      <c r="E1487">
        <v>1380</v>
      </c>
      <c r="F1487">
        <v>1380</v>
      </c>
      <c r="G1487">
        <v>25</v>
      </c>
    </row>
    <row r="1488" spans="1:7" x14ac:dyDescent="0.35">
      <c r="A1488" s="1">
        <v>0.61219907407407403</v>
      </c>
      <c r="B1488">
        <v>1496</v>
      </c>
      <c r="C1488">
        <v>1496</v>
      </c>
      <c r="D1488">
        <v>25</v>
      </c>
      <c r="E1488">
        <v>1381</v>
      </c>
      <c r="F1488">
        <v>1394.25</v>
      </c>
      <c r="G1488">
        <v>24.5</v>
      </c>
    </row>
    <row r="1489" spans="1:7" x14ac:dyDescent="0.35">
      <c r="A1489" s="1">
        <v>0.61221064814814818</v>
      </c>
      <c r="B1489">
        <v>1496</v>
      </c>
      <c r="C1489">
        <v>1496</v>
      </c>
      <c r="D1489">
        <v>25</v>
      </c>
      <c r="E1489">
        <v>1382</v>
      </c>
      <c r="F1489">
        <v>1382</v>
      </c>
      <c r="G1489">
        <v>25</v>
      </c>
    </row>
    <row r="1490" spans="1:7" x14ac:dyDescent="0.35">
      <c r="A1490" s="1">
        <v>0.61222222222222222</v>
      </c>
      <c r="B1490">
        <v>1496</v>
      </c>
      <c r="C1490">
        <v>1496</v>
      </c>
      <c r="D1490">
        <v>25</v>
      </c>
      <c r="E1490">
        <v>1383</v>
      </c>
      <c r="F1490">
        <v>1383</v>
      </c>
      <c r="G1490">
        <v>25</v>
      </c>
    </row>
    <row r="1491" spans="1:7" x14ac:dyDescent="0.35">
      <c r="A1491" s="1">
        <v>0.61223379629629626</v>
      </c>
      <c r="B1491">
        <v>1498</v>
      </c>
      <c r="C1491">
        <v>1512.37</v>
      </c>
      <c r="D1491">
        <v>24.5</v>
      </c>
      <c r="E1491">
        <v>1384</v>
      </c>
      <c r="F1491">
        <v>1384</v>
      </c>
      <c r="G1491">
        <v>25</v>
      </c>
    </row>
    <row r="1492" spans="1:7" x14ac:dyDescent="0.35">
      <c r="A1492" s="1">
        <v>0.61224537037037041</v>
      </c>
      <c r="B1492">
        <v>1500</v>
      </c>
      <c r="C1492">
        <v>1507.16</v>
      </c>
      <c r="D1492">
        <v>24.75</v>
      </c>
      <c r="E1492">
        <v>1386</v>
      </c>
      <c r="F1492">
        <v>1392.61</v>
      </c>
      <c r="G1492">
        <v>24.75</v>
      </c>
    </row>
    <row r="1493" spans="1:7" x14ac:dyDescent="0.35">
      <c r="A1493" s="1">
        <v>0.61225694444444445</v>
      </c>
      <c r="B1493">
        <v>1499</v>
      </c>
      <c r="C1493">
        <v>1513.38</v>
      </c>
      <c r="D1493">
        <v>24.5</v>
      </c>
      <c r="E1493">
        <v>1386</v>
      </c>
      <c r="F1493">
        <v>1392.61</v>
      </c>
      <c r="G1493">
        <v>24.75</v>
      </c>
    </row>
    <row r="1494" spans="1:7" x14ac:dyDescent="0.35">
      <c r="A1494" s="1">
        <v>0.61226851851851849</v>
      </c>
      <c r="B1494">
        <v>1500</v>
      </c>
      <c r="C1494">
        <v>1500</v>
      </c>
      <c r="D1494">
        <v>25</v>
      </c>
      <c r="E1494">
        <v>1388</v>
      </c>
      <c r="F1494">
        <v>1388</v>
      </c>
      <c r="G1494">
        <v>25</v>
      </c>
    </row>
    <row r="1495" spans="1:7" x14ac:dyDescent="0.35">
      <c r="A1495" s="1">
        <v>0.61228009259259253</v>
      </c>
      <c r="B1495">
        <v>1501</v>
      </c>
      <c r="C1495">
        <v>1508.16</v>
      </c>
      <c r="D1495">
        <v>24.75</v>
      </c>
      <c r="E1495">
        <v>1388</v>
      </c>
      <c r="F1495">
        <v>1401.31</v>
      </c>
      <c r="G1495">
        <v>24.5</v>
      </c>
    </row>
    <row r="1496" spans="1:7" x14ac:dyDescent="0.35">
      <c r="A1496" s="1">
        <v>0.61229166666666668</v>
      </c>
      <c r="B1496">
        <v>1501</v>
      </c>
      <c r="C1496">
        <v>1508.16</v>
      </c>
      <c r="D1496">
        <v>24.75</v>
      </c>
      <c r="E1496">
        <v>1388</v>
      </c>
      <c r="F1496">
        <v>1381.44</v>
      </c>
      <c r="G1496">
        <v>25.25</v>
      </c>
    </row>
    <row r="1497" spans="1:7" x14ac:dyDescent="0.35">
      <c r="A1497" s="1">
        <v>0.61230324074074072</v>
      </c>
      <c r="B1497">
        <v>1502</v>
      </c>
      <c r="C1497">
        <v>1494.9</v>
      </c>
      <c r="D1497">
        <v>25.25</v>
      </c>
      <c r="E1497">
        <v>1389</v>
      </c>
      <c r="F1497">
        <v>1389</v>
      </c>
      <c r="G1497">
        <v>25</v>
      </c>
    </row>
    <row r="1498" spans="1:7" x14ac:dyDescent="0.35">
      <c r="A1498" s="1">
        <v>0.61231481481481487</v>
      </c>
      <c r="B1498">
        <v>1502</v>
      </c>
      <c r="C1498">
        <v>1509.17</v>
      </c>
      <c r="D1498">
        <v>24.75</v>
      </c>
      <c r="E1498">
        <v>1389</v>
      </c>
      <c r="F1498">
        <v>1395.63</v>
      </c>
      <c r="G1498">
        <v>24.75</v>
      </c>
    </row>
    <row r="1499" spans="1:7" x14ac:dyDescent="0.35">
      <c r="A1499" s="1">
        <v>0.61232638888888891</v>
      </c>
      <c r="B1499">
        <v>1504</v>
      </c>
      <c r="C1499">
        <v>1504</v>
      </c>
      <c r="D1499">
        <v>25</v>
      </c>
      <c r="E1499">
        <v>1390</v>
      </c>
      <c r="F1499">
        <v>1390</v>
      </c>
      <c r="G1499">
        <v>25</v>
      </c>
    </row>
    <row r="1500" spans="1:7" x14ac:dyDescent="0.35">
      <c r="A1500" s="1">
        <v>0.61233796296296295</v>
      </c>
      <c r="B1500">
        <v>1504</v>
      </c>
      <c r="C1500">
        <v>1511.18</v>
      </c>
      <c r="D1500">
        <v>24.75</v>
      </c>
      <c r="E1500">
        <v>1390</v>
      </c>
      <c r="F1500">
        <v>1396.63</v>
      </c>
      <c r="G1500">
        <v>24.75</v>
      </c>
    </row>
    <row r="1501" spans="1:7" x14ac:dyDescent="0.35">
      <c r="A1501" s="1">
        <v>0.61234953703703698</v>
      </c>
      <c r="B1501">
        <v>1505</v>
      </c>
      <c r="C1501">
        <v>1512.18</v>
      </c>
      <c r="D1501">
        <v>24.75</v>
      </c>
      <c r="E1501">
        <v>1391</v>
      </c>
      <c r="F1501">
        <v>1391</v>
      </c>
      <c r="G1501">
        <v>25</v>
      </c>
    </row>
    <row r="1502" spans="1:7" x14ac:dyDescent="0.35">
      <c r="A1502" s="1">
        <v>0.61236111111111113</v>
      </c>
      <c r="B1502">
        <v>1505</v>
      </c>
      <c r="C1502">
        <v>1512.18</v>
      </c>
      <c r="D1502">
        <v>24.75</v>
      </c>
      <c r="E1502">
        <v>1392</v>
      </c>
      <c r="F1502">
        <v>1392</v>
      </c>
      <c r="G1502">
        <v>25</v>
      </c>
    </row>
    <row r="1503" spans="1:7" x14ac:dyDescent="0.35">
      <c r="A1503" s="1">
        <v>0.61237268518518517</v>
      </c>
      <c r="B1503">
        <v>1505</v>
      </c>
      <c r="C1503">
        <v>1519.43</v>
      </c>
      <c r="D1503">
        <v>24.5</v>
      </c>
      <c r="E1503">
        <v>1393</v>
      </c>
      <c r="F1503">
        <v>1393</v>
      </c>
      <c r="G1503">
        <v>25</v>
      </c>
    </row>
    <row r="1504" spans="1:7" x14ac:dyDescent="0.35">
      <c r="A1504" s="1">
        <v>0.61238425925925932</v>
      </c>
      <c r="B1504">
        <v>1505</v>
      </c>
      <c r="C1504">
        <v>1512.18</v>
      </c>
      <c r="D1504">
        <v>24.75</v>
      </c>
      <c r="E1504">
        <v>1393</v>
      </c>
      <c r="F1504">
        <v>1406.36</v>
      </c>
      <c r="G1504">
        <v>24.5</v>
      </c>
    </row>
    <row r="1505" spans="1:7" x14ac:dyDescent="0.35">
      <c r="A1505" s="1">
        <v>0.61239583333333336</v>
      </c>
      <c r="B1505">
        <v>1506</v>
      </c>
      <c r="C1505">
        <v>1513.19</v>
      </c>
      <c r="D1505">
        <v>24.75</v>
      </c>
      <c r="E1505">
        <v>1393</v>
      </c>
      <c r="F1505">
        <v>1399.65</v>
      </c>
      <c r="G1505">
        <v>24.75</v>
      </c>
    </row>
    <row r="1506" spans="1:7" x14ac:dyDescent="0.35">
      <c r="A1506" s="1">
        <v>0.6124074074074074</v>
      </c>
      <c r="B1506">
        <v>1505</v>
      </c>
      <c r="C1506">
        <v>1512.18</v>
      </c>
      <c r="D1506">
        <v>24.75</v>
      </c>
      <c r="E1506">
        <v>1392</v>
      </c>
      <c r="F1506">
        <v>1398.64</v>
      </c>
      <c r="G1506">
        <v>24.75</v>
      </c>
    </row>
    <row r="1507" spans="1:7" x14ac:dyDescent="0.35">
      <c r="A1507" s="1">
        <v>0.61241898148148144</v>
      </c>
      <c r="B1507">
        <v>1506</v>
      </c>
      <c r="C1507">
        <v>1513.19</v>
      </c>
      <c r="D1507">
        <v>24.75</v>
      </c>
      <c r="E1507">
        <v>1394</v>
      </c>
      <c r="F1507">
        <v>1421</v>
      </c>
      <c r="G1507">
        <v>24</v>
      </c>
    </row>
    <row r="1508" spans="1:7" x14ac:dyDescent="0.35">
      <c r="A1508" s="1">
        <v>0.61243055555555559</v>
      </c>
      <c r="B1508">
        <v>1507</v>
      </c>
      <c r="C1508">
        <v>1514.19</v>
      </c>
      <c r="D1508">
        <v>24.75</v>
      </c>
      <c r="E1508">
        <v>1394</v>
      </c>
      <c r="F1508">
        <v>1407.37</v>
      </c>
      <c r="G1508">
        <v>24.5</v>
      </c>
    </row>
    <row r="1509" spans="1:7" x14ac:dyDescent="0.35">
      <c r="A1509" s="1">
        <v>0.61244212962962963</v>
      </c>
      <c r="B1509">
        <v>1508</v>
      </c>
      <c r="C1509">
        <v>1508</v>
      </c>
      <c r="D1509">
        <v>25</v>
      </c>
      <c r="E1509">
        <v>1395</v>
      </c>
      <c r="F1509">
        <v>1408.38</v>
      </c>
      <c r="G1509">
        <v>24.5</v>
      </c>
    </row>
    <row r="1510" spans="1:7" x14ac:dyDescent="0.35">
      <c r="A1510" s="1">
        <v>0.61245370370370367</v>
      </c>
      <c r="B1510">
        <v>1508</v>
      </c>
      <c r="C1510">
        <v>1522.46</v>
      </c>
      <c r="D1510">
        <v>24.5</v>
      </c>
      <c r="E1510">
        <v>1395</v>
      </c>
      <c r="F1510">
        <v>1401.66</v>
      </c>
      <c r="G1510">
        <v>24.75</v>
      </c>
    </row>
    <row r="1511" spans="1:7" x14ac:dyDescent="0.35">
      <c r="A1511" s="1">
        <v>0.61246527777777782</v>
      </c>
      <c r="B1511">
        <v>1508</v>
      </c>
      <c r="C1511">
        <v>1522.46</v>
      </c>
      <c r="D1511">
        <v>24.5</v>
      </c>
      <c r="E1511">
        <v>1395</v>
      </c>
      <c r="F1511">
        <v>1401.66</v>
      </c>
      <c r="G1511">
        <v>24.75</v>
      </c>
    </row>
    <row r="1512" spans="1:7" x14ac:dyDescent="0.35">
      <c r="A1512" s="1">
        <v>0.61247685185185186</v>
      </c>
      <c r="B1512">
        <v>1509</v>
      </c>
      <c r="C1512">
        <v>1523.47</v>
      </c>
      <c r="D1512">
        <v>24.5</v>
      </c>
      <c r="E1512">
        <v>1396</v>
      </c>
      <c r="F1512">
        <v>1402.66</v>
      </c>
      <c r="G1512">
        <v>24.75</v>
      </c>
    </row>
    <row r="1513" spans="1:7" x14ac:dyDescent="0.35">
      <c r="A1513" s="1">
        <v>0.61248842592592589</v>
      </c>
      <c r="B1513">
        <v>1509</v>
      </c>
      <c r="C1513">
        <v>1509</v>
      </c>
      <c r="D1513">
        <v>25</v>
      </c>
      <c r="E1513">
        <v>1397</v>
      </c>
      <c r="F1513">
        <v>1403.67</v>
      </c>
      <c r="G1513">
        <v>24.75</v>
      </c>
    </row>
    <row r="1514" spans="1:7" x14ac:dyDescent="0.35">
      <c r="A1514" s="1">
        <v>0.61249999999999993</v>
      </c>
      <c r="B1514">
        <v>1510</v>
      </c>
      <c r="C1514">
        <v>1524.48</v>
      </c>
      <c r="D1514">
        <v>24.5</v>
      </c>
      <c r="E1514">
        <v>1395</v>
      </c>
      <c r="F1514">
        <v>1401.66</v>
      </c>
      <c r="G1514">
        <v>24.75</v>
      </c>
    </row>
    <row r="1515" spans="1:7" x14ac:dyDescent="0.35">
      <c r="A1515" s="1">
        <v>0.61251157407407408</v>
      </c>
      <c r="B1515">
        <v>1510</v>
      </c>
      <c r="C1515">
        <v>1517.21</v>
      </c>
      <c r="D1515">
        <v>24.75</v>
      </c>
      <c r="E1515">
        <v>1397</v>
      </c>
      <c r="F1515">
        <v>1410.4</v>
      </c>
      <c r="G1515">
        <v>24.5</v>
      </c>
    </row>
    <row r="1516" spans="1:7" x14ac:dyDescent="0.35">
      <c r="A1516" s="1">
        <v>0.61252314814814812</v>
      </c>
      <c r="B1516">
        <v>1512</v>
      </c>
      <c r="C1516">
        <v>1526.5</v>
      </c>
      <c r="D1516">
        <v>24.5</v>
      </c>
      <c r="E1516">
        <v>1397</v>
      </c>
      <c r="F1516">
        <v>1410.4</v>
      </c>
      <c r="G1516">
        <v>24.5</v>
      </c>
    </row>
    <row r="1517" spans="1:7" x14ac:dyDescent="0.35">
      <c r="A1517" s="1">
        <v>0.61253472222222227</v>
      </c>
      <c r="B1517">
        <v>1512</v>
      </c>
      <c r="C1517">
        <v>1519.22</v>
      </c>
      <c r="D1517">
        <v>24.75</v>
      </c>
      <c r="E1517">
        <v>1398</v>
      </c>
      <c r="F1517">
        <v>1398</v>
      </c>
      <c r="G1517">
        <v>25</v>
      </c>
    </row>
    <row r="1518" spans="1:7" x14ac:dyDescent="0.35">
      <c r="A1518" s="1">
        <v>0.61254629629629631</v>
      </c>
      <c r="B1518">
        <v>1511</v>
      </c>
      <c r="C1518">
        <v>1525.49</v>
      </c>
      <c r="D1518">
        <v>24.5</v>
      </c>
      <c r="E1518">
        <v>1398</v>
      </c>
      <c r="F1518">
        <v>1404.67</v>
      </c>
      <c r="G1518">
        <v>24.75</v>
      </c>
    </row>
    <row r="1519" spans="1:7" x14ac:dyDescent="0.35">
      <c r="A1519" s="1">
        <v>0.61255787037037035</v>
      </c>
      <c r="B1519">
        <v>1511</v>
      </c>
      <c r="C1519">
        <v>1518.21</v>
      </c>
      <c r="D1519">
        <v>24.75</v>
      </c>
      <c r="E1519">
        <v>1399</v>
      </c>
      <c r="F1519">
        <v>1412.42</v>
      </c>
      <c r="G1519">
        <v>24.5</v>
      </c>
    </row>
    <row r="1520" spans="1:7" x14ac:dyDescent="0.35">
      <c r="A1520" s="1">
        <v>0.61256944444444439</v>
      </c>
      <c r="B1520">
        <v>1509</v>
      </c>
      <c r="C1520">
        <v>1516.2</v>
      </c>
      <c r="D1520">
        <v>24.75</v>
      </c>
      <c r="E1520">
        <v>1400</v>
      </c>
      <c r="F1520">
        <v>1400</v>
      </c>
      <c r="G1520">
        <v>25</v>
      </c>
    </row>
    <row r="1521" spans="1:7" x14ac:dyDescent="0.35">
      <c r="A1521" s="1">
        <v>0.61258101851851854</v>
      </c>
      <c r="B1521">
        <v>1507</v>
      </c>
      <c r="C1521">
        <v>1514.19</v>
      </c>
      <c r="D1521">
        <v>24.75</v>
      </c>
      <c r="E1521">
        <v>1401</v>
      </c>
      <c r="F1521">
        <v>1407.69</v>
      </c>
      <c r="G1521">
        <v>24.75</v>
      </c>
    </row>
    <row r="1522" spans="1:7" x14ac:dyDescent="0.35">
      <c r="A1522" s="1">
        <v>0.61259259259259258</v>
      </c>
      <c r="B1522">
        <v>1504</v>
      </c>
      <c r="C1522">
        <v>1504</v>
      </c>
      <c r="D1522">
        <v>25</v>
      </c>
      <c r="E1522">
        <v>1401</v>
      </c>
      <c r="F1522">
        <v>1407.69</v>
      </c>
      <c r="G1522">
        <v>24.75</v>
      </c>
    </row>
    <row r="1523" spans="1:7" x14ac:dyDescent="0.35">
      <c r="A1523" s="1">
        <v>0.61259259259259258</v>
      </c>
      <c r="B1523">
        <v>1502</v>
      </c>
      <c r="C1523">
        <v>1502</v>
      </c>
      <c r="D1523">
        <v>25</v>
      </c>
      <c r="E1523">
        <v>1399</v>
      </c>
      <c r="F1523">
        <v>1405.68</v>
      </c>
      <c r="G1523">
        <v>24.75</v>
      </c>
    </row>
    <row r="1524" spans="1:7" x14ac:dyDescent="0.35">
      <c r="A1524" s="1">
        <v>0.61260416666666673</v>
      </c>
      <c r="B1524">
        <v>1499</v>
      </c>
      <c r="C1524">
        <v>1506.15</v>
      </c>
      <c r="D1524">
        <v>24.75</v>
      </c>
      <c r="E1524">
        <v>1399</v>
      </c>
      <c r="F1524">
        <v>1419.22</v>
      </c>
      <c r="G1524">
        <v>24.25</v>
      </c>
    </row>
    <row r="1525" spans="1:7" x14ac:dyDescent="0.35">
      <c r="A1525" s="1">
        <v>0.61261574074074077</v>
      </c>
      <c r="B1525">
        <v>1491</v>
      </c>
      <c r="C1525">
        <v>1491</v>
      </c>
      <c r="D1525">
        <v>25</v>
      </c>
      <c r="E1525">
        <v>1397</v>
      </c>
      <c r="F1525">
        <v>1403.67</v>
      </c>
      <c r="G1525">
        <v>24.75</v>
      </c>
    </row>
    <row r="1526" spans="1:7" x14ac:dyDescent="0.35">
      <c r="A1526" s="1">
        <v>0.61262731481481481</v>
      </c>
      <c r="B1526">
        <v>1490</v>
      </c>
      <c r="C1526">
        <v>1504.29</v>
      </c>
      <c r="D1526">
        <v>24.5</v>
      </c>
      <c r="E1526">
        <v>1394</v>
      </c>
      <c r="F1526">
        <v>1400.65</v>
      </c>
      <c r="G1526">
        <v>24.75</v>
      </c>
    </row>
    <row r="1527" spans="1:7" x14ac:dyDescent="0.35">
      <c r="A1527" s="1">
        <v>0.61263888888888884</v>
      </c>
      <c r="B1527">
        <v>1488</v>
      </c>
      <c r="C1527">
        <v>1488</v>
      </c>
      <c r="D1527">
        <v>25</v>
      </c>
      <c r="E1527">
        <v>1393</v>
      </c>
      <c r="F1527">
        <v>1399.65</v>
      </c>
      <c r="G1527">
        <v>24.75</v>
      </c>
    </row>
    <row r="1528" spans="1:7" x14ac:dyDescent="0.35">
      <c r="A1528" s="1">
        <v>0.61265046296296299</v>
      </c>
      <c r="B1528">
        <v>1484</v>
      </c>
      <c r="C1528">
        <v>1484</v>
      </c>
      <c r="D1528">
        <v>25</v>
      </c>
      <c r="E1528">
        <v>1392</v>
      </c>
      <c r="F1528">
        <v>1398.64</v>
      </c>
      <c r="G1528">
        <v>24.75</v>
      </c>
    </row>
    <row r="1529" spans="1:7" x14ac:dyDescent="0.35">
      <c r="A1529" s="1">
        <v>0.61266203703703703</v>
      </c>
      <c r="B1529">
        <v>1484</v>
      </c>
      <c r="C1529">
        <v>1491.08</v>
      </c>
      <c r="D1529">
        <v>24.75</v>
      </c>
      <c r="E1529">
        <v>1393</v>
      </c>
      <c r="F1529">
        <v>1406.36</v>
      </c>
      <c r="G1529">
        <v>24.5</v>
      </c>
    </row>
    <row r="1530" spans="1:7" x14ac:dyDescent="0.35">
      <c r="A1530" s="1">
        <v>0.61267361111111118</v>
      </c>
      <c r="B1530">
        <v>1484</v>
      </c>
      <c r="C1530">
        <v>1484</v>
      </c>
      <c r="D1530">
        <v>25</v>
      </c>
      <c r="E1530">
        <v>1392</v>
      </c>
      <c r="F1530">
        <v>1398.64</v>
      </c>
      <c r="G1530">
        <v>24.75</v>
      </c>
    </row>
    <row r="1531" spans="1:7" x14ac:dyDescent="0.35">
      <c r="A1531" s="1">
        <v>0.61268518518518522</v>
      </c>
      <c r="B1531">
        <v>1484</v>
      </c>
      <c r="C1531">
        <v>1491.08</v>
      </c>
      <c r="D1531">
        <v>24.75</v>
      </c>
      <c r="E1531">
        <v>1392</v>
      </c>
      <c r="F1531">
        <v>1412.12</v>
      </c>
      <c r="G1531">
        <v>24.25</v>
      </c>
    </row>
    <row r="1532" spans="1:7" x14ac:dyDescent="0.35">
      <c r="A1532" s="1">
        <v>0.61269675925925926</v>
      </c>
      <c r="B1532">
        <v>1483</v>
      </c>
      <c r="C1532">
        <v>1490.08</v>
      </c>
      <c r="D1532">
        <v>24.75</v>
      </c>
      <c r="E1532">
        <v>1392</v>
      </c>
      <c r="F1532">
        <v>1398.64</v>
      </c>
      <c r="G1532">
        <v>24.75</v>
      </c>
    </row>
    <row r="1533" spans="1:7" x14ac:dyDescent="0.35">
      <c r="A1533" s="1">
        <v>0.6127083333333333</v>
      </c>
      <c r="B1533">
        <v>1487</v>
      </c>
      <c r="C1533">
        <v>1487</v>
      </c>
      <c r="D1533">
        <v>25</v>
      </c>
      <c r="E1533">
        <v>1390</v>
      </c>
      <c r="F1533">
        <v>1390</v>
      </c>
      <c r="G1533">
        <v>25</v>
      </c>
    </row>
    <row r="1534" spans="1:7" x14ac:dyDescent="0.35">
      <c r="A1534" s="1">
        <v>0.61271990740740734</v>
      </c>
      <c r="B1534">
        <v>1495</v>
      </c>
      <c r="C1534">
        <v>1502.14</v>
      </c>
      <c r="D1534">
        <v>24.75</v>
      </c>
      <c r="E1534">
        <v>1393</v>
      </c>
      <c r="F1534">
        <v>1399.65</v>
      </c>
      <c r="G1534">
        <v>24.75</v>
      </c>
    </row>
    <row r="1535" spans="1:7" x14ac:dyDescent="0.35">
      <c r="A1535" s="1">
        <v>0.61273148148148149</v>
      </c>
      <c r="B1535">
        <v>1503</v>
      </c>
      <c r="C1535">
        <v>1503</v>
      </c>
      <c r="D1535">
        <v>25</v>
      </c>
      <c r="E1535">
        <v>1396</v>
      </c>
      <c r="F1535">
        <v>1409.39</v>
      </c>
      <c r="G1535">
        <v>24.5</v>
      </c>
    </row>
    <row r="1536" spans="1:7" x14ac:dyDescent="0.35">
      <c r="A1536" s="1">
        <v>0.61274305555555553</v>
      </c>
      <c r="B1536">
        <v>1507</v>
      </c>
      <c r="C1536">
        <v>1507</v>
      </c>
      <c r="D1536">
        <v>25</v>
      </c>
      <c r="E1536">
        <v>1401</v>
      </c>
      <c r="F1536">
        <v>1414.44</v>
      </c>
      <c r="G1536">
        <v>24.5</v>
      </c>
    </row>
    <row r="1537" spans="1:7" x14ac:dyDescent="0.35">
      <c r="A1537" s="1">
        <v>0.61275462962962968</v>
      </c>
      <c r="B1537">
        <v>1510</v>
      </c>
      <c r="C1537">
        <v>1524.48</v>
      </c>
      <c r="D1537">
        <v>24.5</v>
      </c>
      <c r="E1537">
        <v>1402</v>
      </c>
      <c r="F1537">
        <v>1415.45</v>
      </c>
      <c r="G1537">
        <v>24.5</v>
      </c>
    </row>
    <row r="1538" spans="1:7" x14ac:dyDescent="0.35">
      <c r="A1538" s="1">
        <v>0.61276620370370372</v>
      </c>
      <c r="B1538">
        <v>1512</v>
      </c>
      <c r="C1538">
        <v>1526.5</v>
      </c>
      <c r="D1538">
        <v>24.5</v>
      </c>
      <c r="E1538">
        <v>1404</v>
      </c>
      <c r="F1538">
        <v>1410.7</v>
      </c>
      <c r="G1538">
        <v>24.75</v>
      </c>
    </row>
    <row r="1539" spans="1:7" x14ac:dyDescent="0.35">
      <c r="A1539" s="1">
        <v>0.61277777777777775</v>
      </c>
      <c r="B1539">
        <v>1512</v>
      </c>
      <c r="C1539">
        <v>1519.22</v>
      </c>
      <c r="D1539">
        <v>24.75</v>
      </c>
      <c r="E1539">
        <v>1405</v>
      </c>
      <c r="F1539">
        <v>1405</v>
      </c>
      <c r="G1539">
        <v>25</v>
      </c>
    </row>
    <row r="1540" spans="1:7" x14ac:dyDescent="0.35">
      <c r="A1540" s="1">
        <v>0.61278935185185179</v>
      </c>
      <c r="B1540">
        <v>1513</v>
      </c>
      <c r="C1540">
        <v>1527.51</v>
      </c>
      <c r="D1540">
        <v>24.5</v>
      </c>
      <c r="E1540">
        <v>1405</v>
      </c>
      <c r="F1540">
        <v>1411.71</v>
      </c>
      <c r="G1540">
        <v>24.75</v>
      </c>
    </row>
    <row r="1541" spans="1:7" x14ac:dyDescent="0.35">
      <c r="A1541" s="1">
        <v>0.61280092592592594</v>
      </c>
      <c r="B1541">
        <v>1515</v>
      </c>
      <c r="C1541">
        <v>1507.84</v>
      </c>
      <c r="D1541">
        <v>25.25</v>
      </c>
      <c r="E1541">
        <v>1405</v>
      </c>
      <c r="F1541">
        <v>1411.71</v>
      </c>
      <c r="G1541">
        <v>24.75</v>
      </c>
    </row>
    <row r="1542" spans="1:7" x14ac:dyDescent="0.35">
      <c r="A1542" s="1">
        <v>0.61281249999999998</v>
      </c>
      <c r="B1542">
        <v>1517</v>
      </c>
      <c r="C1542">
        <v>1517</v>
      </c>
      <c r="D1542">
        <v>25</v>
      </c>
      <c r="E1542">
        <v>1405</v>
      </c>
      <c r="F1542">
        <v>1405</v>
      </c>
      <c r="G1542">
        <v>25</v>
      </c>
    </row>
    <row r="1543" spans="1:7" x14ac:dyDescent="0.35">
      <c r="A1543" s="1">
        <v>0.61282407407407413</v>
      </c>
      <c r="B1543">
        <v>1517</v>
      </c>
      <c r="C1543">
        <v>1524.24</v>
      </c>
      <c r="D1543">
        <v>24.75</v>
      </c>
      <c r="E1543">
        <v>1406</v>
      </c>
      <c r="F1543">
        <v>1406</v>
      </c>
      <c r="G1543">
        <v>25</v>
      </c>
    </row>
    <row r="1544" spans="1:7" x14ac:dyDescent="0.35">
      <c r="A1544" s="1">
        <v>0.61283564814814817</v>
      </c>
      <c r="B1544">
        <v>1518</v>
      </c>
      <c r="C1544">
        <v>1525.24</v>
      </c>
      <c r="D1544">
        <v>24.75</v>
      </c>
      <c r="E1544">
        <v>1405</v>
      </c>
      <c r="F1544">
        <v>1405</v>
      </c>
      <c r="G1544">
        <v>25</v>
      </c>
    </row>
    <row r="1545" spans="1:7" x14ac:dyDescent="0.35">
      <c r="A1545" s="1">
        <v>0.61284722222222221</v>
      </c>
      <c r="B1545">
        <v>1517</v>
      </c>
      <c r="C1545">
        <v>1524.24</v>
      </c>
      <c r="D1545">
        <v>24.75</v>
      </c>
      <c r="E1545">
        <v>1405</v>
      </c>
      <c r="F1545">
        <v>1418.48</v>
      </c>
      <c r="G1545">
        <v>24.5</v>
      </c>
    </row>
    <row r="1546" spans="1:7" x14ac:dyDescent="0.35">
      <c r="A1546" s="1">
        <v>0.61285879629629625</v>
      </c>
      <c r="B1546">
        <v>1516</v>
      </c>
      <c r="C1546">
        <v>1516</v>
      </c>
      <c r="D1546">
        <v>25</v>
      </c>
      <c r="E1546">
        <v>1405</v>
      </c>
      <c r="F1546">
        <v>1411.71</v>
      </c>
      <c r="G1546">
        <v>24.75</v>
      </c>
    </row>
    <row r="1547" spans="1:7" x14ac:dyDescent="0.35">
      <c r="A1547" s="1">
        <v>0.6128703703703704</v>
      </c>
      <c r="B1547">
        <v>1518</v>
      </c>
      <c r="C1547">
        <v>1532.56</v>
      </c>
      <c r="D1547">
        <v>24.5</v>
      </c>
      <c r="E1547">
        <v>1406</v>
      </c>
      <c r="F1547">
        <v>1406</v>
      </c>
      <c r="G1547">
        <v>25</v>
      </c>
    </row>
    <row r="1548" spans="1:7" x14ac:dyDescent="0.35">
      <c r="A1548" s="1">
        <v>0.61288194444444444</v>
      </c>
      <c r="B1548">
        <v>1518</v>
      </c>
      <c r="C1548">
        <v>1518</v>
      </c>
      <c r="D1548">
        <v>25</v>
      </c>
      <c r="E1548">
        <v>1405</v>
      </c>
      <c r="F1548">
        <v>1418.48</v>
      </c>
      <c r="G1548">
        <v>24.5</v>
      </c>
    </row>
    <row r="1549" spans="1:7" x14ac:dyDescent="0.35">
      <c r="A1549" s="1">
        <v>0.61289351851851859</v>
      </c>
      <c r="B1549">
        <v>1518</v>
      </c>
      <c r="C1549">
        <v>1518</v>
      </c>
      <c r="D1549">
        <v>25</v>
      </c>
      <c r="E1549">
        <v>1405</v>
      </c>
      <c r="F1549">
        <v>1411.71</v>
      </c>
      <c r="G1549">
        <v>24.75</v>
      </c>
    </row>
    <row r="1550" spans="1:7" x14ac:dyDescent="0.35">
      <c r="A1550" s="1">
        <v>0.61290509259259263</v>
      </c>
      <c r="B1550">
        <v>1519</v>
      </c>
      <c r="C1550">
        <v>1519</v>
      </c>
      <c r="D1550">
        <v>25</v>
      </c>
      <c r="E1550">
        <v>1405</v>
      </c>
      <c r="F1550">
        <v>1418.48</v>
      </c>
      <c r="G1550">
        <v>24.5</v>
      </c>
    </row>
    <row r="1551" spans="1:7" x14ac:dyDescent="0.35">
      <c r="A1551" s="1">
        <v>0.61291666666666667</v>
      </c>
      <c r="B1551">
        <v>1518</v>
      </c>
      <c r="C1551">
        <v>1518</v>
      </c>
      <c r="D1551">
        <v>25</v>
      </c>
      <c r="E1551">
        <v>1405</v>
      </c>
      <c r="F1551">
        <v>1411.71</v>
      </c>
      <c r="G1551">
        <v>24.75</v>
      </c>
    </row>
    <row r="1552" spans="1:7" x14ac:dyDescent="0.35">
      <c r="A1552" s="1">
        <v>0.61302083333333335</v>
      </c>
      <c r="B1552">
        <v>1519</v>
      </c>
      <c r="C1552">
        <v>1497.66</v>
      </c>
      <c r="D1552">
        <v>25.75</v>
      </c>
      <c r="E1552">
        <v>759</v>
      </c>
      <c r="F1552">
        <v>762.62</v>
      </c>
      <c r="G1552">
        <v>24.75</v>
      </c>
    </row>
    <row r="1553" spans="1:7" x14ac:dyDescent="0.35">
      <c r="A1553" s="1">
        <v>0.61305555555555558</v>
      </c>
      <c r="B1553">
        <v>1520</v>
      </c>
      <c r="C1553">
        <v>1505.7</v>
      </c>
      <c r="D1553">
        <v>25.5</v>
      </c>
      <c r="E1553">
        <v>9</v>
      </c>
      <c r="F1553">
        <v>9</v>
      </c>
      <c r="G1553">
        <v>25</v>
      </c>
    </row>
    <row r="1554" spans="1:7" x14ac:dyDescent="0.35">
      <c r="A1554" s="1">
        <v>0.61307870370370365</v>
      </c>
      <c r="B1554">
        <v>1520</v>
      </c>
      <c r="C1554">
        <v>1520</v>
      </c>
      <c r="D1554">
        <v>25</v>
      </c>
      <c r="E1554">
        <v>0.7</v>
      </c>
      <c r="F1554">
        <v>0.7</v>
      </c>
      <c r="G1554">
        <v>24.75</v>
      </c>
    </row>
    <row r="1555" spans="1:7" x14ac:dyDescent="0.35">
      <c r="A1555" s="1">
        <v>0.61311342592592599</v>
      </c>
      <c r="B1555">
        <v>1521</v>
      </c>
      <c r="C1555">
        <v>1506.69</v>
      </c>
      <c r="D1555">
        <v>25.5</v>
      </c>
      <c r="E1555">
        <v>70</v>
      </c>
      <c r="F1555">
        <v>70</v>
      </c>
      <c r="G1555">
        <v>25</v>
      </c>
    </row>
    <row r="1556" spans="1:7" x14ac:dyDescent="0.35">
      <c r="A1556" s="1">
        <v>0.61326388888888894</v>
      </c>
      <c r="B1556">
        <v>1525</v>
      </c>
      <c r="C1556">
        <v>1539.63</v>
      </c>
      <c r="D1556">
        <v>24.5</v>
      </c>
      <c r="E1556">
        <v>1406</v>
      </c>
      <c r="F1556">
        <v>1412.71</v>
      </c>
      <c r="G1556">
        <v>24.75</v>
      </c>
    </row>
    <row r="1557" spans="1:7" x14ac:dyDescent="0.35">
      <c r="A1557" s="1">
        <v>0.61328703703703702</v>
      </c>
      <c r="B1557">
        <v>1525</v>
      </c>
      <c r="C1557">
        <v>1532.28</v>
      </c>
      <c r="D1557">
        <v>24.75</v>
      </c>
      <c r="E1557">
        <v>1407</v>
      </c>
      <c r="F1557">
        <v>1413.72</v>
      </c>
      <c r="G1557">
        <v>24.75</v>
      </c>
    </row>
    <row r="1558" spans="1:7" x14ac:dyDescent="0.35">
      <c r="A1558" s="1">
        <v>0.61331018518518521</v>
      </c>
      <c r="B1558">
        <v>1524</v>
      </c>
      <c r="C1558">
        <v>1531.27</v>
      </c>
      <c r="D1558">
        <v>24.75</v>
      </c>
      <c r="E1558">
        <v>1406</v>
      </c>
      <c r="F1558">
        <v>1412.71</v>
      </c>
      <c r="G1558">
        <v>24.75</v>
      </c>
    </row>
    <row r="1559" spans="1:7" x14ac:dyDescent="0.35">
      <c r="A1559" s="1">
        <v>0.6133333333333334</v>
      </c>
      <c r="B1559">
        <v>1524</v>
      </c>
      <c r="C1559">
        <v>1524</v>
      </c>
      <c r="D1559">
        <v>25</v>
      </c>
      <c r="E1559">
        <v>1406</v>
      </c>
      <c r="F1559">
        <v>1406</v>
      </c>
      <c r="G1559">
        <v>25</v>
      </c>
    </row>
    <row r="1560" spans="1:7" x14ac:dyDescent="0.35">
      <c r="A1560" s="1">
        <v>0.61335648148148147</v>
      </c>
      <c r="B1560">
        <v>1525</v>
      </c>
      <c r="C1560">
        <v>1525</v>
      </c>
      <c r="D1560">
        <v>25</v>
      </c>
      <c r="E1560">
        <v>1407</v>
      </c>
      <c r="F1560">
        <v>1407</v>
      </c>
      <c r="G1560">
        <v>25</v>
      </c>
    </row>
    <row r="1561" spans="1:7" x14ac:dyDescent="0.35">
      <c r="A1561" s="1">
        <v>0.61337962962962966</v>
      </c>
      <c r="B1561">
        <v>0</v>
      </c>
      <c r="C1561">
        <v>0</v>
      </c>
      <c r="D1561">
        <v>24.75</v>
      </c>
      <c r="E1561">
        <v>1408</v>
      </c>
      <c r="F1561">
        <v>1401.34</v>
      </c>
      <c r="G1561">
        <v>25.25</v>
      </c>
    </row>
    <row r="1562" spans="1:7" x14ac:dyDescent="0.35">
      <c r="A1562" s="1">
        <v>0.61340277777777774</v>
      </c>
      <c r="B1562">
        <v>0</v>
      </c>
      <c r="C1562">
        <v>0</v>
      </c>
      <c r="D1562">
        <v>24.5</v>
      </c>
      <c r="E1562">
        <v>1407</v>
      </c>
      <c r="F1562">
        <v>1407</v>
      </c>
      <c r="G1562">
        <v>25</v>
      </c>
    </row>
    <row r="1563" spans="1:7" x14ac:dyDescent="0.35">
      <c r="A1563" s="1">
        <v>0.61342592592592593</v>
      </c>
      <c r="B1563">
        <v>0</v>
      </c>
      <c r="C1563">
        <v>0</v>
      </c>
      <c r="D1563">
        <v>24.25</v>
      </c>
      <c r="E1563">
        <v>1407</v>
      </c>
      <c r="F1563">
        <v>1407</v>
      </c>
      <c r="G1563">
        <v>25</v>
      </c>
    </row>
    <row r="1564" spans="1:7" x14ac:dyDescent="0.35">
      <c r="A1564" s="1">
        <v>0.61343749999999997</v>
      </c>
      <c r="B1564">
        <v>1525</v>
      </c>
      <c r="C1564">
        <v>1532.28</v>
      </c>
      <c r="D1564">
        <v>24.75</v>
      </c>
      <c r="E1564">
        <v>1408</v>
      </c>
      <c r="F1564">
        <v>1414.72</v>
      </c>
      <c r="G1564">
        <v>24.75</v>
      </c>
    </row>
    <row r="1565" spans="1:7" x14ac:dyDescent="0.35">
      <c r="A1565" s="1">
        <v>0.61344907407407401</v>
      </c>
      <c r="B1565">
        <v>1527</v>
      </c>
      <c r="C1565">
        <v>1549.07</v>
      </c>
      <c r="D1565">
        <v>24.25</v>
      </c>
      <c r="E1565">
        <v>1407</v>
      </c>
      <c r="F1565">
        <v>1413.72</v>
      </c>
      <c r="G1565">
        <v>24.75</v>
      </c>
    </row>
    <row r="1566" spans="1:7" x14ac:dyDescent="0.35">
      <c r="A1566" s="1">
        <v>0.61346064814814816</v>
      </c>
      <c r="B1566">
        <v>1524</v>
      </c>
      <c r="C1566">
        <v>1531.27</v>
      </c>
      <c r="D1566">
        <v>24.75</v>
      </c>
      <c r="E1566">
        <v>1408</v>
      </c>
      <c r="F1566">
        <v>1414.72</v>
      </c>
      <c r="G1566">
        <v>24.75</v>
      </c>
    </row>
    <row r="1567" spans="1:7" x14ac:dyDescent="0.35">
      <c r="A1567" s="1">
        <v>0.6134722222222222</v>
      </c>
      <c r="B1567">
        <v>1525</v>
      </c>
      <c r="C1567">
        <v>1525</v>
      </c>
      <c r="D1567">
        <v>25</v>
      </c>
      <c r="E1567">
        <v>1408</v>
      </c>
      <c r="F1567">
        <v>1414.72</v>
      </c>
      <c r="G1567">
        <v>24.75</v>
      </c>
    </row>
    <row r="1568" spans="1:7" x14ac:dyDescent="0.35">
      <c r="A1568" s="1">
        <v>0.61348379629629635</v>
      </c>
      <c r="B1568">
        <v>1525</v>
      </c>
      <c r="C1568">
        <v>1539.63</v>
      </c>
      <c r="D1568">
        <v>24.5</v>
      </c>
      <c r="E1568">
        <v>1408</v>
      </c>
      <c r="F1568">
        <v>1408</v>
      </c>
      <c r="G1568">
        <v>25</v>
      </c>
    </row>
    <row r="1569" spans="1:7" x14ac:dyDescent="0.35">
      <c r="A1569" s="1">
        <v>0.61349537037037039</v>
      </c>
      <c r="B1569">
        <v>1527</v>
      </c>
      <c r="C1569">
        <v>1527</v>
      </c>
      <c r="D1569">
        <v>25</v>
      </c>
      <c r="E1569">
        <v>1409</v>
      </c>
      <c r="F1569">
        <v>1415.72</v>
      </c>
      <c r="G1569">
        <v>24.75</v>
      </c>
    </row>
    <row r="1570" spans="1:7" x14ac:dyDescent="0.35">
      <c r="A1570" s="1">
        <v>0.61350694444444442</v>
      </c>
      <c r="B1570">
        <v>1527</v>
      </c>
      <c r="C1570">
        <v>1541.65</v>
      </c>
      <c r="D1570">
        <v>24.5</v>
      </c>
      <c r="E1570">
        <v>1410</v>
      </c>
      <c r="F1570">
        <v>1423.52</v>
      </c>
      <c r="G1570">
        <v>24.5</v>
      </c>
    </row>
    <row r="1571" spans="1:7" x14ac:dyDescent="0.35">
      <c r="A1571" s="1">
        <v>0.61351851851851846</v>
      </c>
      <c r="B1571">
        <v>1528</v>
      </c>
      <c r="C1571">
        <v>1542.66</v>
      </c>
      <c r="D1571">
        <v>24.5</v>
      </c>
      <c r="E1571">
        <v>1409</v>
      </c>
      <c r="F1571">
        <v>1422.51</v>
      </c>
      <c r="G1571">
        <v>24.5</v>
      </c>
    </row>
    <row r="1572" spans="1:7" x14ac:dyDescent="0.35">
      <c r="A1572" s="1">
        <v>0.61353009259259261</v>
      </c>
      <c r="B1572">
        <v>1526</v>
      </c>
      <c r="C1572">
        <v>1540.64</v>
      </c>
      <c r="D1572">
        <v>24.5</v>
      </c>
      <c r="E1572">
        <v>1410</v>
      </c>
      <c r="F1572">
        <v>1416.73</v>
      </c>
      <c r="G1572">
        <v>24.75</v>
      </c>
    </row>
    <row r="1573" spans="1:7" x14ac:dyDescent="0.35">
      <c r="A1573" s="1">
        <v>0.61354166666666665</v>
      </c>
      <c r="B1573">
        <v>1528</v>
      </c>
      <c r="C1573">
        <v>1542.66</v>
      </c>
      <c r="D1573">
        <v>24.5</v>
      </c>
      <c r="E1573">
        <v>1409</v>
      </c>
      <c r="F1573">
        <v>1415.72</v>
      </c>
      <c r="G1573">
        <v>24.75</v>
      </c>
    </row>
    <row r="1574" spans="1:7" x14ac:dyDescent="0.35">
      <c r="A1574" s="1">
        <v>0.6135532407407408</v>
      </c>
      <c r="B1574">
        <v>1528</v>
      </c>
      <c r="C1574">
        <v>1542.66</v>
      </c>
      <c r="D1574">
        <v>24.5</v>
      </c>
      <c r="E1574">
        <v>1410</v>
      </c>
      <c r="F1574">
        <v>1430.38</v>
      </c>
      <c r="G1574">
        <v>24.25</v>
      </c>
    </row>
    <row r="1575" spans="1:7" x14ac:dyDescent="0.35">
      <c r="A1575" s="1">
        <v>0.61356481481481484</v>
      </c>
      <c r="B1575">
        <v>1527</v>
      </c>
      <c r="C1575">
        <v>1541.65</v>
      </c>
      <c r="D1575">
        <v>24.5</v>
      </c>
      <c r="E1575">
        <v>1409</v>
      </c>
      <c r="F1575">
        <v>1415.72</v>
      </c>
      <c r="G1575">
        <v>24.75</v>
      </c>
    </row>
    <row r="1576" spans="1:7" x14ac:dyDescent="0.35">
      <c r="A1576" s="1">
        <v>0.61357638888888888</v>
      </c>
      <c r="B1576">
        <v>1529</v>
      </c>
      <c r="C1576">
        <v>1529</v>
      </c>
      <c r="D1576">
        <v>25</v>
      </c>
      <c r="E1576">
        <v>1409</v>
      </c>
      <c r="F1576">
        <v>1429.37</v>
      </c>
      <c r="G1576">
        <v>24.25</v>
      </c>
    </row>
    <row r="1577" spans="1:7" x14ac:dyDescent="0.35">
      <c r="A1577" s="1">
        <v>0.61357638888888888</v>
      </c>
      <c r="B1577">
        <v>1528</v>
      </c>
      <c r="C1577">
        <v>1535.29</v>
      </c>
      <c r="D1577">
        <v>24.75</v>
      </c>
      <c r="E1577">
        <v>1410</v>
      </c>
      <c r="F1577">
        <v>1430.38</v>
      </c>
      <c r="G1577">
        <v>24.25</v>
      </c>
    </row>
    <row r="1578" spans="1:7" x14ac:dyDescent="0.35">
      <c r="A1578" s="1">
        <v>0.61358796296296292</v>
      </c>
      <c r="B1578">
        <v>1527</v>
      </c>
      <c r="C1578">
        <v>1527</v>
      </c>
      <c r="D1578">
        <v>25</v>
      </c>
      <c r="E1578">
        <v>1411</v>
      </c>
      <c r="F1578">
        <v>1417.73</v>
      </c>
      <c r="G1578">
        <v>24.75</v>
      </c>
    </row>
    <row r="1579" spans="1:7" x14ac:dyDescent="0.35">
      <c r="A1579" s="1">
        <v>0.61359953703703707</v>
      </c>
      <c r="B1579">
        <v>1529</v>
      </c>
      <c r="C1579">
        <v>1529</v>
      </c>
      <c r="D1579">
        <v>25</v>
      </c>
      <c r="E1579">
        <v>1411</v>
      </c>
      <c r="F1579">
        <v>1417.73</v>
      </c>
      <c r="G1579">
        <v>24.75</v>
      </c>
    </row>
    <row r="1580" spans="1:7" x14ac:dyDescent="0.35">
      <c r="A1580" s="1">
        <v>0.61361111111111111</v>
      </c>
      <c r="B1580">
        <v>1530</v>
      </c>
      <c r="C1580">
        <v>1530</v>
      </c>
      <c r="D1580">
        <v>25</v>
      </c>
      <c r="E1580">
        <v>1410</v>
      </c>
      <c r="F1580">
        <v>1410</v>
      </c>
      <c r="G1580">
        <v>25</v>
      </c>
    </row>
    <row r="1581" spans="1:7" x14ac:dyDescent="0.35">
      <c r="A1581" s="1">
        <v>0.61362268518518526</v>
      </c>
      <c r="B1581">
        <v>1528</v>
      </c>
      <c r="C1581">
        <v>1535.29</v>
      </c>
      <c r="D1581">
        <v>24.75</v>
      </c>
      <c r="E1581">
        <v>1411</v>
      </c>
      <c r="F1581">
        <v>1424.53</v>
      </c>
      <c r="G1581">
        <v>24.5</v>
      </c>
    </row>
    <row r="1582" spans="1:7" x14ac:dyDescent="0.35">
      <c r="A1582" s="1">
        <v>0.6136342592592593</v>
      </c>
      <c r="B1582">
        <v>1530</v>
      </c>
      <c r="C1582">
        <v>1537.3</v>
      </c>
      <c r="D1582">
        <v>24.75</v>
      </c>
      <c r="E1582">
        <v>1411</v>
      </c>
      <c r="F1582">
        <v>1411</v>
      </c>
      <c r="G1582">
        <v>25</v>
      </c>
    </row>
    <row r="1583" spans="1:7" x14ac:dyDescent="0.35">
      <c r="A1583" s="1">
        <v>0.61364583333333333</v>
      </c>
      <c r="B1583">
        <v>1532</v>
      </c>
      <c r="C1583">
        <v>1546.69</v>
      </c>
      <c r="D1583">
        <v>24.5</v>
      </c>
      <c r="E1583">
        <v>1411</v>
      </c>
      <c r="F1583">
        <v>1417.73</v>
      </c>
      <c r="G1583">
        <v>24.75</v>
      </c>
    </row>
    <row r="1584" spans="1:7" x14ac:dyDescent="0.35">
      <c r="A1584" s="1">
        <v>0.61365740740740737</v>
      </c>
      <c r="B1584">
        <v>1530</v>
      </c>
      <c r="C1584">
        <v>1544.67</v>
      </c>
      <c r="D1584">
        <v>24.5</v>
      </c>
      <c r="E1584">
        <v>1408</v>
      </c>
      <c r="F1584">
        <v>1408</v>
      </c>
      <c r="G1584">
        <v>25</v>
      </c>
    </row>
    <row r="1585" spans="1:7" x14ac:dyDescent="0.35">
      <c r="A1585" s="1">
        <v>0.61366898148148141</v>
      </c>
      <c r="B1585">
        <v>4564</v>
      </c>
      <c r="D1585">
        <v>24.5</v>
      </c>
      <c r="E1585">
        <v>1411</v>
      </c>
      <c r="F1585">
        <v>1424.53</v>
      </c>
      <c r="G1585">
        <v>24.5</v>
      </c>
    </row>
    <row r="1586" spans="1:7" x14ac:dyDescent="0.35">
      <c r="A1586" s="1">
        <v>0.61368055555555556</v>
      </c>
      <c r="B1586">
        <v>4574</v>
      </c>
      <c r="D1586">
        <v>25</v>
      </c>
      <c r="E1586">
        <v>1408</v>
      </c>
      <c r="F1586">
        <v>1414.72</v>
      </c>
      <c r="G1586">
        <v>24.75</v>
      </c>
    </row>
    <row r="1587" spans="1:7" x14ac:dyDescent="0.35">
      <c r="A1587" s="1">
        <v>0.6136921296296296</v>
      </c>
      <c r="B1587">
        <v>4554</v>
      </c>
      <c r="D1587">
        <v>25</v>
      </c>
      <c r="E1587">
        <v>1411</v>
      </c>
      <c r="F1587">
        <v>1411</v>
      </c>
      <c r="G1587">
        <v>25</v>
      </c>
    </row>
    <row r="1588" spans="1:7" x14ac:dyDescent="0.35">
      <c r="A1588" s="1">
        <v>0.61370370370370375</v>
      </c>
      <c r="B1588">
        <v>4562</v>
      </c>
      <c r="D1588">
        <v>24.75</v>
      </c>
      <c r="E1588">
        <v>1409</v>
      </c>
      <c r="F1588">
        <v>1415.72</v>
      </c>
      <c r="G1588">
        <v>24.75</v>
      </c>
    </row>
    <row r="1589" spans="1:7" x14ac:dyDescent="0.35">
      <c r="A1589" s="1">
        <v>0.61371527777777779</v>
      </c>
      <c r="B1589">
        <v>4558</v>
      </c>
      <c r="D1589">
        <v>24.75</v>
      </c>
      <c r="E1589">
        <v>1409</v>
      </c>
      <c r="F1589">
        <v>1415.72</v>
      </c>
      <c r="G1589">
        <v>24.75</v>
      </c>
    </row>
    <row r="1590" spans="1:7" x14ac:dyDescent="0.35">
      <c r="A1590" s="1">
        <v>0.61372685185185183</v>
      </c>
      <c r="B1590">
        <v>4558</v>
      </c>
      <c r="D1590">
        <v>24.75</v>
      </c>
      <c r="E1590">
        <v>1412</v>
      </c>
      <c r="F1590">
        <v>1412</v>
      </c>
      <c r="G1590">
        <v>25</v>
      </c>
    </row>
    <row r="1591" spans="1:7" x14ac:dyDescent="0.35">
      <c r="A1591" s="1">
        <v>0.61373842592592587</v>
      </c>
      <c r="B1591">
        <v>4573</v>
      </c>
      <c r="D1591">
        <v>24.75</v>
      </c>
      <c r="E1591">
        <v>1408</v>
      </c>
      <c r="F1591">
        <v>1428.35</v>
      </c>
      <c r="G1591">
        <v>24.25</v>
      </c>
    </row>
    <row r="1592" spans="1:7" x14ac:dyDescent="0.35">
      <c r="A1592" s="1">
        <v>0.61375000000000002</v>
      </c>
      <c r="B1592">
        <v>4563</v>
      </c>
      <c r="D1592">
        <v>24.75</v>
      </c>
      <c r="E1592">
        <v>1410</v>
      </c>
      <c r="F1592">
        <v>1410</v>
      </c>
      <c r="G1592">
        <v>25</v>
      </c>
    </row>
    <row r="1593" spans="1:7" x14ac:dyDescent="0.35">
      <c r="A1593" s="1">
        <v>0.61376157407407406</v>
      </c>
      <c r="B1593">
        <v>4570</v>
      </c>
      <c r="D1593">
        <v>24.75</v>
      </c>
      <c r="E1593">
        <v>1410</v>
      </c>
      <c r="F1593">
        <v>1423.52</v>
      </c>
      <c r="G1593">
        <v>24.5</v>
      </c>
    </row>
    <row r="1594" spans="1:7" x14ac:dyDescent="0.35">
      <c r="A1594" s="1">
        <v>0.61377314814814821</v>
      </c>
      <c r="B1594">
        <v>4560</v>
      </c>
      <c r="D1594">
        <v>24.75</v>
      </c>
      <c r="E1594">
        <v>1410</v>
      </c>
      <c r="F1594">
        <v>1403.33</v>
      </c>
      <c r="G1594">
        <v>25.25</v>
      </c>
    </row>
    <row r="1595" spans="1:7" x14ac:dyDescent="0.35">
      <c r="A1595" s="1">
        <v>0.61378472222222225</v>
      </c>
      <c r="B1595">
        <v>4568</v>
      </c>
      <c r="D1595">
        <v>24.5</v>
      </c>
      <c r="E1595">
        <v>1411</v>
      </c>
      <c r="F1595">
        <v>1431.4</v>
      </c>
      <c r="G1595">
        <v>24.25</v>
      </c>
    </row>
    <row r="1596" spans="1:7" x14ac:dyDescent="0.35">
      <c r="A1596" s="1">
        <v>0.61379629629629628</v>
      </c>
      <c r="B1596">
        <v>4566</v>
      </c>
      <c r="D1596">
        <v>24.5</v>
      </c>
      <c r="E1596">
        <v>1410</v>
      </c>
      <c r="F1596">
        <v>1410</v>
      </c>
      <c r="G1596">
        <v>25</v>
      </c>
    </row>
    <row r="1597" spans="1:7" x14ac:dyDescent="0.35">
      <c r="A1597" s="1">
        <v>0.61380787037037032</v>
      </c>
      <c r="B1597">
        <v>4577</v>
      </c>
      <c r="D1597">
        <v>24.25</v>
      </c>
      <c r="E1597">
        <v>1411</v>
      </c>
      <c r="F1597">
        <v>1411</v>
      </c>
      <c r="G1597">
        <v>25</v>
      </c>
    </row>
    <row r="1598" spans="1:7" x14ac:dyDescent="0.35">
      <c r="A1598" s="1">
        <v>0.61381944444444447</v>
      </c>
      <c r="B1598">
        <v>4560</v>
      </c>
      <c r="D1598">
        <v>24.75</v>
      </c>
      <c r="E1598">
        <v>1412</v>
      </c>
      <c r="F1598">
        <v>1418.74</v>
      </c>
      <c r="G1598">
        <v>24.75</v>
      </c>
    </row>
    <row r="1599" spans="1:7" x14ac:dyDescent="0.35">
      <c r="A1599" s="1">
        <v>0.61383101851851851</v>
      </c>
      <c r="B1599">
        <v>4567</v>
      </c>
      <c r="D1599">
        <v>24.75</v>
      </c>
      <c r="E1599">
        <v>1410</v>
      </c>
      <c r="F1599">
        <v>1416.73</v>
      </c>
      <c r="G1599">
        <v>24.75</v>
      </c>
    </row>
    <row r="1600" spans="1:7" x14ac:dyDescent="0.35">
      <c r="A1600" s="1">
        <v>0.61384259259259266</v>
      </c>
      <c r="B1600">
        <v>4561</v>
      </c>
      <c r="D1600">
        <v>24.5</v>
      </c>
      <c r="E1600">
        <v>1412</v>
      </c>
      <c r="F1600">
        <v>1418.74</v>
      </c>
      <c r="G1600">
        <v>24.75</v>
      </c>
    </row>
    <row r="1601" spans="1:7" x14ac:dyDescent="0.35">
      <c r="A1601" s="1">
        <v>0.6138541666666667</v>
      </c>
      <c r="B1601">
        <v>4562</v>
      </c>
      <c r="D1601">
        <v>24.75</v>
      </c>
      <c r="E1601">
        <v>1411</v>
      </c>
      <c r="F1601">
        <v>1417.73</v>
      </c>
      <c r="G1601">
        <v>24.75</v>
      </c>
    </row>
    <row r="1602" spans="1:7" x14ac:dyDescent="0.35">
      <c r="A1602" s="1">
        <v>0.61386574074074074</v>
      </c>
      <c r="B1602">
        <v>4560</v>
      </c>
      <c r="D1602">
        <v>25</v>
      </c>
      <c r="E1602">
        <v>1412</v>
      </c>
      <c r="F1602">
        <v>1412</v>
      </c>
      <c r="G1602">
        <v>25</v>
      </c>
    </row>
    <row r="1603" spans="1:7" x14ac:dyDescent="0.35">
      <c r="A1603" s="1">
        <v>0.61387731481481478</v>
      </c>
      <c r="B1603">
        <v>4562</v>
      </c>
      <c r="D1603">
        <v>24.25</v>
      </c>
      <c r="E1603">
        <v>1410</v>
      </c>
      <c r="F1603">
        <v>1423.52</v>
      </c>
      <c r="G1603">
        <v>24.5</v>
      </c>
    </row>
    <row r="1604" spans="1:7" x14ac:dyDescent="0.35">
      <c r="A1604" s="1">
        <v>0.61388888888888882</v>
      </c>
      <c r="B1604">
        <v>4555</v>
      </c>
      <c r="D1604">
        <v>24.5</v>
      </c>
      <c r="E1604">
        <v>1411</v>
      </c>
      <c r="F1604">
        <v>1417.73</v>
      </c>
      <c r="G1604">
        <v>24.75</v>
      </c>
    </row>
    <row r="1605" spans="1:7" x14ac:dyDescent="0.35">
      <c r="A1605" s="1">
        <v>0.61390046296296297</v>
      </c>
      <c r="B1605">
        <v>4562</v>
      </c>
      <c r="D1605">
        <v>24.75</v>
      </c>
      <c r="E1605">
        <v>1411</v>
      </c>
      <c r="F1605">
        <v>1424.53</v>
      </c>
      <c r="G1605">
        <v>24.5</v>
      </c>
    </row>
    <row r="1606" spans="1:7" x14ac:dyDescent="0.35">
      <c r="A1606" s="1">
        <v>0.61391203703703701</v>
      </c>
      <c r="B1606">
        <v>4560</v>
      </c>
      <c r="D1606">
        <v>24.5</v>
      </c>
      <c r="E1606">
        <v>1410</v>
      </c>
      <c r="F1606">
        <v>1416.73</v>
      </c>
      <c r="G1606">
        <v>24.75</v>
      </c>
    </row>
    <row r="1607" spans="1:7" x14ac:dyDescent="0.35">
      <c r="A1607" s="1">
        <v>0.61392361111111116</v>
      </c>
      <c r="B1607">
        <v>4558</v>
      </c>
      <c r="D1607">
        <v>24.75</v>
      </c>
      <c r="E1607">
        <v>1411</v>
      </c>
      <c r="F1607">
        <v>1417.73</v>
      </c>
      <c r="G1607">
        <v>24.75</v>
      </c>
    </row>
    <row r="1608" spans="1:7" x14ac:dyDescent="0.35">
      <c r="A1608" s="1">
        <v>0.61393518518518519</v>
      </c>
      <c r="B1608">
        <v>4557</v>
      </c>
      <c r="D1608">
        <v>25</v>
      </c>
      <c r="E1608">
        <v>1410</v>
      </c>
      <c r="F1608">
        <v>1410</v>
      </c>
      <c r="G1608">
        <v>25</v>
      </c>
    </row>
    <row r="1609" spans="1:7" x14ac:dyDescent="0.35">
      <c r="A1609" s="1">
        <v>0.61394675925925923</v>
      </c>
      <c r="B1609">
        <v>4542</v>
      </c>
      <c r="D1609">
        <v>24.75</v>
      </c>
      <c r="E1609">
        <v>1412</v>
      </c>
      <c r="F1609">
        <v>1418.74</v>
      </c>
      <c r="G1609">
        <v>24.75</v>
      </c>
    </row>
    <row r="1610" spans="1:7" x14ac:dyDescent="0.35">
      <c r="A1610" s="1">
        <v>0.61395833333333327</v>
      </c>
      <c r="B1610">
        <v>4475</v>
      </c>
      <c r="D1610">
        <v>24.25</v>
      </c>
      <c r="E1610">
        <v>1413</v>
      </c>
      <c r="F1610">
        <v>1413</v>
      </c>
      <c r="G1610">
        <v>25</v>
      </c>
    </row>
    <row r="1611" spans="1:7" x14ac:dyDescent="0.35">
      <c r="A1611" s="1">
        <v>0.61396990740740742</v>
      </c>
      <c r="B1611">
        <v>4266</v>
      </c>
      <c r="D1611">
        <v>24.25</v>
      </c>
      <c r="E1611">
        <v>1412</v>
      </c>
      <c r="F1611">
        <v>1412</v>
      </c>
      <c r="G1611">
        <v>25</v>
      </c>
    </row>
    <row r="1612" spans="1:7" x14ac:dyDescent="0.35">
      <c r="A1612" s="1">
        <v>0.61398148148148146</v>
      </c>
      <c r="B1612">
        <v>4372</v>
      </c>
      <c r="D1612">
        <v>25</v>
      </c>
      <c r="E1612">
        <v>1414</v>
      </c>
      <c r="F1612">
        <v>1414</v>
      </c>
      <c r="G1612">
        <v>25</v>
      </c>
    </row>
    <row r="1613" spans="1:7" x14ac:dyDescent="0.35">
      <c r="A1613" s="1">
        <v>0.61399305555555561</v>
      </c>
      <c r="B1613">
        <v>2193</v>
      </c>
      <c r="D1613">
        <v>24.75</v>
      </c>
      <c r="E1613">
        <v>1415</v>
      </c>
      <c r="F1613">
        <v>1428.57</v>
      </c>
      <c r="G1613">
        <v>24.5</v>
      </c>
    </row>
    <row r="1614" spans="1:7" x14ac:dyDescent="0.35">
      <c r="A1614" s="1">
        <v>0.61400462962962965</v>
      </c>
      <c r="B1614">
        <v>4497</v>
      </c>
      <c r="D1614">
        <v>24.5</v>
      </c>
      <c r="E1614">
        <v>1413</v>
      </c>
      <c r="F1614">
        <v>1413</v>
      </c>
      <c r="G1614">
        <v>25</v>
      </c>
    </row>
    <row r="1615" spans="1:7" x14ac:dyDescent="0.35">
      <c r="A1615" s="1">
        <v>0.61401620370370369</v>
      </c>
      <c r="B1615">
        <v>4546</v>
      </c>
      <c r="D1615">
        <v>24.75</v>
      </c>
      <c r="E1615">
        <v>1416</v>
      </c>
      <c r="F1615">
        <v>1422.76</v>
      </c>
      <c r="G1615">
        <v>24.75</v>
      </c>
    </row>
    <row r="1616" spans="1:7" x14ac:dyDescent="0.35">
      <c r="A1616" s="1">
        <v>0.61402777777777773</v>
      </c>
      <c r="B1616">
        <v>4562</v>
      </c>
      <c r="D1616">
        <v>24.5</v>
      </c>
      <c r="E1616">
        <v>1414</v>
      </c>
      <c r="F1616">
        <v>1414</v>
      </c>
      <c r="G1616">
        <v>25</v>
      </c>
    </row>
    <row r="1617" spans="1:7" x14ac:dyDescent="0.35">
      <c r="A1617" s="1">
        <v>0.61403935185185188</v>
      </c>
      <c r="B1617">
        <v>4548</v>
      </c>
      <c r="D1617">
        <v>24.5</v>
      </c>
      <c r="E1617">
        <v>1414</v>
      </c>
      <c r="F1617">
        <v>1420.75</v>
      </c>
      <c r="G1617">
        <v>24.75</v>
      </c>
    </row>
    <row r="1618" spans="1:7" x14ac:dyDescent="0.35">
      <c r="A1618" s="1">
        <v>0.61405092592592592</v>
      </c>
      <c r="B1618">
        <v>4558</v>
      </c>
      <c r="D1618">
        <v>24.25</v>
      </c>
      <c r="E1618">
        <v>1414</v>
      </c>
      <c r="F1618">
        <v>1414</v>
      </c>
      <c r="G1618">
        <v>25</v>
      </c>
    </row>
    <row r="1619" spans="1:7" x14ac:dyDescent="0.35">
      <c r="A1619" s="1">
        <v>0.61406250000000007</v>
      </c>
      <c r="B1619">
        <v>4555</v>
      </c>
      <c r="D1619">
        <v>25</v>
      </c>
      <c r="E1619">
        <v>1414</v>
      </c>
      <c r="F1619">
        <v>1420.75</v>
      </c>
      <c r="G1619">
        <v>24.75</v>
      </c>
    </row>
    <row r="1620" spans="1:7" x14ac:dyDescent="0.35">
      <c r="A1620" s="1">
        <v>0.61406250000000007</v>
      </c>
      <c r="B1620">
        <v>4544</v>
      </c>
      <c r="D1620">
        <v>24.75</v>
      </c>
      <c r="E1620">
        <v>1415</v>
      </c>
      <c r="F1620">
        <v>1428.57</v>
      </c>
      <c r="G1620">
        <v>24.5</v>
      </c>
    </row>
    <row r="1621" spans="1:7" x14ac:dyDescent="0.35">
      <c r="A1621" s="1">
        <v>0.61407407407407411</v>
      </c>
      <c r="B1621">
        <v>4555</v>
      </c>
      <c r="D1621">
        <v>25</v>
      </c>
      <c r="E1621">
        <v>1414</v>
      </c>
      <c r="F1621">
        <v>1427.56</v>
      </c>
      <c r="G1621">
        <v>24.5</v>
      </c>
    </row>
    <row r="1622" spans="1:7" x14ac:dyDescent="0.35">
      <c r="A1622" s="1">
        <v>0.61408564814814814</v>
      </c>
      <c r="B1622">
        <v>4530</v>
      </c>
      <c r="D1622">
        <v>24.75</v>
      </c>
      <c r="E1622">
        <v>1413</v>
      </c>
      <c r="F1622">
        <v>1419.74</v>
      </c>
      <c r="G1622">
        <v>24.75</v>
      </c>
    </row>
    <row r="1623" spans="1:7" x14ac:dyDescent="0.35">
      <c r="A1623" s="1">
        <v>0.61409722222222218</v>
      </c>
      <c r="B1623">
        <v>4536</v>
      </c>
      <c r="D1623">
        <v>24.5</v>
      </c>
      <c r="E1623">
        <v>1415</v>
      </c>
      <c r="F1623">
        <v>1415</v>
      </c>
      <c r="G1623">
        <v>25</v>
      </c>
    </row>
    <row r="1624" spans="1:7" x14ac:dyDescent="0.35">
      <c r="A1624" s="1">
        <v>0.61410879629629633</v>
      </c>
      <c r="B1624">
        <v>4526</v>
      </c>
      <c r="D1624">
        <v>24.75</v>
      </c>
      <c r="E1624">
        <v>1415</v>
      </c>
      <c r="F1624">
        <v>1428.57</v>
      </c>
      <c r="G1624">
        <v>24.5</v>
      </c>
    </row>
    <row r="1625" spans="1:7" x14ac:dyDescent="0.35">
      <c r="A1625" s="1">
        <v>0.61412037037037037</v>
      </c>
      <c r="B1625">
        <v>4552</v>
      </c>
      <c r="D1625">
        <v>24.25</v>
      </c>
      <c r="E1625">
        <v>1416</v>
      </c>
      <c r="F1625">
        <v>1416</v>
      </c>
      <c r="G1625">
        <v>25</v>
      </c>
    </row>
    <row r="1626" spans="1:7" x14ac:dyDescent="0.35">
      <c r="A1626" s="1">
        <v>0.61413194444444441</v>
      </c>
      <c r="B1626">
        <v>4554</v>
      </c>
      <c r="D1626">
        <v>24.5</v>
      </c>
      <c r="E1626">
        <v>1414</v>
      </c>
      <c r="F1626">
        <v>1414</v>
      </c>
      <c r="G1626">
        <v>25</v>
      </c>
    </row>
    <row r="1627" spans="1:7" x14ac:dyDescent="0.35">
      <c r="A1627" s="1">
        <v>0.61414351851851856</v>
      </c>
      <c r="B1627">
        <v>4563</v>
      </c>
      <c r="D1627">
        <v>24.5</v>
      </c>
      <c r="E1627">
        <v>1415</v>
      </c>
      <c r="F1627">
        <v>1415</v>
      </c>
      <c r="G1627">
        <v>25</v>
      </c>
    </row>
    <row r="1628" spans="1:7" x14ac:dyDescent="0.35">
      <c r="A1628" s="1">
        <v>0.6141550925925926</v>
      </c>
      <c r="B1628">
        <v>4552</v>
      </c>
      <c r="D1628">
        <v>24.75</v>
      </c>
      <c r="E1628">
        <v>1415</v>
      </c>
      <c r="F1628">
        <v>1415</v>
      </c>
      <c r="G1628">
        <v>25</v>
      </c>
    </row>
    <row r="1629" spans="1:7" x14ac:dyDescent="0.35">
      <c r="A1629" s="1">
        <v>0.61416666666666664</v>
      </c>
      <c r="B1629">
        <v>4549</v>
      </c>
      <c r="D1629">
        <v>24.5</v>
      </c>
      <c r="E1629">
        <v>1416</v>
      </c>
      <c r="F1629">
        <v>1416</v>
      </c>
      <c r="G1629">
        <v>25</v>
      </c>
    </row>
    <row r="1630" spans="1:7" x14ac:dyDescent="0.35">
      <c r="A1630" s="1">
        <v>0.61417824074074068</v>
      </c>
      <c r="B1630">
        <v>4554</v>
      </c>
      <c r="D1630">
        <v>24.75</v>
      </c>
      <c r="E1630">
        <v>1414</v>
      </c>
      <c r="F1630">
        <v>1420.75</v>
      </c>
      <c r="G1630">
        <v>24.75</v>
      </c>
    </row>
    <row r="1631" spans="1:7" x14ac:dyDescent="0.35">
      <c r="A1631" s="1">
        <v>0.61418981481481483</v>
      </c>
      <c r="B1631">
        <v>4549</v>
      </c>
      <c r="D1631">
        <v>24.75</v>
      </c>
      <c r="E1631">
        <v>1414</v>
      </c>
      <c r="F1631">
        <v>1420.75</v>
      </c>
      <c r="G1631">
        <v>24.75</v>
      </c>
    </row>
    <row r="1632" spans="1:7" x14ac:dyDescent="0.35">
      <c r="A1632" s="1">
        <v>0.61420138888888887</v>
      </c>
      <c r="B1632">
        <v>4554</v>
      </c>
      <c r="D1632">
        <v>24.75</v>
      </c>
      <c r="E1632">
        <v>1415</v>
      </c>
      <c r="F1632">
        <v>1421.75</v>
      </c>
      <c r="G1632">
        <v>24.75</v>
      </c>
    </row>
    <row r="1633" spans="1:7" x14ac:dyDescent="0.35">
      <c r="A1633" s="1">
        <v>0.61421296296296302</v>
      </c>
      <c r="B1633">
        <v>4548</v>
      </c>
      <c r="D1633">
        <v>25</v>
      </c>
      <c r="E1633">
        <v>1415</v>
      </c>
      <c r="F1633">
        <v>1428.57</v>
      </c>
      <c r="G1633">
        <v>24.5</v>
      </c>
    </row>
    <row r="1634" spans="1:7" x14ac:dyDescent="0.35">
      <c r="A1634" s="1">
        <v>0.61422453703703705</v>
      </c>
      <c r="B1634">
        <v>4550</v>
      </c>
      <c r="D1634">
        <v>25</v>
      </c>
      <c r="E1634">
        <v>1415</v>
      </c>
      <c r="F1634">
        <v>1415</v>
      </c>
      <c r="G1634">
        <v>25</v>
      </c>
    </row>
    <row r="1635" spans="1:7" x14ac:dyDescent="0.35">
      <c r="A1635" s="1">
        <v>0.61423611111111109</v>
      </c>
      <c r="B1635">
        <v>4568</v>
      </c>
      <c r="D1635">
        <v>24.75</v>
      </c>
      <c r="E1635">
        <v>1416</v>
      </c>
      <c r="F1635">
        <v>1429.58</v>
      </c>
      <c r="G1635">
        <v>24.5</v>
      </c>
    </row>
    <row r="1636" spans="1:7" x14ac:dyDescent="0.35">
      <c r="A1636" s="1">
        <v>0.61424768518518513</v>
      </c>
      <c r="B1636">
        <v>4539</v>
      </c>
      <c r="D1636">
        <v>24.75</v>
      </c>
      <c r="E1636">
        <v>1414</v>
      </c>
      <c r="F1636">
        <v>1414</v>
      </c>
      <c r="G1636">
        <v>25</v>
      </c>
    </row>
    <row r="1637" spans="1:7" x14ac:dyDescent="0.35">
      <c r="A1637" s="1">
        <v>0.61425925925925928</v>
      </c>
      <c r="B1637">
        <v>4519</v>
      </c>
      <c r="D1637">
        <v>24.5</v>
      </c>
      <c r="E1637">
        <v>1416</v>
      </c>
      <c r="F1637">
        <v>1422.76</v>
      </c>
      <c r="G1637">
        <v>24.75</v>
      </c>
    </row>
    <row r="1638" spans="1:7" x14ac:dyDescent="0.35">
      <c r="A1638" s="1">
        <v>0.61427083333333332</v>
      </c>
      <c r="B1638">
        <v>4509</v>
      </c>
      <c r="D1638">
        <v>26.25</v>
      </c>
      <c r="E1638">
        <v>1417</v>
      </c>
      <c r="F1638">
        <v>1423.76</v>
      </c>
      <c r="G1638">
        <v>24.75</v>
      </c>
    </row>
    <row r="1639" spans="1:7" x14ac:dyDescent="0.35">
      <c r="A1639" s="1">
        <v>0.61428240740740747</v>
      </c>
      <c r="B1639">
        <v>2769</v>
      </c>
      <c r="D1639">
        <v>26.5</v>
      </c>
      <c r="E1639">
        <v>1415</v>
      </c>
      <c r="F1639">
        <v>1421.75</v>
      </c>
      <c r="G1639">
        <v>24.75</v>
      </c>
    </row>
    <row r="1640" spans="1:7" x14ac:dyDescent="0.35">
      <c r="A1640" s="1">
        <v>0.61429398148148151</v>
      </c>
      <c r="B1640">
        <v>2758</v>
      </c>
      <c r="D1640">
        <v>26.5</v>
      </c>
      <c r="E1640">
        <v>1415</v>
      </c>
      <c r="F1640">
        <v>1415</v>
      </c>
      <c r="G1640">
        <v>25</v>
      </c>
    </row>
    <row r="1641" spans="1:7" x14ac:dyDescent="0.35">
      <c r="A1641" s="1">
        <v>0.61430555555555555</v>
      </c>
      <c r="B1641">
        <v>0</v>
      </c>
      <c r="D1641">
        <v>26.5</v>
      </c>
      <c r="E1641">
        <v>1412</v>
      </c>
      <c r="F1641">
        <v>1425.54</v>
      </c>
      <c r="G1641">
        <v>24.5</v>
      </c>
    </row>
    <row r="1642" spans="1:7" x14ac:dyDescent="0.35">
      <c r="A1642" s="1">
        <v>0.61431712962962959</v>
      </c>
      <c r="B1642">
        <v>0</v>
      </c>
      <c r="D1642">
        <v>25.75</v>
      </c>
      <c r="E1642">
        <v>1413</v>
      </c>
      <c r="F1642">
        <v>1413</v>
      </c>
      <c r="G1642">
        <v>25</v>
      </c>
    </row>
    <row r="1643" spans="1:7" x14ac:dyDescent="0.35">
      <c r="A1643" s="1">
        <v>0.61432870370370374</v>
      </c>
      <c r="B1643">
        <v>0</v>
      </c>
      <c r="D1643">
        <v>26.5</v>
      </c>
      <c r="E1643">
        <v>1415</v>
      </c>
      <c r="F1643">
        <v>1415</v>
      </c>
      <c r="G1643">
        <v>25</v>
      </c>
    </row>
    <row r="1644" spans="1:7" x14ac:dyDescent="0.35">
      <c r="A1644" s="1">
        <v>0.61434027777777778</v>
      </c>
      <c r="B1644">
        <v>0</v>
      </c>
      <c r="D1644">
        <v>26.5</v>
      </c>
      <c r="E1644">
        <v>1416</v>
      </c>
      <c r="F1644">
        <v>1416</v>
      </c>
      <c r="G1644">
        <v>25</v>
      </c>
    </row>
    <row r="1645" spans="1:7" x14ac:dyDescent="0.35">
      <c r="A1645" s="1">
        <v>0.61435185185185182</v>
      </c>
      <c r="B1645">
        <v>0</v>
      </c>
      <c r="D1645">
        <v>26.5</v>
      </c>
      <c r="E1645">
        <v>1418</v>
      </c>
      <c r="F1645">
        <v>1411.3</v>
      </c>
      <c r="G1645">
        <v>25.25</v>
      </c>
    </row>
    <row r="1646" spans="1:7" x14ac:dyDescent="0.35">
      <c r="A1646" s="1">
        <v>0.61436342592592597</v>
      </c>
      <c r="B1646">
        <v>0</v>
      </c>
      <c r="D1646">
        <v>26.5</v>
      </c>
      <c r="E1646">
        <v>1419</v>
      </c>
      <c r="F1646">
        <v>1419</v>
      </c>
      <c r="G1646">
        <v>25</v>
      </c>
    </row>
    <row r="1647" spans="1:7" x14ac:dyDescent="0.35">
      <c r="A1647" s="1">
        <v>0.614375</v>
      </c>
      <c r="B1647">
        <v>0</v>
      </c>
      <c r="D1647">
        <v>26</v>
      </c>
      <c r="E1647">
        <v>1421</v>
      </c>
      <c r="F1647">
        <v>1434.63</v>
      </c>
      <c r="G1647">
        <v>24.5</v>
      </c>
    </row>
    <row r="1648" spans="1:7" x14ac:dyDescent="0.35">
      <c r="A1648" s="1">
        <v>0.61438657407407404</v>
      </c>
      <c r="B1648">
        <v>0</v>
      </c>
      <c r="D1648">
        <v>26</v>
      </c>
      <c r="E1648">
        <v>1422</v>
      </c>
      <c r="F1648">
        <v>1428.79</v>
      </c>
      <c r="G1648">
        <v>24.75</v>
      </c>
    </row>
    <row r="1649" spans="1:7" x14ac:dyDescent="0.35">
      <c r="A1649" s="1">
        <v>0.61439814814814808</v>
      </c>
      <c r="B1649">
        <v>0</v>
      </c>
      <c r="D1649">
        <v>26.5</v>
      </c>
      <c r="E1649">
        <v>1422</v>
      </c>
      <c r="F1649">
        <v>1415.28</v>
      </c>
      <c r="G1649">
        <v>25.25</v>
      </c>
    </row>
    <row r="1650" spans="1:7" x14ac:dyDescent="0.35">
      <c r="A1650" s="1">
        <v>0.61440972222222223</v>
      </c>
      <c r="B1650">
        <v>0</v>
      </c>
      <c r="D1650">
        <v>26.5</v>
      </c>
      <c r="E1650">
        <v>1422</v>
      </c>
      <c r="F1650">
        <v>1415.28</v>
      </c>
      <c r="G1650">
        <v>25.25</v>
      </c>
    </row>
    <row r="1651" spans="1:7" x14ac:dyDescent="0.35">
      <c r="A1651" s="1">
        <v>0.61442129629629627</v>
      </c>
      <c r="B1651">
        <v>0</v>
      </c>
      <c r="D1651">
        <v>26.5</v>
      </c>
      <c r="E1651">
        <v>1424</v>
      </c>
      <c r="F1651">
        <v>1424</v>
      </c>
      <c r="G1651">
        <v>25</v>
      </c>
    </row>
    <row r="1652" spans="1:7" x14ac:dyDescent="0.35">
      <c r="A1652" s="1">
        <v>0.61443287037037042</v>
      </c>
      <c r="B1652">
        <v>0</v>
      </c>
      <c r="D1652">
        <v>26.5</v>
      </c>
      <c r="E1652">
        <v>1426</v>
      </c>
      <c r="F1652">
        <v>1432.81</v>
      </c>
      <c r="G1652">
        <v>24.75</v>
      </c>
    </row>
    <row r="1653" spans="1:7" x14ac:dyDescent="0.35">
      <c r="A1653" s="1">
        <v>0.61444444444444446</v>
      </c>
      <c r="B1653">
        <v>0</v>
      </c>
      <c r="D1653">
        <v>26.25</v>
      </c>
      <c r="E1653">
        <v>1425</v>
      </c>
      <c r="F1653">
        <v>1425</v>
      </c>
      <c r="G1653">
        <v>25</v>
      </c>
    </row>
    <row r="1654" spans="1:7" x14ac:dyDescent="0.35">
      <c r="A1654" s="1">
        <v>0.6144560185185185</v>
      </c>
      <c r="B1654">
        <v>0</v>
      </c>
      <c r="D1654">
        <v>26.5</v>
      </c>
      <c r="E1654">
        <v>1425</v>
      </c>
      <c r="F1654">
        <v>1411.59</v>
      </c>
      <c r="G1654">
        <v>25.5</v>
      </c>
    </row>
    <row r="1655" spans="1:7" x14ac:dyDescent="0.35">
      <c r="A1655" s="1">
        <v>0.61446759259259254</v>
      </c>
      <c r="B1655">
        <v>0</v>
      </c>
      <c r="D1655">
        <v>25.5</v>
      </c>
      <c r="E1655">
        <v>1424</v>
      </c>
      <c r="F1655">
        <v>1417.27</v>
      </c>
      <c r="G1655">
        <v>25.25</v>
      </c>
    </row>
    <row r="1656" spans="1:7" x14ac:dyDescent="0.35">
      <c r="A1656" s="1">
        <v>0.61447916666666669</v>
      </c>
      <c r="B1656">
        <v>0</v>
      </c>
      <c r="D1656">
        <v>26.5</v>
      </c>
      <c r="E1656">
        <v>1423</v>
      </c>
      <c r="F1656">
        <v>1423</v>
      </c>
      <c r="G1656">
        <v>25</v>
      </c>
    </row>
    <row r="1657" spans="1:7" x14ac:dyDescent="0.35">
      <c r="A1657" s="1">
        <v>0.61449074074074073</v>
      </c>
      <c r="B1657">
        <v>0</v>
      </c>
      <c r="D1657">
        <v>24</v>
      </c>
      <c r="E1657">
        <v>1420</v>
      </c>
      <c r="F1657">
        <v>1420</v>
      </c>
      <c r="G1657">
        <v>25</v>
      </c>
    </row>
    <row r="1658" spans="1:7" x14ac:dyDescent="0.35">
      <c r="A1658" s="1">
        <v>0.61450231481481488</v>
      </c>
      <c r="B1658">
        <v>0</v>
      </c>
      <c r="D1658">
        <v>25</v>
      </c>
      <c r="E1658">
        <v>1418</v>
      </c>
      <c r="F1658">
        <v>1411.3</v>
      </c>
      <c r="G1658">
        <v>25.25</v>
      </c>
    </row>
    <row r="1659" spans="1:7" x14ac:dyDescent="0.35">
      <c r="A1659" s="1">
        <v>0.61451388888888892</v>
      </c>
      <c r="B1659">
        <v>0</v>
      </c>
      <c r="D1659">
        <v>25</v>
      </c>
      <c r="E1659">
        <v>1416</v>
      </c>
      <c r="F1659">
        <v>1422.76</v>
      </c>
      <c r="G1659">
        <v>24.75</v>
      </c>
    </row>
    <row r="1660" spans="1:7" x14ac:dyDescent="0.35">
      <c r="A1660" s="1">
        <v>0.61452546296296295</v>
      </c>
      <c r="B1660">
        <v>0</v>
      </c>
      <c r="D1660">
        <v>25</v>
      </c>
      <c r="E1660">
        <v>1415</v>
      </c>
      <c r="F1660">
        <v>1415</v>
      </c>
      <c r="G1660">
        <v>25</v>
      </c>
    </row>
    <row r="1661" spans="1:7" x14ac:dyDescent="0.35">
      <c r="A1661" s="1">
        <v>0.61453703703703699</v>
      </c>
      <c r="B1661">
        <v>825.5</v>
      </c>
      <c r="C1661">
        <v>833.42</v>
      </c>
      <c r="D1661">
        <v>24.5</v>
      </c>
      <c r="E1661">
        <v>1413</v>
      </c>
      <c r="F1661">
        <v>1413</v>
      </c>
      <c r="G1661">
        <v>25</v>
      </c>
    </row>
    <row r="1662" spans="1:7" x14ac:dyDescent="0.35">
      <c r="A1662" s="1">
        <v>0.61454861111111114</v>
      </c>
      <c r="B1662">
        <v>1527</v>
      </c>
      <c r="C1662">
        <v>1541.65</v>
      </c>
      <c r="D1662">
        <v>24.5</v>
      </c>
      <c r="E1662">
        <v>1412</v>
      </c>
      <c r="F1662">
        <v>1418.74</v>
      </c>
      <c r="G1662">
        <v>24.75</v>
      </c>
    </row>
    <row r="1663" spans="1:7" x14ac:dyDescent="0.35">
      <c r="A1663" s="1">
        <v>0.61456018518518518</v>
      </c>
      <c r="B1663">
        <v>1526</v>
      </c>
      <c r="C1663">
        <v>1540.64</v>
      </c>
      <c r="D1663">
        <v>24.5</v>
      </c>
      <c r="E1663">
        <v>1411</v>
      </c>
      <c r="F1663">
        <v>1411</v>
      </c>
      <c r="G1663">
        <v>25</v>
      </c>
    </row>
    <row r="1664" spans="1:7" x14ac:dyDescent="0.35">
      <c r="A1664" s="1">
        <v>0.61456018518518518</v>
      </c>
      <c r="B1664">
        <v>1526</v>
      </c>
      <c r="C1664">
        <v>1533.28</v>
      </c>
      <c r="D1664">
        <v>24.75</v>
      </c>
      <c r="E1664">
        <v>1410</v>
      </c>
      <c r="F1664">
        <v>1403.33</v>
      </c>
      <c r="G1664">
        <v>25.25</v>
      </c>
    </row>
    <row r="1665" spans="1:7" x14ac:dyDescent="0.35">
      <c r="A1665" s="1">
        <v>0.61457175925925933</v>
      </c>
      <c r="B1665">
        <v>1525</v>
      </c>
      <c r="C1665">
        <v>1539.63</v>
      </c>
      <c r="D1665">
        <v>24.5</v>
      </c>
      <c r="E1665">
        <v>1409</v>
      </c>
      <c r="F1665">
        <v>1409</v>
      </c>
      <c r="G1665">
        <v>25</v>
      </c>
    </row>
    <row r="1666" spans="1:7" x14ac:dyDescent="0.35">
      <c r="A1666" s="1">
        <v>0.61458333333333337</v>
      </c>
      <c r="B1666">
        <v>1526</v>
      </c>
      <c r="C1666">
        <v>1526</v>
      </c>
      <c r="D1666">
        <v>25</v>
      </c>
      <c r="E1666">
        <v>1409</v>
      </c>
      <c r="F1666">
        <v>1415.72</v>
      </c>
      <c r="G1666">
        <v>24.75</v>
      </c>
    </row>
    <row r="1667" spans="1:7" x14ac:dyDescent="0.35">
      <c r="A1667" s="1">
        <v>0.61459490740740741</v>
      </c>
      <c r="B1667">
        <v>1526</v>
      </c>
      <c r="C1667">
        <v>1540.64</v>
      </c>
      <c r="D1667">
        <v>24.5</v>
      </c>
      <c r="E1667">
        <v>1408</v>
      </c>
      <c r="F1667">
        <v>1401.34</v>
      </c>
      <c r="G1667">
        <v>25.25</v>
      </c>
    </row>
    <row r="1668" spans="1:7" x14ac:dyDescent="0.35">
      <c r="A1668" s="1">
        <v>0.61460648148148145</v>
      </c>
      <c r="B1668">
        <v>1525</v>
      </c>
      <c r="C1668">
        <v>1532.28</v>
      </c>
      <c r="D1668">
        <v>24.75</v>
      </c>
      <c r="E1668">
        <v>1408</v>
      </c>
      <c r="F1668">
        <v>1401.34</v>
      </c>
      <c r="G1668">
        <v>25.25</v>
      </c>
    </row>
    <row r="1669" spans="1:7" x14ac:dyDescent="0.35">
      <c r="A1669" s="1">
        <v>0.61461805555555549</v>
      </c>
      <c r="B1669">
        <v>1524</v>
      </c>
      <c r="C1669">
        <v>1516.8</v>
      </c>
      <c r="D1669">
        <v>25.25</v>
      </c>
      <c r="E1669">
        <v>1408</v>
      </c>
      <c r="F1669">
        <v>1408</v>
      </c>
      <c r="G1669">
        <v>25</v>
      </c>
    </row>
    <row r="1670" spans="1:7" x14ac:dyDescent="0.35">
      <c r="A1670" s="1">
        <v>0.61462962962962964</v>
      </c>
      <c r="B1670">
        <v>1524</v>
      </c>
      <c r="C1670">
        <v>1524</v>
      </c>
      <c r="D1670">
        <v>25</v>
      </c>
      <c r="E1670">
        <v>1408</v>
      </c>
      <c r="F1670">
        <v>1408</v>
      </c>
      <c r="G1670">
        <v>25</v>
      </c>
    </row>
    <row r="1671" spans="1:7" x14ac:dyDescent="0.35">
      <c r="A1671" s="1">
        <v>0.61464120370370368</v>
      </c>
      <c r="B1671">
        <v>1522</v>
      </c>
      <c r="C1671">
        <v>1536.6</v>
      </c>
      <c r="D1671">
        <v>24.5</v>
      </c>
      <c r="E1671">
        <v>1408</v>
      </c>
      <c r="F1671">
        <v>1414.72</v>
      </c>
      <c r="G1671">
        <v>24.75</v>
      </c>
    </row>
    <row r="1672" spans="1:7" x14ac:dyDescent="0.35">
      <c r="A1672" s="1">
        <v>0.61465277777777783</v>
      </c>
      <c r="B1672">
        <v>1523</v>
      </c>
      <c r="C1672">
        <v>1530.27</v>
      </c>
      <c r="D1672">
        <v>24.75</v>
      </c>
      <c r="E1672">
        <v>1406</v>
      </c>
      <c r="F1672">
        <v>1406</v>
      </c>
      <c r="G1672">
        <v>25</v>
      </c>
    </row>
    <row r="1673" spans="1:7" x14ac:dyDescent="0.35">
      <c r="A1673" s="1">
        <v>0.61466435185185186</v>
      </c>
      <c r="B1673">
        <v>1523</v>
      </c>
      <c r="C1673">
        <v>1537.61</v>
      </c>
      <c r="D1673">
        <v>24.5</v>
      </c>
      <c r="E1673">
        <v>1407</v>
      </c>
      <c r="F1673">
        <v>1407</v>
      </c>
      <c r="G1673">
        <v>25</v>
      </c>
    </row>
    <row r="1674" spans="1:7" x14ac:dyDescent="0.35">
      <c r="A1674" s="1">
        <v>0.6146759259259259</v>
      </c>
      <c r="B1674">
        <v>1522</v>
      </c>
      <c r="C1674">
        <v>1529.26</v>
      </c>
      <c r="D1674">
        <v>24.75</v>
      </c>
      <c r="E1674">
        <v>1406</v>
      </c>
      <c r="F1674">
        <v>1399.35</v>
      </c>
      <c r="G1674">
        <v>25.25</v>
      </c>
    </row>
    <row r="1675" spans="1:7" x14ac:dyDescent="0.35">
      <c r="A1675" s="1">
        <v>0.61468749999999994</v>
      </c>
      <c r="B1675">
        <v>1524</v>
      </c>
      <c r="C1675">
        <v>1546.03</v>
      </c>
      <c r="D1675">
        <v>24.25</v>
      </c>
      <c r="E1675">
        <v>1406</v>
      </c>
      <c r="F1675">
        <v>1406</v>
      </c>
      <c r="G1675">
        <v>25</v>
      </c>
    </row>
    <row r="1676" spans="1:7" x14ac:dyDescent="0.35">
      <c r="A1676" s="1">
        <v>0.61469907407407409</v>
      </c>
      <c r="B1676">
        <v>1524</v>
      </c>
      <c r="C1676">
        <v>1531.27</v>
      </c>
      <c r="D1676">
        <v>24.75</v>
      </c>
      <c r="E1676">
        <v>1406</v>
      </c>
      <c r="F1676">
        <v>1399.35</v>
      </c>
      <c r="G1676">
        <v>25.25</v>
      </c>
    </row>
    <row r="1677" spans="1:7" x14ac:dyDescent="0.35">
      <c r="A1677" s="1">
        <v>0.61471064814814813</v>
      </c>
      <c r="B1677">
        <v>1523</v>
      </c>
      <c r="C1677">
        <v>1523</v>
      </c>
      <c r="D1677">
        <v>25</v>
      </c>
      <c r="E1677">
        <v>1406</v>
      </c>
      <c r="F1677">
        <v>1406</v>
      </c>
      <c r="G1677">
        <v>25</v>
      </c>
    </row>
    <row r="1678" spans="1:7" x14ac:dyDescent="0.35">
      <c r="A1678" s="1">
        <v>0.61472222222222228</v>
      </c>
      <c r="B1678">
        <v>1523</v>
      </c>
      <c r="C1678">
        <v>1523</v>
      </c>
      <c r="D1678">
        <v>25</v>
      </c>
      <c r="E1678">
        <v>1407</v>
      </c>
      <c r="F1678">
        <v>1407</v>
      </c>
      <c r="G1678">
        <v>25</v>
      </c>
    </row>
    <row r="1679" spans="1:7" x14ac:dyDescent="0.35">
      <c r="A1679" s="1">
        <v>0.61473379629629632</v>
      </c>
      <c r="B1679">
        <v>1523</v>
      </c>
      <c r="C1679">
        <v>1523</v>
      </c>
      <c r="D1679">
        <v>25</v>
      </c>
      <c r="E1679">
        <v>1405</v>
      </c>
      <c r="F1679">
        <v>1405</v>
      </c>
      <c r="G1679">
        <v>25</v>
      </c>
    </row>
    <row r="1680" spans="1:7" x14ac:dyDescent="0.35">
      <c r="A1680" s="1">
        <v>0.61474537037037036</v>
      </c>
      <c r="B1680">
        <v>1522</v>
      </c>
      <c r="C1680">
        <v>1529.26</v>
      </c>
      <c r="D1680">
        <v>24.75</v>
      </c>
      <c r="E1680">
        <v>1405</v>
      </c>
      <c r="F1680">
        <v>1405</v>
      </c>
      <c r="G1680">
        <v>25</v>
      </c>
    </row>
    <row r="1681" spans="1:7" x14ac:dyDescent="0.35">
      <c r="A1681" s="1">
        <v>0.6147569444444444</v>
      </c>
      <c r="B1681">
        <v>1523</v>
      </c>
      <c r="C1681">
        <v>1523</v>
      </c>
      <c r="D1681">
        <v>25</v>
      </c>
      <c r="E1681">
        <v>1406</v>
      </c>
      <c r="F1681">
        <v>1399.35</v>
      </c>
      <c r="G1681">
        <v>25.25</v>
      </c>
    </row>
    <row r="1682" spans="1:7" x14ac:dyDescent="0.35">
      <c r="A1682" s="1">
        <v>0.61476851851851855</v>
      </c>
      <c r="B1682">
        <v>1523</v>
      </c>
      <c r="C1682">
        <v>1530.27</v>
      </c>
      <c r="D1682">
        <v>24.75</v>
      </c>
      <c r="E1682">
        <v>1406</v>
      </c>
      <c r="F1682">
        <v>1406</v>
      </c>
      <c r="G1682">
        <v>25</v>
      </c>
    </row>
    <row r="1683" spans="1:7" x14ac:dyDescent="0.35">
      <c r="A1683" s="1">
        <v>0.61478009259259259</v>
      </c>
      <c r="B1683">
        <v>1523</v>
      </c>
      <c r="C1683">
        <v>1523</v>
      </c>
      <c r="D1683">
        <v>25</v>
      </c>
      <c r="E1683">
        <v>1405</v>
      </c>
      <c r="F1683">
        <v>1405</v>
      </c>
      <c r="G1683">
        <v>25</v>
      </c>
    </row>
    <row r="1684" spans="1:7" x14ac:dyDescent="0.35">
      <c r="A1684" s="1">
        <v>0.61479166666666674</v>
      </c>
      <c r="B1684">
        <v>1523</v>
      </c>
      <c r="C1684">
        <v>1530.27</v>
      </c>
      <c r="D1684">
        <v>24.75</v>
      </c>
      <c r="E1684">
        <v>1406</v>
      </c>
      <c r="F1684">
        <v>1399.35</v>
      </c>
      <c r="G1684">
        <v>25.25</v>
      </c>
    </row>
    <row r="1685" spans="1:7" x14ac:dyDescent="0.35">
      <c r="A1685" s="1">
        <v>0.61480324074074078</v>
      </c>
      <c r="B1685">
        <v>1524</v>
      </c>
      <c r="C1685">
        <v>1524</v>
      </c>
      <c r="D1685">
        <v>25</v>
      </c>
      <c r="E1685">
        <v>1405</v>
      </c>
      <c r="F1685">
        <v>1405</v>
      </c>
      <c r="G1685">
        <v>25</v>
      </c>
    </row>
    <row r="1686" spans="1:7" x14ac:dyDescent="0.35">
      <c r="A1686" s="1">
        <v>0.61481481481481481</v>
      </c>
      <c r="B1686">
        <v>1522</v>
      </c>
      <c r="C1686">
        <v>1522</v>
      </c>
      <c r="D1686">
        <v>25</v>
      </c>
      <c r="E1686">
        <v>1406</v>
      </c>
      <c r="F1686">
        <v>1392.77</v>
      </c>
      <c r="G1686">
        <v>25.5</v>
      </c>
    </row>
    <row r="1687" spans="1:7" x14ac:dyDescent="0.35">
      <c r="A1687" s="1">
        <v>0.61482638888888885</v>
      </c>
      <c r="B1687">
        <v>1525</v>
      </c>
      <c r="C1687">
        <v>1525</v>
      </c>
      <c r="D1687">
        <v>25</v>
      </c>
      <c r="E1687">
        <v>1405</v>
      </c>
      <c r="F1687">
        <v>1405</v>
      </c>
      <c r="G1687">
        <v>25</v>
      </c>
    </row>
    <row r="1688" spans="1:7" x14ac:dyDescent="0.35">
      <c r="A1688" s="1">
        <v>0.61483796296296289</v>
      </c>
      <c r="B1688">
        <v>1524</v>
      </c>
      <c r="C1688">
        <v>1524</v>
      </c>
      <c r="D1688">
        <v>25</v>
      </c>
      <c r="E1688">
        <v>1405</v>
      </c>
      <c r="F1688">
        <v>1405</v>
      </c>
      <c r="G1688">
        <v>25</v>
      </c>
    </row>
    <row r="1689" spans="1:7" x14ac:dyDescent="0.35">
      <c r="A1689" s="1">
        <v>0.61484953703703704</v>
      </c>
      <c r="B1689">
        <v>1524</v>
      </c>
      <c r="C1689">
        <v>1531.27</v>
      </c>
      <c r="D1689">
        <v>24.75</v>
      </c>
      <c r="E1689">
        <v>1405</v>
      </c>
      <c r="F1689">
        <v>1405</v>
      </c>
      <c r="G1689">
        <v>25</v>
      </c>
    </row>
    <row r="1690" spans="1:7" x14ac:dyDescent="0.35">
      <c r="A1690" s="1">
        <v>0.61486111111111108</v>
      </c>
      <c r="B1690">
        <v>1524</v>
      </c>
      <c r="C1690">
        <v>1524</v>
      </c>
      <c r="D1690">
        <v>25</v>
      </c>
      <c r="E1690">
        <v>1405</v>
      </c>
      <c r="F1690">
        <v>1391.78</v>
      </c>
      <c r="G1690">
        <v>25.5</v>
      </c>
    </row>
    <row r="1691" spans="1:7" x14ac:dyDescent="0.35">
      <c r="A1691" s="1">
        <v>0.61487268518518523</v>
      </c>
      <c r="B1691">
        <v>1524</v>
      </c>
      <c r="C1691">
        <v>1546.03</v>
      </c>
      <c r="D1691">
        <v>24.25</v>
      </c>
      <c r="E1691">
        <v>1405</v>
      </c>
      <c r="F1691">
        <v>1391.78</v>
      </c>
      <c r="G1691">
        <v>25.5</v>
      </c>
    </row>
    <row r="1692" spans="1:7" x14ac:dyDescent="0.35">
      <c r="A1692" s="1">
        <v>0.61488425925925927</v>
      </c>
      <c r="B1692">
        <v>1524</v>
      </c>
      <c r="C1692">
        <v>1531.27</v>
      </c>
      <c r="D1692">
        <v>24.75</v>
      </c>
      <c r="E1692">
        <v>1405</v>
      </c>
      <c r="F1692">
        <v>1405</v>
      </c>
      <c r="G1692">
        <v>25</v>
      </c>
    </row>
    <row r="1693" spans="1:7" x14ac:dyDescent="0.35">
      <c r="A1693" s="1">
        <v>0.61489583333333331</v>
      </c>
      <c r="B1693">
        <v>1524</v>
      </c>
      <c r="C1693">
        <v>1524</v>
      </c>
      <c r="D1693">
        <v>25</v>
      </c>
      <c r="E1693">
        <v>1405</v>
      </c>
      <c r="F1693">
        <v>1411.71</v>
      </c>
      <c r="G1693">
        <v>24.75</v>
      </c>
    </row>
    <row r="1694" spans="1:7" x14ac:dyDescent="0.35">
      <c r="A1694" s="1">
        <v>0.61490740740740735</v>
      </c>
      <c r="B1694">
        <v>1523</v>
      </c>
      <c r="C1694">
        <v>1530.27</v>
      </c>
      <c r="D1694">
        <v>24.75</v>
      </c>
      <c r="E1694">
        <v>1405</v>
      </c>
      <c r="F1694">
        <v>1391.78</v>
      </c>
      <c r="G1694">
        <v>25.5</v>
      </c>
    </row>
    <row r="1695" spans="1:7" x14ac:dyDescent="0.35">
      <c r="A1695" s="1">
        <v>0.6149189814814815</v>
      </c>
      <c r="B1695">
        <v>1524</v>
      </c>
      <c r="C1695">
        <v>1524</v>
      </c>
      <c r="D1695">
        <v>25</v>
      </c>
      <c r="E1695">
        <v>1406</v>
      </c>
      <c r="F1695">
        <v>1412.71</v>
      </c>
      <c r="G1695">
        <v>24.75</v>
      </c>
    </row>
    <row r="1696" spans="1:7" x14ac:dyDescent="0.35">
      <c r="A1696" s="1">
        <v>0.61493055555555554</v>
      </c>
      <c r="B1696">
        <v>1524</v>
      </c>
      <c r="C1696">
        <v>1524</v>
      </c>
      <c r="D1696">
        <v>25</v>
      </c>
      <c r="E1696">
        <v>1405</v>
      </c>
      <c r="F1696">
        <v>1411.71</v>
      </c>
      <c r="G1696">
        <v>24.75</v>
      </c>
    </row>
    <row r="1697" spans="1:7" x14ac:dyDescent="0.35">
      <c r="A1697" s="1">
        <v>0.61494212962962969</v>
      </c>
      <c r="B1697">
        <v>1524</v>
      </c>
      <c r="C1697">
        <v>1531.27</v>
      </c>
      <c r="D1697">
        <v>24.75</v>
      </c>
      <c r="E1697">
        <v>1405</v>
      </c>
      <c r="F1697">
        <v>1405</v>
      </c>
      <c r="G1697">
        <v>25</v>
      </c>
    </row>
    <row r="1698" spans="1:7" x14ac:dyDescent="0.35">
      <c r="A1698" s="1">
        <v>0.61495370370370372</v>
      </c>
      <c r="B1698">
        <v>1526</v>
      </c>
      <c r="C1698">
        <v>1526</v>
      </c>
      <c r="D1698">
        <v>25</v>
      </c>
      <c r="E1698">
        <v>1406</v>
      </c>
      <c r="F1698">
        <v>1399.35</v>
      </c>
      <c r="G1698">
        <v>25.25</v>
      </c>
    </row>
    <row r="1699" spans="1:7" x14ac:dyDescent="0.35">
      <c r="A1699" s="1">
        <v>0.61496527777777776</v>
      </c>
      <c r="B1699">
        <v>1527</v>
      </c>
      <c r="C1699">
        <v>1527</v>
      </c>
      <c r="D1699">
        <v>25</v>
      </c>
      <c r="E1699">
        <v>1404</v>
      </c>
      <c r="F1699">
        <v>1404</v>
      </c>
      <c r="G1699">
        <v>25</v>
      </c>
    </row>
    <row r="1700" spans="1:7" x14ac:dyDescent="0.35">
      <c r="A1700" s="1">
        <v>0.6149768518518518</v>
      </c>
      <c r="B1700">
        <v>1524</v>
      </c>
      <c r="C1700">
        <v>1524</v>
      </c>
      <c r="D1700">
        <v>25</v>
      </c>
      <c r="E1700">
        <v>1405</v>
      </c>
      <c r="F1700">
        <v>1405</v>
      </c>
      <c r="G1700">
        <v>25</v>
      </c>
    </row>
    <row r="1701" spans="1:7" x14ac:dyDescent="0.35">
      <c r="A1701" s="1">
        <v>0.61498842592592595</v>
      </c>
      <c r="B1701">
        <v>1526</v>
      </c>
      <c r="C1701">
        <v>1533.28</v>
      </c>
      <c r="D1701">
        <v>24.75</v>
      </c>
      <c r="E1701">
        <v>1405</v>
      </c>
      <c r="F1701">
        <v>1405</v>
      </c>
      <c r="G1701">
        <v>25</v>
      </c>
    </row>
    <row r="1702" spans="1:7" x14ac:dyDescent="0.35">
      <c r="A1702" s="1">
        <v>0.61499999999999999</v>
      </c>
      <c r="B1702">
        <v>1525</v>
      </c>
      <c r="C1702">
        <v>1525</v>
      </c>
      <c r="D1702">
        <v>25</v>
      </c>
      <c r="E1702">
        <v>1405</v>
      </c>
      <c r="F1702">
        <v>1405</v>
      </c>
      <c r="G1702">
        <v>25</v>
      </c>
    </row>
    <row r="1703" spans="1:7" x14ac:dyDescent="0.35">
      <c r="A1703" s="1">
        <v>0.61501157407407414</v>
      </c>
      <c r="B1703">
        <v>1526</v>
      </c>
      <c r="C1703">
        <v>1540.64</v>
      </c>
      <c r="D1703">
        <v>24.5</v>
      </c>
      <c r="E1703">
        <v>1405</v>
      </c>
      <c r="F1703">
        <v>1405</v>
      </c>
      <c r="G1703">
        <v>25</v>
      </c>
    </row>
    <row r="1704" spans="1:7" x14ac:dyDescent="0.35">
      <c r="A1704" s="1">
        <v>0.61502314814814818</v>
      </c>
      <c r="B1704">
        <v>1525</v>
      </c>
      <c r="C1704">
        <v>1532.28</v>
      </c>
      <c r="D1704">
        <v>24.75</v>
      </c>
      <c r="E1704">
        <v>1406</v>
      </c>
      <c r="F1704">
        <v>1406</v>
      </c>
      <c r="G1704">
        <v>25</v>
      </c>
    </row>
    <row r="1705" spans="1:7" x14ac:dyDescent="0.35">
      <c r="A1705" s="1">
        <v>0.61503472222222222</v>
      </c>
      <c r="B1705">
        <v>1525</v>
      </c>
      <c r="C1705">
        <v>1532.28</v>
      </c>
      <c r="D1705">
        <v>24.75</v>
      </c>
      <c r="E1705">
        <v>1405</v>
      </c>
      <c r="F1705">
        <v>1398.36</v>
      </c>
      <c r="G1705">
        <v>25.25</v>
      </c>
    </row>
    <row r="1706" spans="1:7" x14ac:dyDescent="0.35">
      <c r="A1706" s="1">
        <v>0.61504629629629626</v>
      </c>
      <c r="B1706">
        <v>1526</v>
      </c>
      <c r="C1706">
        <v>1540.64</v>
      </c>
      <c r="D1706">
        <v>24.5</v>
      </c>
      <c r="E1706">
        <v>1405</v>
      </c>
      <c r="F1706">
        <v>1405</v>
      </c>
      <c r="G1706">
        <v>25</v>
      </c>
    </row>
    <row r="1707" spans="1:7" x14ac:dyDescent="0.35">
      <c r="A1707" s="1">
        <v>0.6150578703703703</v>
      </c>
      <c r="B1707">
        <v>1526</v>
      </c>
      <c r="C1707">
        <v>1533.28</v>
      </c>
      <c r="D1707">
        <v>24.75</v>
      </c>
      <c r="E1707">
        <v>1405</v>
      </c>
      <c r="F1707">
        <v>1405</v>
      </c>
      <c r="G1707">
        <v>25</v>
      </c>
    </row>
    <row r="1708" spans="1:7" x14ac:dyDescent="0.35">
      <c r="A1708" s="1">
        <v>0.6150578703703703</v>
      </c>
      <c r="B1708">
        <v>1526</v>
      </c>
      <c r="C1708">
        <v>1540.64</v>
      </c>
      <c r="D1708">
        <v>24.5</v>
      </c>
      <c r="E1708">
        <v>1405</v>
      </c>
      <c r="F1708">
        <v>1398.36</v>
      </c>
      <c r="G1708">
        <v>25.25</v>
      </c>
    </row>
    <row r="1709" spans="1:7" x14ac:dyDescent="0.35">
      <c r="A1709" s="1">
        <v>0.61506944444444445</v>
      </c>
      <c r="B1709">
        <v>1525</v>
      </c>
      <c r="C1709">
        <v>1525</v>
      </c>
      <c r="D1709">
        <v>25</v>
      </c>
      <c r="E1709">
        <v>1405</v>
      </c>
      <c r="F1709">
        <v>1411.71</v>
      </c>
      <c r="G1709">
        <v>24.75</v>
      </c>
    </row>
    <row r="1710" spans="1:7" x14ac:dyDescent="0.35">
      <c r="A1710" s="1">
        <v>0.61508101851851849</v>
      </c>
      <c r="B1710">
        <v>1526</v>
      </c>
      <c r="C1710">
        <v>1540.64</v>
      </c>
      <c r="D1710">
        <v>24.5</v>
      </c>
      <c r="E1710">
        <v>1405</v>
      </c>
      <c r="F1710">
        <v>1411.71</v>
      </c>
      <c r="G1710">
        <v>24.75</v>
      </c>
    </row>
    <row r="1711" spans="1:7" x14ac:dyDescent="0.35">
      <c r="A1711" s="1">
        <v>0.61509259259259264</v>
      </c>
      <c r="B1711">
        <v>1524</v>
      </c>
      <c r="C1711">
        <v>1538.62</v>
      </c>
      <c r="D1711">
        <v>24.5</v>
      </c>
      <c r="E1711">
        <v>1406</v>
      </c>
      <c r="F1711">
        <v>1406</v>
      </c>
      <c r="G1711">
        <v>25</v>
      </c>
    </row>
    <row r="1712" spans="1:7" x14ac:dyDescent="0.35">
      <c r="A1712" s="1">
        <v>0.61510416666666667</v>
      </c>
      <c r="B1712">
        <v>1526</v>
      </c>
      <c r="C1712">
        <v>1526</v>
      </c>
      <c r="D1712">
        <v>25</v>
      </c>
      <c r="E1712">
        <v>1405</v>
      </c>
      <c r="F1712">
        <v>1398.36</v>
      </c>
      <c r="G1712">
        <v>25.25</v>
      </c>
    </row>
    <row r="1713" spans="1:7" x14ac:dyDescent="0.35">
      <c r="A1713" s="1">
        <v>0.61511574074074071</v>
      </c>
      <c r="B1713">
        <v>1525</v>
      </c>
      <c r="C1713">
        <v>1525</v>
      </c>
      <c r="D1713">
        <v>25</v>
      </c>
      <c r="E1713">
        <v>1405</v>
      </c>
      <c r="F1713">
        <v>1398.36</v>
      </c>
      <c r="G1713">
        <v>25.25</v>
      </c>
    </row>
    <row r="1714" spans="1:7" x14ac:dyDescent="0.35">
      <c r="A1714" s="1">
        <v>0.61512731481481475</v>
      </c>
      <c r="B1714">
        <v>1526</v>
      </c>
      <c r="C1714">
        <v>1526</v>
      </c>
      <c r="D1714">
        <v>25</v>
      </c>
      <c r="E1714">
        <v>1405</v>
      </c>
      <c r="F1714">
        <v>1411.71</v>
      </c>
      <c r="G1714">
        <v>24.75</v>
      </c>
    </row>
    <row r="1715" spans="1:7" x14ac:dyDescent="0.35">
      <c r="A1715" s="1">
        <v>0.6151388888888889</v>
      </c>
      <c r="B1715">
        <v>1526</v>
      </c>
      <c r="C1715">
        <v>1526</v>
      </c>
      <c r="D1715">
        <v>25</v>
      </c>
      <c r="E1715">
        <v>1405</v>
      </c>
      <c r="F1715">
        <v>1398.36</v>
      </c>
      <c r="G1715">
        <v>25.25</v>
      </c>
    </row>
    <row r="1716" spans="1:7" x14ac:dyDescent="0.35">
      <c r="A1716" s="1">
        <v>0.61515046296296294</v>
      </c>
      <c r="B1716">
        <v>1527</v>
      </c>
      <c r="C1716">
        <v>1527</v>
      </c>
      <c r="D1716">
        <v>25</v>
      </c>
      <c r="E1716">
        <v>1404</v>
      </c>
      <c r="F1716">
        <v>1410.7</v>
      </c>
      <c r="G1716">
        <v>24.75</v>
      </c>
    </row>
    <row r="1717" spans="1:7" x14ac:dyDescent="0.35">
      <c r="A1717" s="1">
        <v>0.61516203703703709</v>
      </c>
      <c r="B1717">
        <v>1524</v>
      </c>
      <c r="C1717">
        <v>1524</v>
      </c>
      <c r="D1717">
        <v>25</v>
      </c>
      <c r="E1717">
        <v>1404</v>
      </c>
      <c r="F1717">
        <v>1404</v>
      </c>
      <c r="G1717">
        <v>25</v>
      </c>
    </row>
    <row r="1718" spans="1:7" x14ac:dyDescent="0.35">
      <c r="A1718" s="1">
        <v>0.61517361111111113</v>
      </c>
      <c r="B1718">
        <v>1526</v>
      </c>
      <c r="C1718">
        <v>1533.28</v>
      </c>
      <c r="D1718">
        <v>24.75</v>
      </c>
      <c r="E1718">
        <v>1405</v>
      </c>
      <c r="F1718">
        <v>1405</v>
      </c>
      <c r="G1718">
        <v>25</v>
      </c>
    </row>
    <row r="1719" spans="1:7" x14ac:dyDescent="0.35">
      <c r="A1719" s="1">
        <v>0.61518518518518517</v>
      </c>
      <c r="B1719">
        <v>1526</v>
      </c>
      <c r="C1719">
        <v>1533.28</v>
      </c>
      <c r="D1719">
        <v>24.75</v>
      </c>
      <c r="E1719">
        <v>1405</v>
      </c>
      <c r="F1719">
        <v>1405</v>
      </c>
      <c r="G1719">
        <v>25</v>
      </c>
    </row>
    <row r="1720" spans="1:7" x14ac:dyDescent="0.35">
      <c r="A1720" s="1">
        <v>0.61519675925925921</v>
      </c>
      <c r="B1720">
        <v>1526</v>
      </c>
      <c r="C1720">
        <v>1526</v>
      </c>
      <c r="D1720">
        <v>25</v>
      </c>
      <c r="E1720">
        <v>1404</v>
      </c>
      <c r="F1720">
        <v>1404</v>
      </c>
      <c r="G1720">
        <v>25</v>
      </c>
    </row>
    <row r="1721" spans="1:7" x14ac:dyDescent="0.35">
      <c r="A1721" s="1">
        <v>0.61520833333333336</v>
      </c>
      <c r="B1721">
        <v>1524</v>
      </c>
      <c r="C1721">
        <v>1531.27</v>
      </c>
      <c r="D1721">
        <v>24.75</v>
      </c>
      <c r="E1721">
        <v>1405</v>
      </c>
      <c r="F1721">
        <v>1405</v>
      </c>
      <c r="G1721">
        <v>25</v>
      </c>
    </row>
    <row r="1722" spans="1:7" x14ac:dyDescent="0.35">
      <c r="A1722" s="1">
        <v>0.6152199074074074</v>
      </c>
      <c r="B1722">
        <v>1525</v>
      </c>
      <c r="C1722">
        <v>1532.28</v>
      </c>
      <c r="D1722">
        <v>24.75</v>
      </c>
      <c r="E1722">
        <v>1405</v>
      </c>
      <c r="F1722">
        <v>1398.36</v>
      </c>
      <c r="G1722">
        <v>25.25</v>
      </c>
    </row>
    <row r="1723" spans="1:7" x14ac:dyDescent="0.35">
      <c r="A1723" s="1">
        <v>0.61523148148148155</v>
      </c>
      <c r="B1723">
        <v>1525</v>
      </c>
      <c r="C1723">
        <v>1525</v>
      </c>
      <c r="D1723">
        <v>25</v>
      </c>
      <c r="E1723">
        <v>1404</v>
      </c>
      <c r="F1723">
        <v>1410.7</v>
      </c>
      <c r="G1723">
        <v>24.75</v>
      </c>
    </row>
    <row r="1724" spans="1:7" x14ac:dyDescent="0.35">
      <c r="A1724" s="1">
        <v>0.61524305555555558</v>
      </c>
      <c r="B1724">
        <v>1525</v>
      </c>
      <c r="C1724">
        <v>1525</v>
      </c>
      <c r="D1724">
        <v>25</v>
      </c>
      <c r="E1724">
        <v>1405</v>
      </c>
      <c r="F1724">
        <v>1405</v>
      </c>
      <c r="G1724">
        <v>25</v>
      </c>
    </row>
    <row r="1725" spans="1:7" x14ac:dyDescent="0.35">
      <c r="A1725" s="1">
        <v>0.61525462962962962</v>
      </c>
      <c r="B1725">
        <v>1526</v>
      </c>
      <c r="C1725">
        <v>1526</v>
      </c>
      <c r="D1725">
        <v>25</v>
      </c>
      <c r="E1725">
        <v>1405</v>
      </c>
      <c r="F1725">
        <v>1405</v>
      </c>
      <c r="G1725">
        <v>25</v>
      </c>
    </row>
    <row r="1726" spans="1:7" x14ac:dyDescent="0.35">
      <c r="A1726" s="1">
        <v>0.61526620370370366</v>
      </c>
      <c r="B1726">
        <v>1525</v>
      </c>
      <c r="C1726">
        <v>1532.28</v>
      </c>
      <c r="D1726">
        <v>24.75</v>
      </c>
      <c r="E1726">
        <v>1405</v>
      </c>
      <c r="F1726">
        <v>1405</v>
      </c>
      <c r="G1726">
        <v>25</v>
      </c>
    </row>
    <row r="1727" spans="1:7" x14ac:dyDescent="0.35">
      <c r="A1727" s="1">
        <v>0.61527777777777781</v>
      </c>
      <c r="B1727">
        <v>1527</v>
      </c>
      <c r="C1727">
        <v>1534.29</v>
      </c>
      <c r="D1727">
        <v>24.75</v>
      </c>
      <c r="E1727">
        <v>1405</v>
      </c>
      <c r="F1727">
        <v>1411.71</v>
      </c>
      <c r="G1727">
        <v>24.75</v>
      </c>
    </row>
    <row r="1728" spans="1:7" x14ac:dyDescent="0.35">
      <c r="A1728" s="1">
        <v>0.61528935185185185</v>
      </c>
      <c r="B1728">
        <v>1526</v>
      </c>
      <c r="C1728">
        <v>1526</v>
      </c>
      <c r="D1728">
        <v>25</v>
      </c>
      <c r="E1728">
        <v>1404</v>
      </c>
      <c r="F1728">
        <v>1404</v>
      </c>
      <c r="G1728">
        <v>25</v>
      </c>
    </row>
    <row r="1729" spans="1:7" x14ac:dyDescent="0.35">
      <c r="A1729" s="1">
        <v>0.61530092592592589</v>
      </c>
      <c r="B1729">
        <v>1525</v>
      </c>
      <c r="C1729">
        <v>1532.28</v>
      </c>
      <c r="D1729">
        <v>24.75</v>
      </c>
      <c r="E1729">
        <v>1404</v>
      </c>
      <c r="F1729">
        <v>1404</v>
      </c>
      <c r="G1729">
        <v>25</v>
      </c>
    </row>
    <row r="1730" spans="1:7" x14ac:dyDescent="0.35">
      <c r="A1730" s="1">
        <v>0.61531250000000004</v>
      </c>
      <c r="B1730">
        <v>1526</v>
      </c>
      <c r="C1730">
        <v>1533.28</v>
      </c>
      <c r="D1730">
        <v>24.75</v>
      </c>
      <c r="E1730">
        <v>1404</v>
      </c>
      <c r="F1730">
        <v>1410.7</v>
      </c>
      <c r="G1730">
        <v>24.75</v>
      </c>
    </row>
    <row r="1731" spans="1:7" x14ac:dyDescent="0.35">
      <c r="A1731" s="1">
        <v>0.61532407407407408</v>
      </c>
      <c r="B1731">
        <v>1526</v>
      </c>
      <c r="C1731">
        <v>1533.28</v>
      </c>
      <c r="D1731">
        <v>24.75</v>
      </c>
      <c r="E1731">
        <v>1403</v>
      </c>
      <c r="F1731">
        <v>1396.37</v>
      </c>
      <c r="G1731">
        <v>25.25</v>
      </c>
    </row>
    <row r="1732" spans="1:7" x14ac:dyDescent="0.35">
      <c r="A1732" t="s">
        <v>0</v>
      </c>
      <c r="B1732" t="s">
        <v>1</v>
      </c>
      <c r="C1732" t="s">
        <v>2</v>
      </c>
      <c r="D1732" t="s">
        <v>3</v>
      </c>
      <c r="E1732" t="s">
        <v>4</v>
      </c>
      <c r="F1732" t="s">
        <v>5</v>
      </c>
      <c r="G1732" t="s">
        <v>6</v>
      </c>
    </row>
    <row r="1733" spans="1:7" x14ac:dyDescent="0.35">
      <c r="A1733" s="1">
        <v>0.61839120370370371</v>
      </c>
      <c r="B1733">
        <v>1209</v>
      </c>
      <c r="C1733">
        <v>1214.77</v>
      </c>
      <c r="D1733">
        <v>24.75</v>
      </c>
      <c r="E1733">
        <v>1367</v>
      </c>
      <c r="F1733">
        <v>1360.54</v>
      </c>
      <c r="G1733">
        <v>25.25</v>
      </c>
    </row>
    <row r="1734" spans="1:7" x14ac:dyDescent="0.35">
      <c r="A1734" s="1">
        <v>0.61840277777777775</v>
      </c>
      <c r="B1734">
        <v>1209</v>
      </c>
      <c r="C1734">
        <v>1214.77</v>
      </c>
      <c r="D1734">
        <v>24.75</v>
      </c>
      <c r="E1734">
        <v>1366</v>
      </c>
      <c r="F1734">
        <v>1366</v>
      </c>
      <c r="G1734">
        <v>25</v>
      </c>
    </row>
    <row r="1735" spans="1:7" x14ac:dyDescent="0.35">
      <c r="A1735" s="1">
        <v>0.61841435185185178</v>
      </c>
      <c r="B1735">
        <v>1209</v>
      </c>
      <c r="C1735">
        <v>1209</v>
      </c>
      <c r="D1735">
        <v>25</v>
      </c>
      <c r="E1735">
        <v>1365</v>
      </c>
      <c r="F1735">
        <v>1371.51</v>
      </c>
      <c r="G1735">
        <v>24.75</v>
      </c>
    </row>
    <row r="1736" spans="1:7" x14ac:dyDescent="0.35">
      <c r="A1736" s="1">
        <v>0.61842592592592593</v>
      </c>
      <c r="B1736">
        <v>1209</v>
      </c>
      <c r="C1736">
        <v>1203.28</v>
      </c>
      <c r="D1736">
        <v>25.25</v>
      </c>
      <c r="E1736">
        <v>1365</v>
      </c>
      <c r="F1736">
        <v>1358.55</v>
      </c>
      <c r="G1736">
        <v>25.25</v>
      </c>
    </row>
    <row r="1737" spans="1:7" x14ac:dyDescent="0.35">
      <c r="A1737" s="1">
        <v>0.61843749999999997</v>
      </c>
      <c r="B1737">
        <v>1210</v>
      </c>
      <c r="C1737">
        <v>1210</v>
      </c>
      <c r="D1737">
        <v>25</v>
      </c>
      <c r="E1737">
        <v>1366</v>
      </c>
      <c r="F1737">
        <v>1366</v>
      </c>
      <c r="G1737">
        <v>25</v>
      </c>
    </row>
    <row r="1738" spans="1:7" x14ac:dyDescent="0.35">
      <c r="A1738" s="1">
        <v>0.61844907407407412</v>
      </c>
      <c r="B1738">
        <v>1212</v>
      </c>
      <c r="C1738">
        <v>1206.27</v>
      </c>
      <c r="D1738">
        <v>25.25</v>
      </c>
      <c r="E1738">
        <v>1365</v>
      </c>
      <c r="F1738">
        <v>1365</v>
      </c>
      <c r="G1738">
        <v>25</v>
      </c>
    </row>
    <row r="1739" spans="1:7" x14ac:dyDescent="0.35">
      <c r="A1739" s="1">
        <v>0.61846064814814816</v>
      </c>
      <c r="B1739">
        <v>1213</v>
      </c>
      <c r="C1739">
        <v>1218.79</v>
      </c>
      <c r="D1739">
        <v>24.75</v>
      </c>
      <c r="E1739">
        <v>1365</v>
      </c>
      <c r="F1739">
        <v>1358.55</v>
      </c>
      <c r="G1739">
        <v>25.25</v>
      </c>
    </row>
    <row r="1740" spans="1:7" x14ac:dyDescent="0.35">
      <c r="A1740" s="1">
        <v>0.6184722222222222</v>
      </c>
      <c r="B1740">
        <v>1214</v>
      </c>
      <c r="C1740">
        <v>1225.6400000000001</v>
      </c>
      <c r="D1740">
        <v>24.5</v>
      </c>
      <c r="E1740">
        <v>1366</v>
      </c>
      <c r="F1740">
        <v>1366</v>
      </c>
      <c r="G1740">
        <v>25</v>
      </c>
    </row>
    <row r="1741" spans="1:7" x14ac:dyDescent="0.35">
      <c r="A1741" s="1">
        <v>0.61848379629629624</v>
      </c>
      <c r="B1741">
        <v>1214</v>
      </c>
      <c r="C1741">
        <v>1208.26</v>
      </c>
      <c r="D1741">
        <v>25.25</v>
      </c>
      <c r="E1741">
        <v>1366</v>
      </c>
      <c r="F1741">
        <v>1366</v>
      </c>
      <c r="G1741">
        <v>25</v>
      </c>
    </row>
    <row r="1742" spans="1:7" x14ac:dyDescent="0.35">
      <c r="A1742" s="1">
        <v>0.61849537037037039</v>
      </c>
      <c r="B1742">
        <v>1214</v>
      </c>
      <c r="C1742">
        <v>1214</v>
      </c>
      <c r="D1742">
        <v>25</v>
      </c>
      <c r="E1742">
        <v>1365</v>
      </c>
      <c r="F1742">
        <v>1358.55</v>
      </c>
      <c r="G1742">
        <v>25.25</v>
      </c>
    </row>
    <row r="1743" spans="1:7" x14ac:dyDescent="0.35">
      <c r="A1743" s="1">
        <v>0.61850694444444443</v>
      </c>
      <c r="B1743">
        <v>1217</v>
      </c>
      <c r="C1743">
        <v>1211.25</v>
      </c>
      <c r="D1743">
        <v>25.25</v>
      </c>
      <c r="E1743">
        <v>1365</v>
      </c>
      <c r="F1743">
        <v>1358.55</v>
      </c>
      <c r="G1743">
        <v>25.25</v>
      </c>
    </row>
    <row r="1744" spans="1:7" x14ac:dyDescent="0.35">
      <c r="A1744" s="1">
        <v>0.61850694444444443</v>
      </c>
      <c r="B1744">
        <v>1217</v>
      </c>
      <c r="C1744">
        <v>1217</v>
      </c>
      <c r="D1744">
        <v>25</v>
      </c>
      <c r="E1744">
        <v>1365</v>
      </c>
      <c r="F1744">
        <v>1365</v>
      </c>
      <c r="G1744">
        <v>25</v>
      </c>
    </row>
    <row r="1745" spans="1:7" x14ac:dyDescent="0.35">
      <c r="A1745" s="1">
        <v>0.61851851851851858</v>
      </c>
      <c r="B1745">
        <v>1218</v>
      </c>
      <c r="C1745">
        <v>1212.24</v>
      </c>
      <c r="D1745">
        <v>25.25</v>
      </c>
      <c r="E1745">
        <v>1365</v>
      </c>
      <c r="F1745">
        <v>1378.09</v>
      </c>
      <c r="G1745">
        <v>24.5</v>
      </c>
    </row>
    <row r="1746" spans="1:7" x14ac:dyDescent="0.35">
      <c r="A1746" s="1">
        <v>0.61853009259259262</v>
      </c>
      <c r="B1746">
        <v>1218</v>
      </c>
      <c r="C1746">
        <v>1223.81</v>
      </c>
      <c r="D1746">
        <v>24.75</v>
      </c>
      <c r="E1746">
        <v>1364</v>
      </c>
      <c r="F1746">
        <v>1364</v>
      </c>
      <c r="G1746">
        <v>25</v>
      </c>
    </row>
    <row r="1747" spans="1:7" x14ac:dyDescent="0.35">
      <c r="A1747" s="1">
        <v>0.61854166666666666</v>
      </c>
      <c r="B1747">
        <v>1218</v>
      </c>
      <c r="C1747">
        <v>1212.24</v>
      </c>
      <c r="D1747">
        <v>25.25</v>
      </c>
      <c r="E1747">
        <v>1365</v>
      </c>
      <c r="F1747">
        <v>1365</v>
      </c>
      <c r="G1747">
        <v>25</v>
      </c>
    </row>
    <row r="1748" spans="1:7" x14ac:dyDescent="0.35">
      <c r="A1748" s="1">
        <v>0.6185532407407407</v>
      </c>
      <c r="B1748">
        <v>1219</v>
      </c>
      <c r="C1748">
        <v>1219</v>
      </c>
      <c r="D1748">
        <v>25</v>
      </c>
      <c r="E1748">
        <v>1364</v>
      </c>
      <c r="F1748">
        <v>1364</v>
      </c>
      <c r="G1748">
        <v>25</v>
      </c>
    </row>
    <row r="1749" spans="1:7" x14ac:dyDescent="0.35">
      <c r="A1749" s="1">
        <v>0.61856481481481485</v>
      </c>
      <c r="B1749">
        <v>1220</v>
      </c>
      <c r="C1749">
        <v>1214.23</v>
      </c>
      <c r="D1749">
        <v>25.25</v>
      </c>
      <c r="E1749">
        <v>1365</v>
      </c>
      <c r="F1749">
        <v>1365</v>
      </c>
      <c r="G1749">
        <v>25</v>
      </c>
    </row>
    <row r="1750" spans="1:7" x14ac:dyDescent="0.35">
      <c r="A1750" s="1">
        <v>0.61857638888888888</v>
      </c>
      <c r="B1750">
        <v>1221</v>
      </c>
      <c r="C1750">
        <v>1215.23</v>
      </c>
      <c r="D1750">
        <v>25.25</v>
      </c>
      <c r="E1750">
        <v>1365</v>
      </c>
      <c r="F1750">
        <v>1365</v>
      </c>
      <c r="G1750">
        <v>25</v>
      </c>
    </row>
    <row r="1751" spans="1:7" x14ac:dyDescent="0.35">
      <c r="A1751" s="1">
        <v>0.61858796296296303</v>
      </c>
      <c r="B1751">
        <v>1222</v>
      </c>
      <c r="C1751">
        <v>1227.83</v>
      </c>
      <c r="D1751">
        <v>24.75</v>
      </c>
      <c r="E1751">
        <v>1364</v>
      </c>
      <c r="F1751">
        <v>1370.51</v>
      </c>
      <c r="G1751">
        <v>24.75</v>
      </c>
    </row>
    <row r="1752" spans="1:7" x14ac:dyDescent="0.35">
      <c r="A1752" s="1">
        <v>0.61859953703703707</v>
      </c>
      <c r="B1752">
        <v>1223</v>
      </c>
      <c r="C1752">
        <v>1223</v>
      </c>
      <c r="D1752">
        <v>25</v>
      </c>
      <c r="E1752">
        <v>1364</v>
      </c>
      <c r="F1752">
        <v>1357.55</v>
      </c>
      <c r="G1752">
        <v>25.25</v>
      </c>
    </row>
    <row r="1753" spans="1:7" x14ac:dyDescent="0.35">
      <c r="A1753" s="1">
        <v>0.61861111111111111</v>
      </c>
      <c r="B1753">
        <v>1224</v>
      </c>
      <c r="C1753">
        <v>1224</v>
      </c>
      <c r="D1753">
        <v>25</v>
      </c>
      <c r="E1753">
        <v>1364</v>
      </c>
      <c r="F1753">
        <v>1357.55</v>
      </c>
      <c r="G1753">
        <v>25.25</v>
      </c>
    </row>
    <row r="1754" spans="1:7" x14ac:dyDescent="0.35">
      <c r="A1754" s="1">
        <v>0.61862268518518515</v>
      </c>
      <c r="B1754">
        <v>1225</v>
      </c>
      <c r="C1754">
        <v>1225</v>
      </c>
      <c r="D1754">
        <v>25</v>
      </c>
      <c r="E1754">
        <v>1364</v>
      </c>
      <c r="F1754">
        <v>1364</v>
      </c>
      <c r="G1754">
        <v>25</v>
      </c>
    </row>
    <row r="1755" spans="1:7" x14ac:dyDescent="0.35">
      <c r="A1755" s="1">
        <v>0.61863425925925919</v>
      </c>
      <c r="B1755">
        <v>1225</v>
      </c>
      <c r="C1755">
        <v>1225</v>
      </c>
      <c r="D1755">
        <v>25</v>
      </c>
      <c r="E1755">
        <v>1364</v>
      </c>
      <c r="F1755">
        <v>1364</v>
      </c>
      <c r="G1755">
        <v>25</v>
      </c>
    </row>
    <row r="1756" spans="1:7" x14ac:dyDescent="0.35">
      <c r="A1756" s="1">
        <v>0.61865740740740738</v>
      </c>
      <c r="B1756">
        <v>1227</v>
      </c>
      <c r="C1756">
        <v>1232.8599999999999</v>
      </c>
      <c r="D1756">
        <v>24.75</v>
      </c>
      <c r="E1756">
        <v>1364</v>
      </c>
      <c r="F1756">
        <v>1377.08</v>
      </c>
      <c r="G1756">
        <v>24.5</v>
      </c>
    </row>
    <row r="1757" spans="1:7" x14ac:dyDescent="0.35">
      <c r="A1757" s="1">
        <v>0.61865740740740738</v>
      </c>
      <c r="B1757">
        <v>1227</v>
      </c>
      <c r="C1757">
        <v>1227</v>
      </c>
      <c r="D1757">
        <v>25</v>
      </c>
      <c r="E1757">
        <v>1364</v>
      </c>
      <c r="F1757">
        <v>1357.55</v>
      </c>
      <c r="G1757">
        <v>25.25</v>
      </c>
    </row>
    <row r="1758" spans="1:7" x14ac:dyDescent="0.35">
      <c r="A1758" s="1">
        <v>0.61866898148148153</v>
      </c>
      <c r="B1758">
        <v>1227</v>
      </c>
      <c r="C1758">
        <v>1232.8599999999999</v>
      </c>
      <c r="D1758">
        <v>24.75</v>
      </c>
      <c r="E1758">
        <v>1363</v>
      </c>
      <c r="F1758">
        <v>1363</v>
      </c>
      <c r="G1758">
        <v>25</v>
      </c>
    </row>
    <row r="1759" spans="1:7" x14ac:dyDescent="0.35">
      <c r="A1759" s="1">
        <v>0.61868055555555557</v>
      </c>
      <c r="B1759">
        <v>1228</v>
      </c>
      <c r="C1759">
        <v>1228</v>
      </c>
      <c r="D1759">
        <v>25</v>
      </c>
      <c r="E1759">
        <v>1363</v>
      </c>
      <c r="F1759">
        <v>1363</v>
      </c>
      <c r="G1759">
        <v>25</v>
      </c>
    </row>
    <row r="1760" spans="1:7" x14ac:dyDescent="0.35">
      <c r="A1760" s="1">
        <v>0.61869212962962961</v>
      </c>
      <c r="B1760">
        <v>1228</v>
      </c>
      <c r="C1760">
        <v>1228</v>
      </c>
      <c r="D1760">
        <v>25</v>
      </c>
      <c r="E1760">
        <v>1363</v>
      </c>
      <c r="F1760">
        <v>1356.56</v>
      </c>
      <c r="G1760">
        <v>25.25</v>
      </c>
    </row>
    <row r="1761" spans="1:7" x14ac:dyDescent="0.35">
      <c r="A1761" s="1">
        <v>0.61870370370370364</v>
      </c>
      <c r="B1761">
        <v>1230</v>
      </c>
      <c r="C1761">
        <v>1230</v>
      </c>
      <c r="D1761">
        <v>25</v>
      </c>
      <c r="E1761">
        <v>1362</v>
      </c>
      <c r="F1761">
        <v>1355.56</v>
      </c>
      <c r="G1761">
        <v>25.25</v>
      </c>
    </row>
    <row r="1762" spans="1:7" x14ac:dyDescent="0.35">
      <c r="A1762" s="1">
        <v>0.61872685185185183</v>
      </c>
      <c r="B1762">
        <v>1230</v>
      </c>
      <c r="C1762">
        <v>1235.8699999999999</v>
      </c>
      <c r="D1762">
        <v>24.75</v>
      </c>
      <c r="E1762">
        <v>1363</v>
      </c>
      <c r="F1762">
        <v>1363</v>
      </c>
      <c r="G1762">
        <v>25</v>
      </c>
    </row>
    <row r="1763" spans="1:7" x14ac:dyDescent="0.35">
      <c r="A1763" s="1">
        <v>0.61872685185185183</v>
      </c>
      <c r="B1763">
        <v>1231</v>
      </c>
      <c r="C1763">
        <v>1231</v>
      </c>
      <c r="D1763">
        <v>25</v>
      </c>
      <c r="E1763">
        <v>1362</v>
      </c>
      <c r="F1763">
        <v>1362</v>
      </c>
      <c r="G1763">
        <v>25</v>
      </c>
    </row>
    <row r="1764" spans="1:7" x14ac:dyDescent="0.35">
      <c r="A1764" s="1">
        <v>0.61873842592592598</v>
      </c>
      <c r="B1764">
        <v>1232</v>
      </c>
      <c r="C1764">
        <v>1237.8800000000001</v>
      </c>
      <c r="D1764">
        <v>24.75</v>
      </c>
      <c r="E1764">
        <v>1362</v>
      </c>
      <c r="F1764">
        <v>1355.56</v>
      </c>
      <c r="G1764">
        <v>25.25</v>
      </c>
    </row>
    <row r="1765" spans="1:7" x14ac:dyDescent="0.35">
      <c r="A1765" s="1">
        <v>0.68125000000000002</v>
      </c>
      <c r="B1765">
        <v>1391</v>
      </c>
      <c r="C1765">
        <v>1365.06</v>
      </c>
      <c r="D1765">
        <v>26</v>
      </c>
      <c r="E1765">
        <v>1250</v>
      </c>
      <c r="F1765">
        <v>1250</v>
      </c>
      <c r="G1765">
        <v>25</v>
      </c>
    </row>
    <row r="1766" spans="1:7" x14ac:dyDescent="0.35">
      <c r="A1766" s="1">
        <v>0.68126157407407406</v>
      </c>
      <c r="B1766">
        <v>1393</v>
      </c>
      <c r="C1766">
        <v>1348.17</v>
      </c>
      <c r="D1766">
        <v>26.75</v>
      </c>
      <c r="E1766">
        <v>1250</v>
      </c>
      <c r="F1766">
        <v>1250</v>
      </c>
      <c r="G1766">
        <v>25</v>
      </c>
    </row>
    <row r="1767" spans="1:7" x14ac:dyDescent="0.35">
      <c r="A1767" s="1">
        <v>0.6812731481481481</v>
      </c>
      <c r="B1767">
        <v>1396</v>
      </c>
      <c r="C1767">
        <v>1369.97</v>
      </c>
      <c r="D1767">
        <v>26</v>
      </c>
      <c r="E1767">
        <v>1251</v>
      </c>
      <c r="F1767">
        <v>1251</v>
      </c>
      <c r="G1767">
        <v>25</v>
      </c>
    </row>
    <row r="1768" spans="1:7" x14ac:dyDescent="0.35">
      <c r="A1768" s="1">
        <v>0.68128472222222225</v>
      </c>
      <c r="B1768">
        <v>1396</v>
      </c>
      <c r="C1768">
        <v>1363.61</v>
      </c>
      <c r="D1768">
        <v>26.25</v>
      </c>
      <c r="E1768">
        <v>1253</v>
      </c>
      <c r="F1768">
        <v>1253</v>
      </c>
      <c r="G1768">
        <v>25</v>
      </c>
    </row>
    <row r="1769" spans="1:7" x14ac:dyDescent="0.35">
      <c r="A1769" s="1">
        <v>0.6812962962962964</v>
      </c>
      <c r="B1769">
        <v>1395</v>
      </c>
      <c r="C1769">
        <v>1356.34</v>
      </c>
      <c r="D1769">
        <v>26.5</v>
      </c>
      <c r="E1769">
        <v>1254</v>
      </c>
      <c r="F1769">
        <v>1259.98</v>
      </c>
      <c r="G1769">
        <v>24.75</v>
      </c>
    </row>
    <row r="1770" spans="1:7" x14ac:dyDescent="0.35">
      <c r="A1770" s="1">
        <v>0.68130787037037033</v>
      </c>
      <c r="B1770">
        <v>1398</v>
      </c>
      <c r="C1770">
        <v>1365.57</v>
      </c>
      <c r="D1770">
        <v>26.25</v>
      </c>
      <c r="E1770">
        <v>1254</v>
      </c>
      <c r="F1770">
        <v>1254</v>
      </c>
      <c r="G1770">
        <v>25</v>
      </c>
    </row>
    <row r="1771" spans="1:7" x14ac:dyDescent="0.35">
      <c r="A1771" s="1">
        <v>0.68131944444444448</v>
      </c>
      <c r="B1771">
        <v>1399</v>
      </c>
      <c r="C1771">
        <v>1366.54</v>
      </c>
      <c r="D1771">
        <v>26.25</v>
      </c>
      <c r="E1771">
        <v>1254</v>
      </c>
      <c r="F1771">
        <v>1266.03</v>
      </c>
      <c r="G1771">
        <v>24.5</v>
      </c>
    </row>
    <row r="1772" spans="1:7" x14ac:dyDescent="0.35">
      <c r="A1772" s="1">
        <v>0.68133101851851852</v>
      </c>
      <c r="B1772">
        <v>1399</v>
      </c>
      <c r="C1772">
        <v>1379.34</v>
      </c>
      <c r="D1772">
        <v>25.75</v>
      </c>
      <c r="E1772">
        <v>1254</v>
      </c>
      <c r="F1772">
        <v>1259.98</v>
      </c>
      <c r="G1772">
        <v>24.75</v>
      </c>
    </row>
    <row r="1773" spans="1:7" x14ac:dyDescent="0.35">
      <c r="A1773" s="1">
        <v>0.68134259259259267</v>
      </c>
      <c r="B1773">
        <v>1400</v>
      </c>
      <c r="C1773">
        <v>1393.38</v>
      </c>
      <c r="D1773">
        <v>25.25</v>
      </c>
      <c r="E1773">
        <v>1255</v>
      </c>
      <c r="F1773">
        <v>1267.04</v>
      </c>
      <c r="G1773">
        <v>24.5</v>
      </c>
    </row>
    <row r="1774" spans="1:7" x14ac:dyDescent="0.35">
      <c r="A1774" s="1">
        <v>0.68135416666666659</v>
      </c>
      <c r="B1774">
        <v>1400</v>
      </c>
      <c r="C1774">
        <v>1367.52</v>
      </c>
      <c r="D1774">
        <v>26.25</v>
      </c>
      <c r="E1774">
        <v>1255</v>
      </c>
      <c r="F1774">
        <v>1267.04</v>
      </c>
      <c r="G1774">
        <v>24.5</v>
      </c>
    </row>
    <row r="1775" spans="1:7" x14ac:dyDescent="0.35">
      <c r="A1775" s="1">
        <v>0.68136574074074074</v>
      </c>
      <c r="B1775">
        <v>1402</v>
      </c>
      <c r="C1775">
        <v>1382.3</v>
      </c>
      <c r="D1775">
        <v>25.75</v>
      </c>
      <c r="E1775">
        <v>1256</v>
      </c>
      <c r="F1775">
        <v>1261.99</v>
      </c>
      <c r="G1775">
        <v>24.75</v>
      </c>
    </row>
    <row r="1776" spans="1:7" x14ac:dyDescent="0.35">
      <c r="A1776" s="1">
        <v>0.68137731481481489</v>
      </c>
      <c r="B1776">
        <v>1403</v>
      </c>
      <c r="C1776">
        <v>1364.12</v>
      </c>
      <c r="D1776">
        <v>26.5</v>
      </c>
      <c r="E1776">
        <v>1258</v>
      </c>
      <c r="F1776">
        <v>1258</v>
      </c>
      <c r="G1776">
        <v>25</v>
      </c>
    </row>
    <row r="1777" spans="1:7" x14ac:dyDescent="0.35">
      <c r="A1777" s="1">
        <v>0.68138888888888882</v>
      </c>
      <c r="B1777">
        <v>1402</v>
      </c>
      <c r="C1777">
        <v>1375.86</v>
      </c>
      <c r="D1777">
        <v>26</v>
      </c>
      <c r="E1777">
        <v>1258</v>
      </c>
      <c r="F1777">
        <v>1258</v>
      </c>
      <c r="G1777">
        <v>25</v>
      </c>
    </row>
    <row r="1778" spans="1:7" x14ac:dyDescent="0.35">
      <c r="A1778" s="1">
        <v>0.68138888888888882</v>
      </c>
      <c r="B1778">
        <v>1402</v>
      </c>
      <c r="C1778">
        <v>1369.48</v>
      </c>
      <c r="D1778">
        <v>26.25</v>
      </c>
      <c r="E1778">
        <v>1259</v>
      </c>
      <c r="F1778">
        <v>1265.01</v>
      </c>
      <c r="G1778">
        <v>24.75</v>
      </c>
    </row>
    <row r="1779" spans="1:7" x14ac:dyDescent="0.35">
      <c r="A1779" s="1">
        <v>0.68140046296296297</v>
      </c>
      <c r="B1779">
        <v>1406</v>
      </c>
      <c r="C1779">
        <v>1379.78</v>
      </c>
      <c r="D1779">
        <v>26</v>
      </c>
      <c r="E1779">
        <v>1276</v>
      </c>
      <c r="F1779">
        <v>1288.24</v>
      </c>
      <c r="G1779">
        <v>24.5</v>
      </c>
    </row>
    <row r="1780" spans="1:7" x14ac:dyDescent="0.35">
      <c r="A1780" s="1">
        <v>0.68141203703703701</v>
      </c>
      <c r="B1780">
        <v>1406</v>
      </c>
      <c r="C1780">
        <v>1373.38</v>
      </c>
      <c r="D1780">
        <v>26.25</v>
      </c>
      <c r="E1780">
        <v>1279</v>
      </c>
      <c r="F1780">
        <v>1291.27</v>
      </c>
      <c r="G1780">
        <v>24.5</v>
      </c>
    </row>
    <row r="1781" spans="1:7" x14ac:dyDescent="0.35">
      <c r="A1781" s="1">
        <v>0.68142361111111116</v>
      </c>
      <c r="B1781">
        <v>1406</v>
      </c>
      <c r="C1781">
        <v>1373.38</v>
      </c>
      <c r="D1781">
        <v>26.25</v>
      </c>
      <c r="E1781">
        <v>1279</v>
      </c>
      <c r="F1781">
        <v>1285.0999999999999</v>
      </c>
      <c r="G1781">
        <v>24.75</v>
      </c>
    </row>
    <row r="1782" spans="1:7" x14ac:dyDescent="0.35">
      <c r="A1782" s="1">
        <v>0.68143518518518509</v>
      </c>
      <c r="B1782">
        <v>1405</v>
      </c>
      <c r="C1782">
        <v>1372.41</v>
      </c>
      <c r="D1782">
        <v>26.25</v>
      </c>
      <c r="E1782">
        <v>1280</v>
      </c>
      <c r="F1782">
        <v>1292.28</v>
      </c>
      <c r="G1782">
        <v>24.5</v>
      </c>
    </row>
    <row r="1783" spans="1:7" x14ac:dyDescent="0.35">
      <c r="A1783" s="1">
        <v>0.68144675925925924</v>
      </c>
      <c r="B1783">
        <v>1408</v>
      </c>
      <c r="C1783">
        <v>1375.34</v>
      </c>
      <c r="D1783">
        <v>26.25</v>
      </c>
      <c r="E1783">
        <v>1280</v>
      </c>
      <c r="F1783">
        <v>1286.1099999999999</v>
      </c>
      <c r="G1783">
        <v>24.75</v>
      </c>
    </row>
    <row r="1784" spans="1:7" x14ac:dyDescent="0.35">
      <c r="A1784" s="1">
        <v>0.68145833333333339</v>
      </c>
      <c r="B1784">
        <v>1404</v>
      </c>
      <c r="C1784">
        <v>1365.09</v>
      </c>
      <c r="D1784">
        <v>26.5</v>
      </c>
      <c r="E1784">
        <v>1280</v>
      </c>
      <c r="F1784">
        <v>1280</v>
      </c>
      <c r="G1784">
        <v>25</v>
      </c>
    </row>
    <row r="1785" spans="1:7" x14ac:dyDescent="0.35">
      <c r="A1785" s="1">
        <v>0.68146990740740743</v>
      </c>
      <c r="B1785">
        <v>1408</v>
      </c>
      <c r="C1785">
        <v>1388.22</v>
      </c>
      <c r="D1785">
        <v>25.75</v>
      </c>
      <c r="E1785">
        <v>1281</v>
      </c>
      <c r="F1785">
        <v>1293.29</v>
      </c>
      <c r="G1785">
        <v>24.5</v>
      </c>
    </row>
    <row r="1786" spans="1:7" x14ac:dyDescent="0.35">
      <c r="A1786" s="1">
        <v>0.68148148148148147</v>
      </c>
      <c r="B1786">
        <v>1407</v>
      </c>
      <c r="C1786">
        <v>1374.36</v>
      </c>
      <c r="D1786">
        <v>26.25</v>
      </c>
      <c r="E1786">
        <v>1280</v>
      </c>
      <c r="F1786">
        <v>1273.95</v>
      </c>
      <c r="G1786">
        <v>25.25</v>
      </c>
    </row>
    <row r="1787" spans="1:7" x14ac:dyDescent="0.35">
      <c r="A1787" s="1">
        <v>0.6814930555555555</v>
      </c>
      <c r="B1787">
        <v>1407</v>
      </c>
      <c r="C1787">
        <v>1374.36</v>
      </c>
      <c r="D1787">
        <v>26.25</v>
      </c>
      <c r="E1787">
        <v>1280</v>
      </c>
      <c r="F1787">
        <v>1280</v>
      </c>
      <c r="G1787">
        <v>25</v>
      </c>
    </row>
    <row r="1788" spans="1:7" x14ac:dyDescent="0.35">
      <c r="A1788" s="1">
        <v>0.68150462962962965</v>
      </c>
      <c r="B1788">
        <v>1408</v>
      </c>
      <c r="C1788">
        <v>1375.34</v>
      </c>
      <c r="D1788">
        <v>26.25</v>
      </c>
      <c r="E1788">
        <v>1281</v>
      </c>
      <c r="F1788">
        <v>1293.29</v>
      </c>
      <c r="G1788">
        <v>24.5</v>
      </c>
    </row>
    <row r="1789" spans="1:7" x14ac:dyDescent="0.35">
      <c r="A1789" s="1">
        <v>0.6815162037037038</v>
      </c>
      <c r="B1789">
        <v>1409</v>
      </c>
      <c r="C1789">
        <v>1376.31</v>
      </c>
      <c r="D1789">
        <v>26.25</v>
      </c>
      <c r="E1789">
        <v>1281</v>
      </c>
      <c r="F1789">
        <v>1281</v>
      </c>
      <c r="G1789">
        <v>25</v>
      </c>
    </row>
    <row r="1790" spans="1:7" x14ac:dyDescent="0.35">
      <c r="A1790" s="1">
        <v>0.68152777777777773</v>
      </c>
      <c r="B1790">
        <v>1408</v>
      </c>
      <c r="C1790">
        <v>1375.34</v>
      </c>
      <c r="D1790">
        <v>26.25</v>
      </c>
      <c r="E1790">
        <v>1282</v>
      </c>
      <c r="F1790">
        <v>1294.3</v>
      </c>
      <c r="G1790">
        <v>24.5</v>
      </c>
    </row>
    <row r="1791" spans="1:7" x14ac:dyDescent="0.35">
      <c r="A1791" s="1">
        <v>0.68153935185185188</v>
      </c>
      <c r="B1791">
        <v>1408</v>
      </c>
      <c r="C1791">
        <v>1381.75</v>
      </c>
      <c r="D1791">
        <v>26</v>
      </c>
      <c r="E1791">
        <v>1281</v>
      </c>
      <c r="F1791">
        <v>1287.1099999999999</v>
      </c>
      <c r="G1791">
        <v>24.75</v>
      </c>
    </row>
    <row r="1792" spans="1:7" x14ac:dyDescent="0.35">
      <c r="A1792" s="1">
        <v>0.68155092592592592</v>
      </c>
      <c r="B1792">
        <v>1409</v>
      </c>
      <c r="C1792">
        <v>1376.31</v>
      </c>
      <c r="D1792">
        <v>26.25</v>
      </c>
      <c r="E1792">
        <v>1282</v>
      </c>
      <c r="F1792">
        <v>1288.1199999999999</v>
      </c>
      <c r="G1792">
        <v>24.75</v>
      </c>
    </row>
    <row r="1793" spans="1:7" x14ac:dyDescent="0.35">
      <c r="A1793" s="1">
        <v>0.68156250000000007</v>
      </c>
      <c r="B1793">
        <v>1408</v>
      </c>
      <c r="C1793">
        <v>1375.34</v>
      </c>
      <c r="D1793">
        <v>26.25</v>
      </c>
      <c r="E1793">
        <v>1282</v>
      </c>
      <c r="F1793">
        <v>1288.1199999999999</v>
      </c>
      <c r="G1793">
        <v>24.75</v>
      </c>
    </row>
    <row r="1794" spans="1:7" x14ac:dyDescent="0.35">
      <c r="A1794" s="1">
        <v>0.681574074074074</v>
      </c>
      <c r="B1794">
        <v>1407</v>
      </c>
      <c r="C1794">
        <v>1387.23</v>
      </c>
      <c r="D1794">
        <v>25.75</v>
      </c>
      <c r="E1794">
        <v>1282</v>
      </c>
      <c r="F1794">
        <v>1300.53</v>
      </c>
      <c r="G1794">
        <v>24.25</v>
      </c>
    </row>
    <row r="1795" spans="1:7" x14ac:dyDescent="0.35">
      <c r="A1795" s="1">
        <v>0.68158564814814815</v>
      </c>
      <c r="B1795">
        <v>1410</v>
      </c>
      <c r="C1795">
        <v>1377.29</v>
      </c>
      <c r="D1795">
        <v>26.25</v>
      </c>
      <c r="E1795">
        <v>1282</v>
      </c>
      <c r="F1795">
        <v>1288.1199999999999</v>
      </c>
      <c r="G1795">
        <v>24.75</v>
      </c>
    </row>
    <row r="1796" spans="1:7" x14ac:dyDescent="0.35">
      <c r="A1796" s="1">
        <v>0.6815972222222223</v>
      </c>
      <c r="B1796">
        <v>1410</v>
      </c>
      <c r="C1796">
        <v>1383.71</v>
      </c>
      <c r="D1796">
        <v>26</v>
      </c>
      <c r="E1796">
        <v>1282</v>
      </c>
      <c r="F1796">
        <v>1288.1199999999999</v>
      </c>
      <c r="G1796">
        <v>24.75</v>
      </c>
    </row>
    <row r="1797" spans="1:7" x14ac:dyDescent="0.35">
      <c r="A1797" s="1">
        <v>0.68160879629629623</v>
      </c>
      <c r="B1797">
        <v>1408</v>
      </c>
      <c r="C1797">
        <v>1375.34</v>
      </c>
      <c r="D1797">
        <v>26.25</v>
      </c>
      <c r="E1797">
        <v>1282</v>
      </c>
      <c r="F1797">
        <v>1282</v>
      </c>
      <c r="G1797">
        <v>25</v>
      </c>
    </row>
    <row r="1798" spans="1:7" x14ac:dyDescent="0.35">
      <c r="A1798" s="1">
        <v>0.68162037037037038</v>
      </c>
      <c r="B1798">
        <v>1409</v>
      </c>
      <c r="C1798">
        <v>1369.96</v>
      </c>
      <c r="D1798">
        <v>26.5</v>
      </c>
      <c r="E1798">
        <v>1282</v>
      </c>
      <c r="F1798">
        <v>1275.94</v>
      </c>
      <c r="G1798">
        <v>25.25</v>
      </c>
    </row>
    <row r="1799" spans="1:7" x14ac:dyDescent="0.35">
      <c r="A1799" s="1">
        <v>0.68163194444444442</v>
      </c>
      <c r="B1799">
        <v>1410</v>
      </c>
      <c r="C1799">
        <v>1377.29</v>
      </c>
      <c r="D1799">
        <v>26.25</v>
      </c>
      <c r="E1799">
        <v>1282</v>
      </c>
      <c r="F1799">
        <v>1288.1199999999999</v>
      </c>
      <c r="G1799">
        <v>24.75</v>
      </c>
    </row>
    <row r="1800" spans="1:7" x14ac:dyDescent="0.35">
      <c r="A1800" s="1">
        <v>0.68164351851851857</v>
      </c>
      <c r="B1800">
        <v>1408</v>
      </c>
      <c r="C1800">
        <v>1375.34</v>
      </c>
      <c r="D1800">
        <v>26.25</v>
      </c>
      <c r="E1800">
        <v>1283</v>
      </c>
      <c r="F1800">
        <v>1289.1199999999999</v>
      </c>
      <c r="G1800">
        <v>24.75</v>
      </c>
    </row>
    <row r="1801" spans="1:7" x14ac:dyDescent="0.35">
      <c r="A1801" s="1">
        <v>0.68165509259259249</v>
      </c>
      <c r="B1801">
        <v>1408</v>
      </c>
      <c r="C1801">
        <v>1375.34</v>
      </c>
      <c r="D1801">
        <v>26.25</v>
      </c>
      <c r="E1801">
        <v>1283</v>
      </c>
      <c r="F1801">
        <v>1295.31</v>
      </c>
      <c r="G1801">
        <v>24.5</v>
      </c>
    </row>
    <row r="1802" spans="1:7" x14ac:dyDescent="0.35">
      <c r="A1802" s="1">
        <v>0.68166666666666664</v>
      </c>
      <c r="B1802">
        <v>1410</v>
      </c>
      <c r="C1802">
        <v>1383.71</v>
      </c>
      <c r="D1802">
        <v>26</v>
      </c>
      <c r="E1802">
        <v>1282</v>
      </c>
      <c r="F1802">
        <v>1288.1199999999999</v>
      </c>
      <c r="G1802">
        <v>24.75</v>
      </c>
    </row>
    <row r="1803" spans="1:7" x14ac:dyDescent="0.35">
      <c r="A1803" s="1">
        <v>0.68167824074074079</v>
      </c>
      <c r="B1803">
        <v>1408</v>
      </c>
      <c r="C1803">
        <v>1375.34</v>
      </c>
      <c r="D1803">
        <v>26.25</v>
      </c>
      <c r="E1803">
        <v>1283</v>
      </c>
      <c r="F1803">
        <v>1283</v>
      </c>
      <c r="G1803">
        <v>25</v>
      </c>
    </row>
    <row r="1804" spans="1:7" x14ac:dyDescent="0.35">
      <c r="A1804" s="1">
        <v>0.68168981481481483</v>
      </c>
      <c r="B1804">
        <v>1409</v>
      </c>
      <c r="C1804">
        <v>1369.96</v>
      </c>
      <c r="D1804">
        <v>26.5</v>
      </c>
      <c r="E1804">
        <v>1282</v>
      </c>
      <c r="F1804">
        <v>1275.94</v>
      </c>
      <c r="G1804">
        <v>25.25</v>
      </c>
    </row>
    <row r="1805" spans="1:7" x14ac:dyDescent="0.35">
      <c r="A1805" s="1">
        <v>0.68170138888888887</v>
      </c>
      <c r="B1805">
        <v>1409</v>
      </c>
      <c r="C1805">
        <v>1363.66</v>
      </c>
      <c r="D1805">
        <v>26.75</v>
      </c>
      <c r="E1805">
        <v>1283</v>
      </c>
      <c r="F1805">
        <v>1289.1199999999999</v>
      </c>
      <c r="G1805">
        <v>24.75</v>
      </c>
    </row>
    <row r="1806" spans="1:7" x14ac:dyDescent="0.35">
      <c r="A1806" s="1">
        <v>0.68171296296296291</v>
      </c>
      <c r="B1806">
        <v>1408</v>
      </c>
      <c r="C1806">
        <v>1368.98</v>
      </c>
      <c r="D1806">
        <v>26.5</v>
      </c>
      <c r="E1806">
        <v>1283</v>
      </c>
      <c r="F1806">
        <v>1283</v>
      </c>
      <c r="G1806">
        <v>25</v>
      </c>
    </row>
    <row r="1807" spans="1:7" x14ac:dyDescent="0.35">
      <c r="A1807" s="1">
        <v>0.68172453703703706</v>
      </c>
      <c r="B1807">
        <v>1407</v>
      </c>
      <c r="C1807">
        <v>1380.77</v>
      </c>
      <c r="D1807">
        <v>26</v>
      </c>
      <c r="E1807">
        <v>1283</v>
      </c>
      <c r="F1807">
        <v>1276.93</v>
      </c>
      <c r="G1807">
        <v>25.25</v>
      </c>
    </row>
    <row r="1808" spans="1:7" x14ac:dyDescent="0.35">
      <c r="A1808" s="1">
        <v>0.68173611111111121</v>
      </c>
      <c r="B1808">
        <v>1410</v>
      </c>
      <c r="C1808">
        <v>1377.29</v>
      </c>
      <c r="D1808">
        <v>26.25</v>
      </c>
      <c r="E1808">
        <v>1283</v>
      </c>
      <c r="F1808">
        <v>1276.93</v>
      </c>
      <c r="G1808">
        <v>25.25</v>
      </c>
    </row>
    <row r="1809" spans="1:7" x14ac:dyDescent="0.35">
      <c r="A1809" s="1">
        <v>0.68174768518518514</v>
      </c>
      <c r="B1809">
        <v>1410</v>
      </c>
      <c r="C1809">
        <v>1377.29</v>
      </c>
      <c r="D1809">
        <v>26.25</v>
      </c>
      <c r="E1809">
        <v>1281</v>
      </c>
      <c r="F1809">
        <v>1293.29</v>
      </c>
      <c r="G1809">
        <v>24.5</v>
      </c>
    </row>
    <row r="1810" spans="1:7" x14ac:dyDescent="0.35">
      <c r="A1810" s="1">
        <v>0.68175925925925929</v>
      </c>
      <c r="B1810">
        <v>1409</v>
      </c>
      <c r="C1810">
        <v>1376.31</v>
      </c>
      <c r="D1810">
        <v>26.25</v>
      </c>
      <c r="E1810">
        <v>1282</v>
      </c>
      <c r="F1810">
        <v>1282</v>
      </c>
      <c r="G1810">
        <v>25</v>
      </c>
    </row>
    <row r="1811" spans="1:7" x14ac:dyDescent="0.35">
      <c r="A1811" s="1">
        <v>0.68177083333333333</v>
      </c>
      <c r="B1811">
        <v>1409</v>
      </c>
      <c r="C1811">
        <v>1376.31</v>
      </c>
      <c r="D1811">
        <v>26.25</v>
      </c>
      <c r="E1811">
        <v>1282</v>
      </c>
      <c r="F1811">
        <v>1288.1199999999999</v>
      </c>
      <c r="G1811">
        <v>24.75</v>
      </c>
    </row>
    <row r="1812" spans="1:7" x14ac:dyDescent="0.35">
      <c r="A1812" s="1">
        <v>0.68178240740740748</v>
      </c>
      <c r="B1812">
        <v>1409</v>
      </c>
      <c r="C1812">
        <v>1369.96</v>
      </c>
      <c r="D1812">
        <v>26.5</v>
      </c>
      <c r="E1812">
        <v>1282</v>
      </c>
      <c r="F1812">
        <v>1282</v>
      </c>
      <c r="G1812">
        <v>25</v>
      </c>
    </row>
    <row r="1813" spans="1:7" x14ac:dyDescent="0.35">
      <c r="A1813" s="1">
        <v>0.6817939814814814</v>
      </c>
      <c r="B1813">
        <v>1406</v>
      </c>
      <c r="C1813">
        <v>1373.38</v>
      </c>
      <c r="D1813">
        <v>26.25</v>
      </c>
      <c r="E1813">
        <v>1282</v>
      </c>
      <c r="F1813">
        <v>1294.3</v>
      </c>
      <c r="G1813">
        <v>24.5</v>
      </c>
    </row>
    <row r="1814" spans="1:7" x14ac:dyDescent="0.35">
      <c r="A1814" s="1">
        <v>0.68180555555555555</v>
      </c>
      <c r="B1814">
        <v>1408</v>
      </c>
      <c r="C1814">
        <v>1375.34</v>
      </c>
      <c r="D1814">
        <v>26.25</v>
      </c>
      <c r="E1814">
        <v>1282</v>
      </c>
      <c r="F1814">
        <v>1275.94</v>
      </c>
      <c r="G1814">
        <v>25.25</v>
      </c>
    </row>
    <row r="1815" spans="1:7" x14ac:dyDescent="0.35">
      <c r="A1815" s="1">
        <v>0.6818171296296297</v>
      </c>
      <c r="B1815">
        <v>1411</v>
      </c>
      <c r="C1815">
        <v>1378.27</v>
      </c>
      <c r="D1815">
        <v>26.25</v>
      </c>
      <c r="E1815">
        <v>1283</v>
      </c>
      <c r="F1815">
        <v>1276.93</v>
      </c>
      <c r="G1815">
        <v>25.25</v>
      </c>
    </row>
    <row r="1816" spans="1:7" x14ac:dyDescent="0.35">
      <c r="A1816" s="1">
        <v>0.68182870370370363</v>
      </c>
      <c r="B1816">
        <v>1406</v>
      </c>
      <c r="C1816">
        <v>1373.38</v>
      </c>
      <c r="D1816">
        <v>26.25</v>
      </c>
      <c r="E1816">
        <v>1283</v>
      </c>
      <c r="F1816">
        <v>1301.55</v>
      </c>
      <c r="G1816">
        <v>24.25</v>
      </c>
    </row>
    <row r="1817" spans="1:7" x14ac:dyDescent="0.35">
      <c r="A1817" s="1">
        <v>0.68184027777777778</v>
      </c>
      <c r="B1817">
        <v>1409</v>
      </c>
      <c r="C1817">
        <v>1382.73</v>
      </c>
      <c r="D1817">
        <v>26</v>
      </c>
      <c r="E1817">
        <v>1282</v>
      </c>
      <c r="F1817">
        <v>1282</v>
      </c>
      <c r="G1817">
        <v>25</v>
      </c>
    </row>
    <row r="1818" spans="1:7" x14ac:dyDescent="0.35">
      <c r="A1818" s="1">
        <v>0.68185185185185182</v>
      </c>
      <c r="B1818">
        <v>1407</v>
      </c>
      <c r="C1818">
        <v>1368.01</v>
      </c>
      <c r="D1818">
        <v>26.5</v>
      </c>
      <c r="E1818">
        <v>1283</v>
      </c>
      <c r="F1818">
        <v>1295.31</v>
      </c>
      <c r="G1818">
        <v>24.5</v>
      </c>
    </row>
    <row r="1819" spans="1:7" x14ac:dyDescent="0.35">
      <c r="A1819" s="1">
        <v>0.68186342592592597</v>
      </c>
      <c r="B1819">
        <v>1406</v>
      </c>
      <c r="C1819">
        <v>1373.38</v>
      </c>
      <c r="D1819">
        <v>26.25</v>
      </c>
      <c r="E1819">
        <v>1283</v>
      </c>
      <c r="F1819">
        <v>1276.93</v>
      </c>
      <c r="G1819">
        <v>25.25</v>
      </c>
    </row>
    <row r="1820" spans="1:7" x14ac:dyDescent="0.35">
      <c r="A1820" s="1">
        <v>0.6818749999999999</v>
      </c>
      <c r="B1820">
        <v>1408</v>
      </c>
      <c r="C1820">
        <v>1362.69</v>
      </c>
      <c r="D1820">
        <v>26.75</v>
      </c>
      <c r="E1820">
        <v>1281</v>
      </c>
      <c r="F1820">
        <v>1287.1099999999999</v>
      </c>
      <c r="G1820">
        <v>24.75</v>
      </c>
    </row>
    <row r="1821" spans="1:7" x14ac:dyDescent="0.35">
      <c r="A1821" s="1">
        <v>0.68188657407407405</v>
      </c>
      <c r="B1821">
        <v>1407</v>
      </c>
      <c r="C1821">
        <v>1380.77</v>
      </c>
      <c r="D1821">
        <v>26</v>
      </c>
      <c r="E1821">
        <v>1282</v>
      </c>
      <c r="F1821">
        <v>1282</v>
      </c>
      <c r="G1821">
        <v>25</v>
      </c>
    </row>
    <row r="1822" spans="1:7" x14ac:dyDescent="0.35">
      <c r="A1822" s="1">
        <v>0.6818981481481482</v>
      </c>
      <c r="B1822">
        <v>1407</v>
      </c>
      <c r="C1822">
        <v>1380.77</v>
      </c>
      <c r="D1822">
        <v>26</v>
      </c>
      <c r="E1822">
        <v>1283</v>
      </c>
      <c r="F1822">
        <v>1295.31</v>
      </c>
      <c r="G1822">
        <v>24.5</v>
      </c>
    </row>
    <row r="1823" spans="1:7" x14ac:dyDescent="0.35">
      <c r="A1823" s="1">
        <v>0.68190972222222224</v>
      </c>
      <c r="B1823">
        <v>1409</v>
      </c>
      <c r="C1823">
        <v>1382.73</v>
      </c>
      <c r="D1823">
        <v>26</v>
      </c>
      <c r="E1823">
        <v>1282</v>
      </c>
      <c r="F1823">
        <v>1275.94</v>
      </c>
      <c r="G1823">
        <v>25.25</v>
      </c>
    </row>
    <row r="1824" spans="1:7" x14ac:dyDescent="0.35">
      <c r="A1824" s="1">
        <v>0.68190972222222224</v>
      </c>
      <c r="B1824">
        <v>1409</v>
      </c>
      <c r="C1824">
        <v>1376.31</v>
      </c>
      <c r="D1824">
        <v>26.25</v>
      </c>
      <c r="E1824">
        <v>1281</v>
      </c>
      <c r="F1824">
        <v>1274.94</v>
      </c>
      <c r="G1824">
        <v>25.25</v>
      </c>
    </row>
    <row r="1825" spans="1:7" x14ac:dyDescent="0.35">
      <c r="A1825" s="1">
        <v>0.68192129629629628</v>
      </c>
      <c r="B1825">
        <v>1409</v>
      </c>
      <c r="C1825">
        <v>1389.2</v>
      </c>
      <c r="D1825">
        <v>25.75</v>
      </c>
      <c r="E1825">
        <v>1281</v>
      </c>
      <c r="F1825">
        <v>1287.1099999999999</v>
      </c>
      <c r="G1825">
        <v>24.75</v>
      </c>
    </row>
    <row r="1826" spans="1:7" x14ac:dyDescent="0.35">
      <c r="A1826" s="1">
        <v>0.68193287037037031</v>
      </c>
      <c r="B1826">
        <v>1409</v>
      </c>
      <c r="C1826">
        <v>1376.31</v>
      </c>
      <c r="D1826">
        <v>26.25</v>
      </c>
      <c r="E1826">
        <v>1282</v>
      </c>
      <c r="F1826">
        <v>1288.1199999999999</v>
      </c>
      <c r="G1826">
        <v>24.75</v>
      </c>
    </row>
    <row r="1827" spans="1:7" x14ac:dyDescent="0.35">
      <c r="A1827" s="1">
        <v>0.68194444444444446</v>
      </c>
      <c r="B1827">
        <v>1409</v>
      </c>
      <c r="C1827">
        <v>1382.73</v>
      </c>
      <c r="D1827">
        <v>26</v>
      </c>
      <c r="E1827">
        <v>1282</v>
      </c>
      <c r="F1827">
        <v>1275.94</v>
      </c>
      <c r="G1827">
        <v>25.25</v>
      </c>
    </row>
    <row r="1828" spans="1:7" x14ac:dyDescent="0.35">
      <c r="A1828" s="1">
        <v>0.68195601851851861</v>
      </c>
      <c r="B1828">
        <v>1411</v>
      </c>
      <c r="C1828">
        <v>1384.69</v>
      </c>
      <c r="D1828">
        <v>26</v>
      </c>
      <c r="E1828">
        <v>1282</v>
      </c>
      <c r="F1828">
        <v>1294.3</v>
      </c>
      <c r="G1828">
        <v>24.5</v>
      </c>
    </row>
    <row r="1829" spans="1:7" x14ac:dyDescent="0.35">
      <c r="A1829" s="1">
        <v>0.68196759259259254</v>
      </c>
      <c r="B1829">
        <v>1410</v>
      </c>
      <c r="C1829">
        <v>1383.71</v>
      </c>
      <c r="D1829">
        <v>26</v>
      </c>
      <c r="E1829">
        <v>1283</v>
      </c>
      <c r="F1829">
        <v>1283</v>
      </c>
      <c r="G1829">
        <v>25</v>
      </c>
    </row>
    <row r="1830" spans="1:7" x14ac:dyDescent="0.35">
      <c r="A1830" s="1">
        <v>0.68197916666666669</v>
      </c>
      <c r="B1830">
        <v>1411</v>
      </c>
      <c r="C1830">
        <v>1384.69</v>
      </c>
      <c r="D1830">
        <v>26</v>
      </c>
      <c r="E1830">
        <v>1282</v>
      </c>
      <c r="F1830">
        <v>1275.94</v>
      </c>
      <c r="G1830">
        <v>25.25</v>
      </c>
    </row>
    <row r="1831" spans="1:7" x14ac:dyDescent="0.35">
      <c r="A1831" s="1">
        <v>0.68199074074074073</v>
      </c>
      <c r="B1831">
        <v>1411</v>
      </c>
      <c r="C1831">
        <v>1384.69</v>
      </c>
      <c r="D1831">
        <v>26</v>
      </c>
      <c r="E1831">
        <v>1283</v>
      </c>
      <c r="F1831">
        <v>1276.93</v>
      </c>
      <c r="G1831">
        <v>25.25</v>
      </c>
    </row>
    <row r="1832" spans="1:7" x14ac:dyDescent="0.35">
      <c r="A1832" s="1">
        <v>0.68200231481481488</v>
      </c>
      <c r="B1832">
        <v>1411</v>
      </c>
      <c r="C1832">
        <v>1384.69</v>
      </c>
      <c r="D1832">
        <v>26</v>
      </c>
      <c r="E1832">
        <v>1282</v>
      </c>
      <c r="F1832">
        <v>1275.94</v>
      </c>
      <c r="G1832">
        <v>25.25</v>
      </c>
    </row>
    <row r="1833" spans="1:7" x14ac:dyDescent="0.35">
      <c r="A1833" s="1">
        <v>0.68201388888888881</v>
      </c>
      <c r="B1833">
        <v>1411</v>
      </c>
      <c r="C1833">
        <v>1378.27</v>
      </c>
      <c r="D1833">
        <v>26.25</v>
      </c>
      <c r="E1833">
        <v>1282</v>
      </c>
      <c r="F1833">
        <v>1294.3</v>
      </c>
      <c r="G1833">
        <v>24.5</v>
      </c>
    </row>
    <row r="1834" spans="1:7" x14ac:dyDescent="0.35">
      <c r="A1834" s="1">
        <v>0.68202546296296296</v>
      </c>
      <c r="B1834">
        <v>1410</v>
      </c>
      <c r="C1834">
        <v>1383.71</v>
      </c>
      <c r="D1834">
        <v>26</v>
      </c>
      <c r="E1834">
        <v>1282</v>
      </c>
      <c r="F1834">
        <v>1275.94</v>
      </c>
      <c r="G1834">
        <v>25.25</v>
      </c>
    </row>
    <row r="1835" spans="1:7" x14ac:dyDescent="0.35">
      <c r="A1835" s="1">
        <v>0.68203703703703711</v>
      </c>
      <c r="B1835">
        <v>1411</v>
      </c>
      <c r="C1835">
        <v>1384.69</v>
      </c>
      <c r="D1835">
        <v>26</v>
      </c>
      <c r="E1835">
        <v>1282</v>
      </c>
      <c r="F1835">
        <v>1275.94</v>
      </c>
      <c r="G1835">
        <v>25.25</v>
      </c>
    </row>
    <row r="1836" spans="1:7" x14ac:dyDescent="0.35">
      <c r="A1836" s="1">
        <v>0.68204861111111104</v>
      </c>
      <c r="B1836">
        <v>1412</v>
      </c>
      <c r="C1836">
        <v>1398.71</v>
      </c>
      <c r="D1836">
        <v>25.5</v>
      </c>
      <c r="E1836">
        <v>1282</v>
      </c>
      <c r="F1836">
        <v>1282</v>
      </c>
      <c r="G1836">
        <v>25</v>
      </c>
    </row>
    <row r="1837" spans="1:7" x14ac:dyDescent="0.35">
      <c r="A1837" s="1">
        <v>0.68206018518518519</v>
      </c>
      <c r="B1837">
        <v>1410</v>
      </c>
      <c r="C1837">
        <v>1390.19</v>
      </c>
      <c r="D1837">
        <v>25.75</v>
      </c>
      <c r="E1837">
        <v>1283</v>
      </c>
      <c r="F1837">
        <v>1295.31</v>
      </c>
      <c r="G1837">
        <v>24.5</v>
      </c>
    </row>
    <row r="1838" spans="1:7" x14ac:dyDescent="0.35">
      <c r="A1838" s="1">
        <v>0.68207175925925922</v>
      </c>
      <c r="B1838">
        <v>1410</v>
      </c>
      <c r="C1838">
        <v>1390.19</v>
      </c>
      <c r="D1838">
        <v>25.75</v>
      </c>
      <c r="E1838">
        <v>1283</v>
      </c>
      <c r="F1838">
        <v>1289.1199999999999</v>
      </c>
      <c r="G1838">
        <v>24.75</v>
      </c>
    </row>
    <row r="1839" spans="1:7" x14ac:dyDescent="0.35">
      <c r="A1839" s="1">
        <v>0.68208333333333337</v>
      </c>
      <c r="B1839">
        <v>1410</v>
      </c>
      <c r="C1839">
        <v>1377.29</v>
      </c>
      <c r="D1839">
        <v>26.25</v>
      </c>
      <c r="E1839">
        <v>1283</v>
      </c>
      <c r="F1839">
        <v>1283</v>
      </c>
      <c r="G1839">
        <v>25</v>
      </c>
    </row>
    <row r="1840" spans="1:7" x14ac:dyDescent="0.35">
      <c r="A1840" s="1">
        <v>0.6820949074074073</v>
      </c>
      <c r="B1840">
        <v>1411</v>
      </c>
      <c r="C1840">
        <v>1384.69</v>
      </c>
      <c r="D1840">
        <v>26</v>
      </c>
      <c r="E1840">
        <v>1283</v>
      </c>
      <c r="F1840">
        <v>1276.93</v>
      </c>
      <c r="G1840">
        <v>25.25</v>
      </c>
    </row>
    <row r="1841" spans="1:7" x14ac:dyDescent="0.35">
      <c r="A1841" s="1">
        <v>0.68210648148148145</v>
      </c>
      <c r="B1841">
        <v>1410</v>
      </c>
      <c r="C1841">
        <v>1383.71</v>
      </c>
      <c r="D1841">
        <v>26</v>
      </c>
      <c r="E1841">
        <v>1284</v>
      </c>
      <c r="F1841">
        <v>1284</v>
      </c>
      <c r="G1841">
        <v>25</v>
      </c>
    </row>
    <row r="1842" spans="1:7" x14ac:dyDescent="0.35">
      <c r="A1842" s="1">
        <v>0.6821180555555556</v>
      </c>
      <c r="B1842">
        <v>1410</v>
      </c>
      <c r="C1842">
        <v>1383.71</v>
      </c>
      <c r="D1842">
        <v>26</v>
      </c>
      <c r="E1842">
        <v>1284</v>
      </c>
      <c r="F1842">
        <v>1290.1300000000001</v>
      </c>
      <c r="G1842">
        <v>24.75</v>
      </c>
    </row>
    <row r="1843" spans="1:7" x14ac:dyDescent="0.35">
      <c r="A1843" s="1">
        <v>0.68212962962962964</v>
      </c>
      <c r="B1843">
        <v>1411</v>
      </c>
      <c r="C1843">
        <v>1391.18</v>
      </c>
      <c r="D1843">
        <v>25.75</v>
      </c>
      <c r="E1843">
        <v>1284</v>
      </c>
      <c r="F1843">
        <v>1277.93</v>
      </c>
      <c r="G1843">
        <v>25.25</v>
      </c>
    </row>
    <row r="1844" spans="1:7" x14ac:dyDescent="0.35">
      <c r="A1844" s="1">
        <v>0.68214120370370368</v>
      </c>
      <c r="B1844">
        <v>1410</v>
      </c>
      <c r="C1844">
        <v>1383.71</v>
      </c>
      <c r="D1844">
        <v>26</v>
      </c>
      <c r="E1844">
        <v>1283</v>
      </c>
      <c r="F1844">
        <v>1295.31</v>
      </c>
      <c r="G1844">
        <v>24.5</v>
      </c>
    </row>
    <row r="1845" spans="1:7" x14ac:dyDescent="0.35">
      <c r="A1845" s="1">
        <v>0.68215277777777772</v>
      </c>
      <c r="B1845">
        <v>1413</v>
      </c>
      <c r="C1845">
        <v>1393.15</v>
      </c>
      <c r="D1845">
        <v>25.75</v>
      </c>
      <c r="E1845">
        <v>1282</v>
      </c>
      <c r="F1845">
        <v>1282</v>
      </c>
      <c r="G1845">
        <v>25</v>
      </c>
    </row>
    <row r="1846" spans="1:7" x14ac:dyDescent="0.35">
      <c r="A1846" s="1">
        <v>0.68216435185185187</v>
      </c>
      <c r="B1846">
        <v>1411</v>
      </c>
      <c r="C1846">
        <v>1371.9</v>
      </c>
      <c r="D1846">
        <v>26.5</v>
      </c>
      <c r="E1846">
        <v>1284</v>
      </c>
      <c r="F1846">
        <v>1284</v>
      </c>
      <c r="G1846">
        <v>25</v>
      </c>
    </row>
    <row r="1847" spans="1:7" x14ac:dyDescent="0.35">
      <c r="A1847" s="1">
        <v>0.68217592592592602</v>
      </c>
      <c r="B1847">
        <v>1410</v>
      </c>
      <c r="C1847">
        <v>1370.93</v>
      </c>
      <c r="D1847">
        <v>26.5</v>
      </c>
      <c r="E1847">
        <v>1283</v>
      </c>
      <c r="F1847">
        <v>1276.93</v>
      </c>
      <c r="G1847">
        <v>25.25</v>
      </c>
    </row>
    <row r="1848" spans="1:7" x14ac:dyDescent="0.35">
      <c r="A1848" s="1">
        <v>0.68218749999999995</v>
      </c>
      <c r="B1848">
        <v>1412</v>
      </c>
      <c r="C1848">
        <v>1385.67</v>
      </c>
      <c r="D1848">
        <v>26</v>
      </c>
      <c r="E1848">
        <v>1282</v>
      </c>
      <c r="F1848">
        <v>1269.94</v>
      </c>
      <c r="G1848">
        <v>25.5</v>
      </c>
    </row>
    <row r="1849" spans="1:7" x14ac:dyDescent="0.35">
      <c r="A1849" s="1">
        <v>0.6821990740740741</v>
      </c>
      <c r="B1849">
        <v>1412</v>
      </c>
      <c r="C1849">
        <v>1379.24</v>
      </c>
      <c r="D1849">
        <v>26.25</v>
      </c>
      <c r="E1849">
        <v>1282</v>
      </c>
      <c r="F1849">
        <v>1288.1199999999999</v>
      </c>
      <c r="G1849">
        <v>24.75</v>
      </c>
    </row>
    <row r="1850" spans="1:7" x14ac:dyDescent="0.35">
      <c r="A1850" s="1">
        <v>0.68221064814814814</v>
      </c>
      <c r="B1850">
        <v>1413</v>
      </c>
      <c r="C1850">
        <v>1380.22</v>
      </c>
      <c r="D1850">
        <v>26.25</v>
      </c>
      <c r="E1850">
        <v>1283</v>
      </c>
      <c r="F1850">
        <v>1289.1199999999999</v>
      </c>
      <c r="G1850">
        <v>24.75</v>
      </c>
    </row>
    <row r="1851" spans="1:7" x14ac:dyDescent="0.35">
      <c r="A1851" s="1">
        <v>0.68222222222222229</v>
      </c>
      <c r="B1851">
        <v>1413</v>
      </c>
      <c r="C1851">
        <v>1386.65</v>
      </c>
      <c r="D1851">
        <v>26</v>
      </c>
      <c r="E1851">
        <v>1282</v>
      </c>
      <c r="F1851">
        <v>1275.94</v>
      </c>
      <c r="G1851">
        <v>25.25</v>
      </c>
    </row>
    <row r="1852" spans="1:7" x14ac:dyDescent="0.35">
      <c r="A1852" s="1">
        <v>0.68223379629629621</v>
      </c>
      <c r="B1852">
        <v>1410</v>
      </c>
      <c r="C1852">
        <v>1396.73</v>
      </c>
      <c r="D1852">
        <v>25.5</v>
      </c>
      <c r="E1852">
        <v>1283</v>
      </c>
      <c r="F1852">
        <v>1270.93</v>
      </c>
      <c r="G1852">
        <v>25.5</v>
      </c>
    </row>
    <row r="1853" spans="1:7" x14ac:dyDescent="0.35">
      <c r="A1853" s="1">
        <v>0.68224537037037036</v>
      </c>
      <c r="B1853">
        <v>1414</v>
      </c>
      <c r="C1853">
        <v>1394.13</v>
      </c>
      <c r="D1853">
        <v>25.75</v>
      </c>
      <c r="E1853">
        <v>1283</v>
      </c>
      <c r="F1853">
        <v>1283</v>
      </c>
      <c r="G1853">
        <v>25</v>
      </c>
    </row>
    <row r="1854" spans="1:7" x14ac:dyDescent="0.35">
      <c r="A1854" s="1">
        <v>0.68225694444444451</v>
      </c>
      <c r="B1854">
        <v>1412</v>
      </c>
      <c r="C1854">
        <v>1385.67</v>
      </c>
      <c r="D1854">
        <v>26</v>
      </c>
      <c r="E1854">
        <v>1284</v>
      </c>
      <c r="F1854">
        <v>1290.1300000000001</v>
      </c>
      <c r="G1854">
        <v>24.75</v>
      </c>
    </row>
    <row r="1855" spans="1:7" x14ac:dyDescent="0.35">
      <c r="A1855" s="1">
        <v>0.68226851851851855</v>
      </c>
      <c r="B1855">
        <v>1410</v>
      </c>
      <c r="C1855">
        <v>1370.93</v>
      </c>
      <c r="D1855">
        <v>26.5</v>
      </c>
      <c r="E1855">
        <v>1283</v>
      </c>
      <c r="F1855">
        <v>1289.1199999999999</v>
      </c>
      <c r="G1855">
        <v>24.75</v>
      </c>
    </row>
    <row r="1856" spans="1:7" x14ac:dyDescent="0.35">
      <c r="A1856" s="1">
        <v>0.68228009259259259</v>
      </c>
      <c r="B1856">
        <v>1410</v>
      </c>
      <c r="C1856">
        <v>1377.29</v>
      </c>
      <c r="D1856">
        <v>26.25</v>
      </c>
      <c r="E1856">
        <v>1283</v>
      </c>
      <c r="F1856">
        <v>1289.1199999999999</v>
      </c>
      <c r="G1856">
        <v>24.75</v>
      </c>
    </row>
    <row r="1857" spans="1:7" x14ac:dyDescent="0.35">
      <c r="A1857" s="1">
        <v>0.68229166666666663</v>
      </c>
      <c r="B1857">
        <v>1410</v>
      </c>
      <c r="C1857">
        <v>1370.93</v>
      </c>
      <c r="D1857">
        <v>26.5</v>
      </c>
      <c r="E1857">
        <v>1283</v>
      </c>
      <c r="F1857">
        <v>1295.31</v>
      </c>
      <c r="G1857">
        <v>24.5</v>
      </c>
    </row>
    <row r="1858" spans="1:7" x14ac:dyDescent="0.35">
      <c r="A1858" s="1">
        <v>0.68230324074074078</v>
      </c>
      <c r="B1858">
        <v>1412</v>
      </c>
      <c r="C1858">
        <v>1372.87</v>
      </c>
      <c r="D1858">
        <v>26.5</v>
      </c>
      <c r="E1858">
        <v>1282</v>
      </c>
      <c r="F1858">
        <v>1288.1199999999999</v>
      </c>
      <c r="G1858">
        <v>24.75</v>
      </c>
    </row>
    <row r="1859" spans="1:7" x14ac:dyDescent="0.35">
      <c r="A1859" s="1">
        <v>0.68231481481481471</v>
      </c>
      <c r="B1859">
        <v>1411</v>
      </c>
      <c r="C1859">
        <v>1384.69</v>
      </c>
      <c r="D1859">
        <v>26</v>
      </c>
      <c r="E1859">
        <v>1282</v>
      </c>
      <c r="F1859">
        <v>1282</v>
      </c>
      <c r="G1859">
        <v>25</v>
      </c>
    </row>
    <row r="1860" spans="1:7" x14ac:dyDescent="0.35">
      <c r="A1860" s="1">
        <v>0.68232638888888886</v>
      </c>
      <c r="B1860">
        <v>1414</v>
      </c>
      <c r="C1860">
        <v>1394.13</v>
      </c>
      <c r="D1860">
        <v>25.75</v>
      </c>
      <c r="E1860">
        <v>1283</v>
      </c>
      <c r="F1860">
        <v>1295.31</v>
      </c>
      <c r="G1860">
        <v>24.5</v>
      </c>
    </row>
    <row r="1861" spans="1:7" x14ac:dyDescent="0.35">
      <c r="A1861" s="1">
        <v>0.68233796296296301</v>
      </c>
      <c r="B1861">
        <v>1414</v>
      </c>
      <c r="C1861">
        <v>1394.13</v>
      </c>
      <c r="D1861">
        <v>25.75</v>
      </c>
      <c r="E1861">
        <v>1282</v>
      </c>
      <c r="F1861">
        <v>1288.1199999999999</v>
      </c>
      <c r="G1861">
        <v>24.75</v>
      </c>
    </row>
    <row r="1862" spans="1:7" x14ac:dyDescent="0.35">
      <c r="A1862" s="1">
        <v>0.68234953703703705</v>
      </c>
      <c r="B1862">
        <v>1411</v>
      </c>
      <c r="C1862">
        <v>1378.27</v>
      </c>
      <c r="D1862">
        <v>26.25</v>
      </c>
      <c r="E1862">
        <v>1283</v>
      </c>
      <c r="F1862">
        <v>1289.1199999999999</v>
      </c>
      <c r="G1862">
        <v>24.75</v>
      </c>
    </row>
    <row r="1863" spans="1:7" x14ac:dyDescent="0.35">
      <c r="A1863" s="1">
        <v>0.68236111111111108</v>
      </c>
      <c r="B1863">
        <v>1413</v>
      </c>
      <c r="C1863">
        <v>1373.85</v>
      </c>
      <c r="D1863">
        <v>26.5</v>
      </c>
      <c r="E1863">
        <v>1283</v>
      </c>
      <c r="F1863">
        <v>1283</v>
      </c>
      <c r="G1863">
        <v>25</v>
      </c>
    </row>
    <row r="1864" spans="1:7" x14ac:dyDescent="0.35">
      <c r="A1864" s="1">
        <v>0.68237268518518512</v>
      </c>
      <c r="B1864">
        <v>1410</v>
      </c>
      <c r="C1864">
        <v>1390.19</v>
      </c>
      <c r="D1864">
        <v>25.75</v>
      </c>
      <c r="E1864">
        <v>1283</v>
      </c>
      <c r="F1864">
        <v>1283</v>
      </c>
      <c r="G1864">
        <v>25</v>
      </c>
    </row>
    <row r="1865" spans="1:7" x14ac:dyDescent="0.35">
      <c r="A1865" s="1">
        <v>0.68238425925925927</v>
      </c>
      <c r="B1865">
        <v>1410</v>
      </c>
      <c r="C1865">
        <v>1377.29</v>
      </c>
      <c r="D1865">
        <v>26.25</v>
      </c>
      <c r="E1865">
        <v>1283</v>
      </c>
      <c r="F1865">
        <v>1283</v>
      </c>
      <c r="G1865">
        <v>25</v>
      </c>
    </row>
    <row r="1866" spans="1:7" x14ac:dyDescent="0.35">
      <c r="A1866" s="1">
        <v>0.68239583333333342</v>
      </c>
      <c r="B1866">
        <v>1413</v>
      </c>
      <c r="C1866">
        <v>1386.65</v>
      </c>
      <c r="D1866">
        <v>26</v>
      </c>
      <c r="E1866">
        <v>1283</v>
      </c>
      <c r="F1866">
        <v>1283</v>
      </c>
      <c r="G1866">
        <v>25</v>
      </c>
    </row>
    <row r="1867" spans="1:7" x14ac:dyDescent="0.35">
      <c r="A1867" s="1">
        <v>0.68240740740740735</v>
      </c>
      <c r="B1867">
        <v>1410</v>
      </c>
      <c r="C1867">
        <v>1383.71</v>
      </c>
      <c r="D1867">
        <v>26</v>
      </c>
      <c r="E1867">
        <v>1284</v>
      </c>
      <c r="F1867">
        <v>1277.93</v>
      </c>
      <c r="G1867">
        <v>25.25</v>
      </c>
    </row>
    <row r="1868" spans="1:7" x14ac:dyDescent="0.35">
      <c r="A1868" s="1">
        <v>0.68240740740740735</v>
      </c>
      <c r="B1868">
        <v>1410</v>
      </c>
      <c r="C1868">
        <v>1390.19</v>
      </c>
      <c r="D1868">
        <v>25.75</v>
      </c>
      <c r="E1868">
        <v>1283</v>
      </c>
      <c r="F1868">
        <v>1283</v>
      </c>
      <c r="G1868">
        <v>25</v>
      </c>
    </row>
    <row r="1869" spans="1:7" x14ac:dyDescent="0.35">
      <c r="A1869" s="1">
        <v>0.6824189814814815</v>
      </c>
      <c r="B1869">
        <v>1413</v>
      </c>
      <c r="C1869">
        <v>1393.15</v>
      </c>
      <c r="D1869">
        <v>25.75</v>
      </c>
      <c r="E1869">
        <v>1282</v>
      </c>
      <c r="F1869">
        <v>1294.3</v>
      </c>
      <c r="G1869">
        <v>24.5</v>
      </c>
    </row>
    <row r="1870" spans="1:7" x14ac:dyDescent="0.35">
      <c r="A1870" s="1">
        <v>0.68243055555555554</v>
      </c>
      <c r="B1870">
        <v>1410</v>
      </c>
      <c r="C1870">
        <v>1370.93</v>
      </c>
      <c r="D1870">
        <v>26.5</v>
      </c>
      <c r="E1870">
        <v>1283</v>
      </c>
      <c r="F1870">
        <v>1276.93</v>
      </c>
      <c r="G1870">
        <v>25.25</v>
      </c>
    </row>
    <row r="1871" spans="1:7" x14ac:dyDescent="0.35">
      <c r="A1871" s="1">
        <v>0.68244212962962969</v>
      </c>
      <c r="B1871">
        <v>1411</v>
      </c>
      <c r="C1871">
        <v>1378.27</v>
      </c>
      <c r="D1871">
        <v>26.25</v>
      </c>
      <c r="E1871">
        <v>1283</v>
      </c>
      <c r="F1871">
        <v>1276.93</v>
      </c>
      <c r="G1871">
        <v>25.25</v>
      </c>
    </row>
    <row r="1872" spans="1:7" x14ac:dyDescent="0.35">
      <c r="A1872" s="1">
        <v>0.68245370370370362</v>
      </c>
      <c r="B1872">
        <v>1411</v>
      </c>
      <c r="C1872">
        <v>1384.69</v>
      </c>
      <c r="D1872">
        <v>26</v>
      </c>
      <c r="E1872">
        <v>1283</v>
      </c>
      <c r="F1872">
        <v>1283</v>
      </c>
      <c r="G1872">
        <v>25</v>
      </c>
    </row>
    <row r="1873" spans="1:7" x14ac:dyDescent="0.35">
      <c r="A1873" s="1">
        <v>0.68246527777777777</v>
      </c>
      <c r="B1873">
        <v>1412</v>
      </c>
      <c r="C1873">
        <v>1379.24</v>
      </c>
      <c r="D1873">
        <v>26.25</v>
      </c>
      <c r="E1873">
        <v>1283</v>
      </c>
      <c r="F1873">
        <v>1289.1199999999999</v>
      </c>
      <c r="G1873">
        <v>24.75</v>
      </c>
    </row>
    <row r="1874" spans="1:7" x14ac:dyDescent="0.35">
      <c r="A1874" s="1">
        <v>0.68247685185185192</v>
      </c>
      <c r="B1874">
        <v>1412</v>
      </c>
      <c r="C1874">
        <v>1379.24</v>
      </c>
      <c r="D1874">
        <v>26.25</v>
      </c>
      <c r="E1874">
        <v>1282</v>
      </c>
      <c r="F1874">
        <v>1275.94</v>
      </c>
      <c r="G1874">
        <v>25.25</v>
      </c>
    </row>
    <row r="1875" spans="1:7" x14ac:dyDescent="0.35">
      <c r="A1875" s="1">
        <v>0.68248842592592596</v>
      </c>
      <c r="B1875">
        <v>1411</v>
      </c>
      <c r="C1875">
        <v>1384.69</v>
      </c>
      <c r="D1875">
        <v>26</v>
      </c>
      <c r="E1875">
        <v>1283</v>
      </c>
      <c r="F1875">
        <v>1276.93</v>
      </c>
      <c r="G1875">
        <v>25.25</v>
      </c>
    </row>
    <row r="1876" spans="1:7" x14ac:dyDescent="0.35">
      <c r="A1876" s="1">
        <v>0.6825</v>
      </c>
      <c r="B1876">
        <v>1412</v>
      </c>
      <c r="C1876">
        <v>1385.67</v>
      </c>
      <c r="D1876">
        <v>26</v>
      </c>
      <c r="E1876">
        <v>1282</v>
      </c>
      <c r="F1876">
        <v>1282</v>
      </c>
      <c r="G1876">
        <v>25</v>
      </c>
    </row>
    <row r="1877" spans="1:7" x14ac:dyDescent="0.35">
      <c r="A1877" s="1">
        <v>0.68251157407407403</v>
      </c>
      <c r="B1877">
        <v>1412</v>
      </c>
      <c r="C1877">
        <v>1385.67</v>
      </c>
      <c r="D1877">
        <v>26</v>
      </c>
      <c r="E1877">
        <v>1282</v>
      </c>
      <c r="F1877">
        <v>1282</v>
      </c>
      <c r="G1877">
        <v>25</v>
      </c>
    </row>
    <row r="1878" spans="1:7" x14ac:dyDescent="0.35">
      <c r="A1878" s="1">
        <v>0.68252314814814818</v>
      </c>
      <c r="B1878">
        <v>1410</v>
      </c>
      <c r="C1878">
        <v>1390.19</v>
      </c>
      <c r="D1878">
        <v>25.75</v>
      </c>
      <c r="E1878">
        <v>1282</v>
      </c>
      <c r="F1878">
        <v>1282</v>
      </c>
      <c r="G1878">
        <v>25</v>
      </c>
    </row>
    <row r="1879" spans="1:7" x14ac:dyDescent="0.35">
      <c r="A1879" s="1">
        <v>0.68253472222222233</v>
      </c>
      <c r="B1879">
        <v>1412</v>
      </c>
      <c r="C1879">
        <v>1372.87</v>
      </c>
      <c r="D1879">
        <v>26.5</v>
      </c>
      <c r="E1879">
        <v>1283</v>
      </c>
      <c r="F1879">
        <v>1276.93</v>
      </c>
      <c r="G1879">
        <v>25.25</v>
      </c>
    </row>
    <row r="1880" spans="1:7" x14ac:dyDescent="0.35">
      <c r="A1880" s="1">
        <v>0.68254629629629626</v>
      </c>
      <c r="B1880">
        <v>1409</v>
      </c>
      <c r="C1880">
        <v>1382.73</v>
      </c>
      <c r="D1880">
        <v>26</v>
      </c>
      <c r="E1880">
        <v>1283</v>
      </c>
      <c r="F1880">
        <v>1289.1199999999999</v>
      </c>
      <c r="G1880">
        <v>24.75</v>
      </c>
    </row>
    <row r="1881" spans="1:7" x14ac:dyDescent="0.35">
      <c r="A1881" s="1">
        <v>0.68255787037037041</v>
      </c>
      <c r="B1881">
        <v>1410</v>
      </c>
      <c r="C1881">
        <v>1390.19</v>
      </c>
      <c r="D1881">
        <v>25.75</v>
      </c>
      <c r="E1881">
        <v>1283</v>
      </c>
      <c r="F1881">
        <v>1289.1199999999999</v>
      </c>
      <c r="G1881">
        <v>24.75</v>
      </c>
    </row>
    <row r="1882" spans="1:7" x14ac:dyDescent="0.35">
      <c r="A1882" s="1">
        <v>0.68256944444444445</v>
      </c>
      <c r="B1882">
        <v>1411</v>
      </c>
      <c r="C1882">
        <v>1378.27</v>
      </c>
      <c r="D1882">
        <v>26.25</v>
      </c>
      <c r="E1882">
        <v>1283</v>
      </c>
      <c r="F1882">
        <v>1276.93</v>
      </c>
      <c r="G1882">
        <v>25.25</v>
      </c>
    </row>
    <row r="1883" spans="1:7" x14ac:dyDescent="0.35">
      <c r="A1883" s="1">
        <v>0.68258101851851849</v>
      </c>
      <c r="B1883">
        <v>1412</v>
      </c>
      <c r="C1883">
        <v>1385.67</v>
      </c>
      <c r="D1883">
        <v>26</v>
      </c>
      <c r="E1883">
        <v>1282</v>
      </c>
      <c r="F1883">
        <v>1282</v>
      </c>
      <c r="G1883">
        <v>25</v>
      </c>
    </row>
    <row r="1884" spans="1:7" x14ac:dyDescent="0.35">
      <c r="A1884" s="1">
        <v>0.68259259259259253</v>
      </c>
      <c r="B1884">
        <v>1411</v>
      </c>
      <c r="C1884">
        <v>1378.27</v>
      </c>
      <c r="D1884">
        <v>26.25</v>
      </c>
      <c r="E1884">
        <v>1282</v>
      </c>
      <c r="F1884">
        <v>1282</v>
      </c>
      <c r="G1884">
        <v>25</v>
      </c>
    </row>
    <row r="1885" spans="1:7" x14ac:dyDescent="0.35">
      <c r="A1885" s="1">
        <v>0.68260416666666668</v>
      </c>
      <c r="B1885">
        <v>1410</v>
      </c>
      <c r="C1885">
        <v>1370.93</v>
      </c>
      <c r="D1885">
        <v>26.5</v>
      </c>
      <c r="E1885">
        <v>1282</v>
      </c>
      <c r="F1885">
        <v>1275.94</v>
      </c>
      <c r="G1885">
        <v>25.25</v>
      </c>
    </row>
    <row r="1886" spans="1:7" x14ac:dyDescent="0.35">
      <c r="A1886" s="1">
        <v>0.68261574074074083</v>
      </c>
      <c r="B1886">
        <v>1412</v>
      </c>
      <c r="C1886">
        <v>1392.16</v>
      </c>
      <c r="D1886">
        <v>25.75</v>
      </c>
      <c r="E1886">
        <v>1282</v>
      </c>
      <c r="F1886">
        <v>1294.3</v>
      </c>
      <c r="G1886">
        <v>24.5</v>
      </c>
    </row>
    <row r="1887" spans="1:7" x14ac:dyDescent="0.35">
      <c r="A1887" s="1">
        <v>0.68262731481481476</v>
      </c>
      <c r="B1887">
        <v>1410</v>
      </c>
      <c r="C1887">
        <v>1390.19</v>
      </c>
      <c r="D1887">
        <v>25.75</v>
      </c>
      <c r="E1887">
        <v>1283</v>
      </c>
      <c r="F1887">
        <v>1276.93</v>
      </c>
      <c r="G1887">
        <v>25.25</v>
      </c>
    </row>
    <row r="1888" spans="1:7" x14ac:dyDescent="0.35">
      <c r="A1888" s="1">
        <v>0.68263888888888891</v>
      </c>
      <c r="B1888">
        <v>1411</v>
      </c>
      <c r="C1888">
        <v>1371.9</v>
      </c>
      <c r="D1888">
        <v>26.5</v>
      </c>
      <c r="E1888">
        <v>1283</v>
      </c>
      <c r="F1888">
        <v>1295.31</v>
      </c>
      <c r="G1888">
        <v>24.5</v>
      </c>
    </row>
    <row r="1889" spans="1:7" x14ac:dyDescent="0.35">
      <c r="A1889" s="1">
        <v>0.68265046296296295</v>
      </c>
      <c r="B1889">
        <v>1411</v>
      </c>
      <c r="C1889">
        <v>1391.18</v>
      </c>
      <c r="D1889">
        <v>25.75</v>
      </c>
      <c r="E1889">
        <v>1282</v>
      </c>
      <c r="F1889">
        <v>1275.94</v>
      </c>
      <c r="G1889">
        <v>25.25</v>
      </c>
    </row>
    <row r="1890" spans="1:7" x14ac:dyDescent="0.35">
      <c r="A1890" s="1">
        <v>0.68266203703703709</v>
      </c>
      <c r="B1890">
        <v>1410</v>
      </c>
      <c r="C1890">
        <v>1377.29</v>
      </c>
      <c r="D1890">
        <v>26.25</v>
      </c>
      <c r="E1890">
        <v>1281</v>
      </c>
      <c r="F1890">
        <v>1293.29</v>
      </c>
      <c r="G1890">
        <v>24.5</v>
      </c>
    </row>
    <row r="1891" spans="1:7" x14ac:dyDescent="0.35">
      <c r="A1891" s="1">
        <v>0.68267361111111102</v>
      </c>
      <c r="B1891">
        <v>1412</v>
      </c>
      <c r="C1891">
        <v>1379.24</v>
      </c>
      <c r="D1891">
        <v>26.25</v>
      </c>
      <c r="E1891">
        <v>1282</v>
      </c>
      <c r="F1891">
        <v>1288.1199999999999</v>
      </c>
      <c r="G1891">
        <v>24.75</v>
      </c>
    </row>
    <row r="1892" spans="1:7" x14ac:dyDescent="0.35">
      <c r="A1892" s="1">
        <v>0.68268518518518517</v>
      </c>
      <c r="B1892">
        <v>1411</v>
      </c>
      <c r="C1892">
        <v>1391.18</v>
      </c>
      <c r="D1892">
        <v>25.75</v>
      </c>
      <c r="E1892">
        <v>1282</v>
      </c>
      <c r="F1892">
        <v>1275.94</v>
      </c>
      <c r="G1892">
        <v>25.25</v>
      </c>
    </row>
    <row r="1893" spans="1:7" x14ac:dyDescent="0.35">
      <c r="A1893" s="1">
        <v>0.68269675925925932</v>
      </c>
      <c r="B1893">
        <v>1408</v>
      </c>
      <c r="C1893">
        <v>1375.34</v>
      </c>
      <c r="D1893">
        <v>26.25</v>
      </c>
      <c r="E1893">
        <v>1282</v>
      </c>
      <c r="F1893">
        <v>1282</v>
      </c>
      <c r="G1893">
        <v>25</v>
      </c>
    </row>
    <row r="1894" spans="1:7" x14ac:dyDescent="0.35">
      <c r="A1894" s="1">
        <v>0.68270833333333336</v>
      </c>
      <c r="B1894">
        <v>1411</v>
      </c>
      <c r="C1894">
        <v>1397.72</v>
      </c>
      <c r="D1894">
        <v>25.5</v>
      </c>
      <c r="E1894">
        <v>1281</v>
      </c>
      <c r="F1894">
        <v>1281</v>
      </c>
      <c r="G1894">
        <v>25</v>
      </c>
    </row>
    <row r="1895" spans="1:7" x14ac:dyDescent="0.35">
      <c r="A1895" s="1">
        <v>0.6827199074074074</v>
      </c>
      <c r="B1895">
        <v>1411</v>
      </c>
      <c r="C1895">
        <v>1391.18</v>
      </c>
      <c r="D1895">
        <v>25.75</v>
      </c>
      <c r="E1895">
        <v>1281</v>
      </c>
      <c r="F1895">
        <v>1281</v>
      </c>
      <c r="G1895">
        <v>25</v>
      </c>
    </row>
    <row r="1896" spans="1:7" x14ac:dyDescent="0.35">
      <c r="A1896" s="1">
        <v>0.68273148148148144</v>
      </c>
      <c r="B1896">
        <v>1412</v>
      </c>
      <c r="C1896">
        <v>1392.16</v>
      </c>
      <c r="D1896">
        <v>25.75</v>
      </c>
      <c r="E1896">
        <v>1281</v>
      </c>
      <c r="F1896">
        <v>1287.1099999999999</v>
      </c>
      <c r="G1896">
        <v>24.75</v>
      </c>
    </row>
    <row r="1897" spans="1:7" x14ac:dyDescent="0.35">
      <c r="A1897" s="1">
        <v>0.68274305555555559</v>
      </c>
      <c r="B1897">
        <v>1410</v>
      </c>
      <c r="C1897">
        <v>1377.29</v>
      </c>
      <c r="D1897">
        <v>26.25</v>
      </c>
      <c r="E1897">
        <v>1281</v>
      </c>
      <c r="F1897">
        <v>1281</v>
      </c>
      <c r="G1897">
        <v>25</v>
      </c>
    </row>
    <row r="1898" spans="1:7" x14ac:dyDescent="0.35">
      <c r="A1898" s="1">
        <v>0.68275462962962974</v>
      </c>
      <c r="B1898">
        <v>1410</v>
      </c>
      <c r="C1898">
        <v>1383.71</v>
      </c>
      <c r="D1898">
        <v>26</v>
      </c>
      <c r="E1898">
        <v>1282</v>
      </c>
      <c r="F1898">
        <v>1282</v>
      </c>
      <c r="G1898">
        <v>25</v>
      </c>
    </row>
    <row r="1899" spans="1:7" x14ac:dyDescent="0.35">
      <c r="A1899" s="1">
        <v>0.68276620370370367</v>
      </c>
      <c r="B1899">
        <v>1409</v>
      </c>
      <c r="C1899">
        <v>1389.2</v>
      </c>
      <c r="D1899">
        <v>25.75</v>
      </c>
      <c r="E1899">
        <v>1281</v>
      </c>
      <c r="F1899">
        <v>1281</v>
      </c>
      <c r="G1899">
        <v>25</v>
      </c>
    </row>
    <row r="1900" spans="1:7" x14ac:dyDescent="0.35">
      <c r="A1900" s="1">
        <v>0.68277777777777782</v>
      </c>
      <c r="B1900">
        <v>1408</v>
      </c>
      <c r="C1900">
        <v>1381.75</v>
      </c>
      <c r="D1900">
        <v>26</v>
      </c>
      <c r="E1900">
        <v>1281</v>
      </c>
      <c r="F1900">
        <v>1281</v>
      </c>
      <c r="G1900">
        <v>25</v>
      </c>
    </row>
    <row r="1901" spans="1:7" x14ac:dyDescent="0.35">
      <c r="A1901" s="1">
        <v>0.68278935185185186</v>
      </c>
      <c r="B1901">
        <v>1409</v>
      </c>
      <c r="C1901">
        <v>1376.31</v>
      </c>
      <c r="D1901">
        <v>26.25</v>
      </c>
      <c r="E1901">
        <v>1281</v>
      </c>
      <c r="F1901">
        <v>1287.1099999999999</v>
      </c>
      <c r="G1901">
        <v>24.75</v>
      </c>
    </row>
    <row r="1902" spans="1:7" x14ac:dyDescent="0.35">
      <c r="A1902" s="1">
        <v>0.68280092592592589</v>
      </c>
      <c r="B1902">
        <v>1411</v>
      </c>
      <c r="C1902">
        <v>1384.69</v>
      </c>
      <c r="D1902">
        <v>26</v>
      </c>
      <c r="E1902">
        <v>1280</v>
      </c>
      <c r="F1902">
        <v>1280</v>
      </c>
      <c r="G1902">
        <v>25</v>
      </c>
    </row>
    <row r="1903" spans="1:7" x14ac:dyDescent="0.35">
      <c r="A1903" s="1">
        <v>0.68281249999999993</v>
      </c>
      <c r="B1903">
        <v>1411</v>
      </c>
      <c r="C1903">
        <v>1391.18</v>
      </c>
      <c r="D1903">
        <v>25.75</v>
      </c>
      <c r="E1903">
        <v>1281</v>
      </c>
      <c r="F1903">
        <v>1274.94</v>
      </c>
      <c r="G1903">
        <v>25.25</v>
      </c>
    </row>
    <row r="1904" spans="1:7" x14ac:dyDescent="0.35">
      <c r="A1904" s="1">
        <v>0.68282407407407408</v>
      </c>
      <c r="B1904">
        <v>1409</v>
      </c>
      <c r="C1904">
        <v>1376.31</v>
      </c>
      <c r="D1904">
        <v>26.25</v>
      </c>
      <c r="E1904">
        <v>1281</v>
      </c>
      <c r="F1904">
        <v>1281</v>
      </c>
      <c r="G1904">
        <v>25</v>
      </c>
    </row>
    <row r="1905" spans="1:7" x14ac:dyDescent="0.35">
      <c r="A1905" s="1">
        <v>0.68283564814814823</v>
      </c>
      <c r="B1905">
        <v>1410</v>
      </c>
      <c r="C1905">
        <v>1377.29</v>
      </c>
      <c r="D1905">
        <v>26.25</v>
      </c>
      <c r="E1905">
        <v>1281</v>
      </c>
      <c r="F1905">
        <v>1281</v>
      </c>
      <c r="G1905">
        <v>25</v>
      </c>
    </row>
    <row r="1906" spans="1:7" x14ac:dyDescent="0.35">
      <c r="A1906" s="1">
        <v>0.68284722222222216</v>
      </c>
      <c r="B1906">
        <v>1410</v>
      </c>
      <c r="C1906">
        <v>1390.19</v>
      </c>
      <c r="D1906">
        <v>25.75</v>
      </c>
      <c r="E1906">
        <v>1281</v>
      </c>
      <c r="F1906">
        <v>1281</v>
      </c>
      <c r="G1906">
        <v>25</v>
      </c>
    </row>
    <row r="1907" spans="1:7" x14ac:dyDescent="0.35">
      <c r="A1907" s="1">
        <v>0.68285879629629631</v>
      </c>
      <c r="B1907">
        <v>1409</v>
      </c>
      <c r="C1907">
        <v>1376.31</v>
      </c>
      <c r="D1907">
        <v>26.25</v>
      </c>
      <c r="E1907">
        <v>1280</v>
      </c>
      <c r="F1907">
        <v>1286.1099999999999</v>
      </c>
      <c r="G1907">
        <v>24.75</v>
      </c>
    </row>
    <row r="1908" spans="1:7" x14ac:dyDescent="0.35">
      <c r="A1908" s="1">
        <v>0.68287037037037035</v>
      </c>
      <c r="B1908">
        <v>1407</v>
      </c>
      <c r="C1908">
        <v>1374.36</v>
      </c>
      <c r="D1908">
        <v>26.25</v>
      </c>
      <c r="E1908">
        <v>1280</v>
      </c>
      <c r="F1908">
        <v>1292.28</v>
      </c>
      <c r="G1908">
        <v>24.5</v>
      </c>
    </row>
    <row r="1909" spans="1:7" x14ac:dyDescent="0.35">
      <c r="A1909" s="1">
        <v>0.6828819444444445</v>
      </c>
      <c r="B1909">
        <v>1405</v>
      </c>
      <c r="C1909">
        <v>1385.26</v>
      </c>
      <c r="D1909">
        <v>25.75</v>
      </c>
      <c r="E1909">
        <v>1280</v>
      </c>
      <c r="F1909">
        <v>1273.95</v>
      </c>
      <c r="G1909">
        <v>25.25</v>
      </c>
    </row>
    <row r="1910" spans="1:7" x14ac:dyDescent="0.35">
      <c r="A1910" s="1">
        <v>0.68289351851851843</v>
      </c>
      <c r="B1910">
        <v>1401</v>
      </c>
      <c r="C1910">
        <v>1374.88</v>
      </c>
      <c r="D1910">
        <v>26</v>
      </c>
      <c r="E1910">
        <v>1279</v>
      </c>
      <c r="F1910">
        <v>1279</v>
      </c>
      <c r="G1910">
        <v>25</v>
      </c>
    </row>
    <row r="1911" spans="1:7" x14ac:dyDescent="0.35">
      <c r="A1911" s="1">
        <v>0.68290509259259258</v>
      </c>
      <c r="B1911">
        <v>1396</v>
      </c>
      <c r="C1911">
        <v>1357.32</v>
      </c>
      <c r="D1911">
        <v>26.5</v>
      </c>
      <c r="E1911">
        <v>1275</v>
      </c>
      <c r="F1911">
        <v>1287.23</v>
      </c>
      <c r="G1911">
        <v>24.5</v>
      </c>
    </row>
    <row r="1912" spans="1:7" x14ac:dyDescent="0.35">
      <c r="A1912" s="1">
        <v>0.68291666666666673</v>
      </c>
      <c r="B1912">
        <v>1392</v>
      </c>
      <c r="C1912">
        <v>1372.44</v>
      </c>
      <c r="D1912">
        <v>25.75</v>
      </c>
      <c r="E1912">
        <v>1272</v>
      </c>
      <c r="F1912">
        <v>1278.07</v>
      </c>
      <c r="G1912">
        <v>24.75</v>
      </c>
    </row>
    <row r="1913" spans="1:7" x14ac:dyDescent="0.35">
      <c r="A1913" s="1">
        <v>0.68292824074074077</v>
      </c>
      <c r="B1913">
        <v>1390</v>
      </c>
      <c r="C1913">
        <v>1370.47</v>
      </c>
      <c r="D1913">
        <v>25.75</v>
      </c>
      <c r="E1913">
        <v>1267</v>
      </c>
      <c r="F1913">
        <v>1261.01</v>
      </c>
      <c r="G1913">
        <v>25.25</v>
      </c>
    </row>
    <row r="1914" spans="1:7" x14ac:dyDescent="0.35">
      <c r="A1914" s="1">
        <v>0.68292824074074077</v>
      </c>
      <c r="B1914">
        <v>1389</v>
      </c>
      <c r="C1914">
        <v>1356.78</v>
      </c>
      <c r="D1914">
        <v>26.25</v>
      </c>
      <c r="E1914">
        <v>1266</v>
      </c>
      <c r="F1914">
        <v>1278.1400000000001</v>
      </c>
      <c r="G1914">
        <v>24.5</v>
      </c>
    </row>
    <row r="1915" spans="1:7" x14ac:dyDescent="0.35">
      <c r="A1915" s="1">
        <v>0.68293981481481481</v>
      </c>
      <c r="B1915">
        <v>1389</v>
      </c>
      <c r="C1915">
        <v>1369.48</v>
      </c>
      <c r="D1915">
        <v>25.75</v>
      </c>
      <c r="E1915">
        <v>1264</v>
      </c>
      <c r="F1915">
        <v>1270.03</v>
      </c>
      <c r="G1915">
        <v>24.75</v>
      </c>
    </row>
    <row r="1916" spans="1:7" x14ac:dyDescent="0.35">
      <c r="A1916" s="1">
        <v>0.68295138888888884</v>
      </c>
      <c r="B1916">
        <v>1321</v>
      </c>
      <c r="C1916">
        <v>1290.3499999999999</v>
      </c>
      <c r="D1916">
        <v>26.25</v>
      </c>
      <c r="E1916">
        <v>1266</v>
      </c>
      <c r="F1916">
        <v>1266</v>
      </c>
      <c r="G1916">
        <v>25</v>
      </c>
    </row>
    <row r="1917" spans="1:7" x14ac:dyDescent="0.35">
      <c r="A1917" s="1">
        <v>0.68296296296296299</v>
      </c>
      <c r="B1917">
        <v>1087</v>
      </c>
      <c r="C1917">
        <v>1076.77</v>
      </c>
      <c r="D1917">
        <v>25.5</v>
      </c>
      <c r="E1917">
        <v>1242</v>
      </c>
      <c r="F1917">
        <v>1236.1300000000001</v>
      </c>
      <c r="G1917">
        <v>25.25</v>
      </c>
    </row>
    <row r="1918" spans="1:7" x14ac:dyDescent="0.35">
      <c r="A1918" s="1">
        <v>0.68297453703703714</v>
      </c>
      <c r="B1918">
        <v>980</v>
      </c>
      <c r="C1918">
        <v>966.23</v>
      </c>
      <c r="D1918">
        <v>25.75</v>
      </c>
      <c r="E1918">
        <v>1105</v>
      </c>
      <c r="F1918">
        <v>1115.5999999999999</v>
      </c>
      <c r="G1918">
        <v>24.5</v>
      </c>
    </row>
    <row r="1919" spans="1:7" x14ac:dyDescent="0.35">
      <c r="A1919" s="1">
        <v>0.68298611111111107</v>
      </c>
      <c r="B1919">
        <v>523</v>
      </c>
      <c r="C1919">
        <v>513.25</v>
      </c>
      <c r="D1919">
        <v>26</v>
      </c>
      <c r="E1919">
        <v>986.7</v>
      </c>
      <c r="F1919">
        <v>986.7</v>
      </c>
      <c r="G1919">
        <v>25</v>
      </c>
    </row>
    <row r="1920" spans="1:7" x14ac:dyDescent="0.35">
      <c r="A1920" s="1">
        <v>0.68299768518518522</v>
      </c>
      <c r="B1920">
        <v>434.5</v>
      </c>
      <c r="C1920">
        <v>424.42</v>
      </c>
      <c r="D1920">
        <v>26.25</v>
      </c>
      <c r="E1920">
        <v>718.8</v>
      </c>
      <c r="F1920">
        <v>715.4</v>
      </c>
      <c r="G1920">
        <v>25.25</v>
      </c>
    </row>
    <row r="1921" spans="1:7" x14ac:dyDescent="0.35">
      <c r="A1921" s="1">
        <v>0.68300925925925926</v>
      </c>
      <c r="B1921">
        <v>374.2</v>
      </c>
      <c r="C1921">
        <v>365.52</v>
      </c>
      <c r="D1921">
        <v>26.25</v>
      </c>
      <c r="E1921">
        <v>541</v>
      </c>
      <c r="F1921">
        <v>538.44000000000005</v>
      </c>
      <c r="G1921">
        <v>25.25</v>
      </c>
    </row>
    <row r="1922" spans="1:7" x14ac:dyDescent="0.35">
      <c r="A1922" s="1">
        <v>0.6830208333333333</v>
      </c>
      <c r="B1922">
        <v>332.4</v>
      </c>
      <c r="C1922">
        <v>324.69</v>
      </c>
      <c r="D1922">
        <v>26.25</v>
      </c>
      <c r="E1922">
        <v>440.2</v>
      </c>
      <c r="F1922">
        <v>442.3</v>
      </c>
      <c r="G1922">
        <v>24.75</v>
      </c>
    </row>
    <row r="1923" spans="1:7" x14ac:dyDescent="0.35">
      <c r="A1923" s="1">
        <v>0.68303240740740734</v>
      </c>
      <c r="B1923">
        <v>297.8</v>
      </c>
      <c r="C1923">
        <v>290.89</v>
      </c>
      <c r="D1923">
        <v>26.25</v>
      </c>
      <c r="E1923">
        <v>375.7</v>
      </c>
      <c r="F1923">
        <v>377.49</v>
      </c>
      <c r="G1923">
        <v>24.75</v>
      </c>
    </row>
    <row r="1924" spans="1:7" x14ac:dyDescent="0.35">
      <c r="A1924" s="1">
        <v>0.68304398148148149</v>
      </c>
      <c r="B1924">
        <v>269.3</v>
      </c>
      <c r="C1924">
        <v>263.05</v>
      </c>
      <c r="D1924">
        <v>26.25</v>
      </c>
      <c r="E1924">
        <v>329.1</v>
      </c>
      <c r="F1924">
        <v>333.86</v>
      </c>
      <c r="G1924">
        <v>24.25</v>
      </c>
    </row>
    <row r="1925" spans="1:7" x14ac:dyDescent="0.35">
      <c r="A1925" s="1">
        <v>0.68305555555555564</v>
      </c>
      <c r="B1925">
        <v>243.6</v>
      </c>
      <c r="C1925">
        <v>240.18</v>
      </c>
      <c r="D1925">
        <v>25.75</v>
      </c>
      <c r="E1925">
        <v>292.60000000000002</v>
      </c>
      <c r="F1925">
        <v>292.60000000000002</v>
      </c>
      <c r="G1925">
        <v>25</v>
      </c>
    </row>
    <row r="1926" spans="1:7" x14ac:dyDescent="0.35">
      <c r="A1926" s="1">
        <v>0.68306712962962957</v>
      </c>
      <c r="B1926">
        <v>221</v>
      </c>
      <c r="C1926">
        <v>215.87</v>
      </c>
      <c r="D1926">
        <v>26.25</v>
      </c>
      <c r="E1926">
        <v>263.3</v>
      </c>
      <c r="F1926">
        <v>262.06</v>
      </c>
      <c r="G1926">
        <v>25.25</v>
      </c>
    </row>
    <row r="1927" spans="1:7" x14ac:dyDescent="0.35">
      <c r="A1927" s="1">
        <v>0.68307870370370372</v>
      </c>
      <c r="B1927">
        <v>198.4</v>
      </c>
      <c r="C1927">
        <v>193.8</v>
      </c>
      <c r="D1927">
        <v>26.25</v>
      </c>
      <c r="E1927">
        <v>236</v>
      </c>
      <c r="F1927">
        <v>236</v>
      </c>
      <c r="G1927">
        <v>25</v>
      </c>
    </row>
    <row r="1928" spans="1:7" x14ac:dyDescent="0.35">
      <c r="A1928" s="1">
        <v>0.68309027777777775</v>
      </c>
      <c r="B1928">
        <v>177.9</v>
      </c>
      <c r="C1928">
        <v>176.23</v>
      </c>
      <c r="D1928">
        <v>25.5</v>
      </c>
      <c r="E1928">
        <v>213.4</v>
      </c>
      <c r="F1928">
        <v>213.4</v>
      </c>
      <c r="G1928">
        <v>25</v>
      </c>
    </row>
    <row r="1929" spans="1:7" x14ac:dyDescent="0.35">
      <c r="A1929" s="1">
        <v>0.6831018518518519</v>
      </c>
      <c r="B1929">
        <v>160.5</v>
      </c>
      <c r="C1929">
        <v>158.25</v>
      </c>
      <c r="D1929">
        <v>25.75</v>
      </c>
      <c r="E1929">
        <v>192.2</v>
      </c>
      <c r="F1929">
        <v>192.2</v>
      </c>
      <c r="G1929">
        <v>25</v>
      </c>
    </row>
    <row r="1930" spans="1:7" x14ac:dyDescent="0.35">
      <c r="A1930" s="1">
        <v>0.68311342592592583</v>
      </c>
      <c r="B1930">
        <v>144.5</v>
      </c>
      <c r="C1930">
        <v>141.81</v>
      </c>
      <c r="D1930">
        <v>26</v>
      </c>
      <c r="E1930">
        <v>172.9</v>
      </c>
      <c r="F1930">
        <v>173.73</v>
      </c>
      <c r="G1930">
        <v>24.75</v>
      </c>
    </row>
    <row r="1931" spans="1:7" x14ac:dyDescent="0.35">
      <c r="A1931" s="1">
        <v>0.68312499999999998</v>
      </c>
      <c r="B1931">
        <v>132.1</v>
      </c>
      <c r="C1931">
        <v>129.04</v>
      </c>
      <c r="D1931">
        <v>26.25</v>
      </c>
      <c r="E1931">
        <v>157.19999999999999</v>
      </c>
      <c r="F1931">
        <v>157.19999999999999</v>
      </c>
      <c r="G1931">
        <v>25</v>
      </c>
    </row>
    <row r="1932" spans="1:7" x14ac:dyDescent="0.35">
      <c r="A1932" s="1">
        <v>0.68313657407407413</v>
      </c>
      <c r="B1932">
        <v>119</v>
      </c>
      <c r="C1932">
        <v>116.78</v>
      </c>
      <c r="D1932">
        <v>26</v>
      </c>
      <c r="E1932">
        <v>143.80000000000001</v>
      </c>
      <c r="F1932">
        <v>144.49</v>
      </c>
      <c r="G1932">
        <v>24.75</v>
      </c>
    </row>
    <row r="1933" spans="1:7" x14ac:dyDescent="0.35">
      <c r="A1933" s="1">
        <v>0.68314814814814817</v>
      </c>
      <c r="B1933">
        <v>108.1</v>
      </c>
      <c r="C1933">
        <v>106.58</v>
      </c>
      <c r="D1933">
        <v>25.75</v>
      </c>
      <c r="E1933">
        <v>130.4</v>
      </c>
      <c r="F1933">
        <v>131.02000000000001</v>
      </c>
      <c r="G1933">
        <v>24.75</v>
      </c>
    </row>
    <row r="1934" spans="1:7" x14ac:dyDescent="0.35">
      <c r="A1934" s="1">
        <v>0.68315972222222221</v>
      </c>
      <c r="B1934">
        <v>97.18</v>
      </c>
      <c r="C1934">
        <v>94.49</v>
      </c>
      <c r="D1934">
        <v>26.5</v>
      </c>
      <c r="E1934">
        <v>118.9</v>
      </c>
      <c r="F1934">
        <v>118.34</v>
      </c>
      <c r="G1934">
        <v>25.25</v>
      </c>
    </row>
    <row r="1935" spans="1:7" x14ac:dyDescent="0.35">
      <c r="A1935" s="1">
        <v>0.68317129629629625</v>
      </c>
      <c r="B1935">
        <v>87.69</v>
      </c>
      <c r="C1935">
        <v>86.05</v>
      </c>
      <c r="D1935">
        <v>26</v>
      </c>
      <c r="E1935">
        <v>109.6</v>
      </c>
      <c r="F1935">
        <v>108.57</v>
      </c>
      <c r="G1935">
        <v>25.5</v>
      </c>
    </row>
    <row r="1936" spans="1:7" x14ac:dyDescent="0.35">
      <c r="A1936" s="1">
        <v>0.6831828703703704</v>
      </c>
      <c r="B1936">
        <v>77.58</v>
      </c>
      <c r="C1936">
        <v>75.430000000000007</v>
      </c>
      <c r="D1936">
        <v>26.5</v>
      </c>
      <c r="E1936">
        <v>99.85</v>
      </c>
      <c r="F1936">
        <v>100.33</v>
      </c>
      <c r="G1936">
        <v>24.75</v>
      </c>
    </row>
    <row r="1937" spans="1:7" x14ac:dyDescent="0.35">
      <c r="A1937" s="1">
        <v>0.68319444444444455</v>
      </c>
      <c r="B1937">
        <v>71.81</v>
      </c>
      <c r="C1937">
        <v>70.8</v>
      </c>
      <c r="D1937">
        <v>25.75</v>
      </c>
      <c r="E1937">
        <v>91.04</v>
      </c>
      <c r="F1937">
        <v>90.61</v>
      </c>
      <c r="G1937">
        <v>25.25</v>
      </c>
    </row>
    <row r="1938" spans="1:7" x14ac:dyDescent="0.35">
      <c r="A1938" s="1">
        <v>0.68320601851851848</v>
      </c>
      <c r="B1938">
        <v>64.47</v>
      </c>
      <c r="C1938">
        <v>63.56</v>
      </c>
      <c r="D1938">
        <v>25.75</v>
      </c>
      <c r="E1938">
        <v>83.96</v>
      </c>
      <c r="F1938">
        <v>83.96</v>
      </c>
      <c r="G1938">
        <v>25</v>
      </c>
    </row>
    <row r="1939" spans="1:7" x14ac:dyDescent="0.35">
      <c r="A1939" s="1">
        <v>0.68321759259259263</v>
      </c>
      <c r="B1939">
        <v>56.49</v>
      </c>
      <c r="C1939">
        <v>54.92</v>
      </c>
      <c r="D1939">
        <v>26.5</v>
      </c>
      <c r="E1939">
        <v>77.34</v>
      </c>
      <c r="F1939">
        <v>77.34</v>
      </c>
      <c r="G1939">
        <v>25</v>
      </c>
    </row>
    <row r="1940" spans="1:7" x14ac:dyDescent="0.35">
      <c r="A1940" s="1">
        <v>0.68322916666666667</v>
      </c>
      <c r="B1940">
        <v>51.47</v>
      </c>
      <c r="C1940">
        <v>50.28</v>
      </c>
      <c r="D1940">
        <v>26.25</v>
      </c>
      <c r="E1940">
        <v>71.150000000000006</v>
      </c>
      <c r="F1940">
        <v>71.150000000000006</v>
      </c>
      <c r="G1940">
        <v>25</v>
      </c>
    </row>
    <row r="1941" spans="1:7" x14ac:dyDescent="0.35">
      <c r="A1941" s="1">
        <v>0.6832407407407407</v>
      </c>
      <c r="B1941">
        <v>47.84</v>
      </c>
      <c r="C1941">
        <v>46.73</v>
      </c>
      <c r="D1941">
        <v>26.25</v>
      </c>
      <c r="E1941">
        <v>62.87</v>
      </c>
      <c r="F1941">
        <v>63.17</v>
      </c>
      <c r="G1941">
        <v>24.75</v>
      </c>
    </row>
    <row r="1942" spans="1:7" x14ac:dyDescent="0.35">
      <c r="A1942" s="1">
        <v>0.68325231481481474</v>
      </c>
      <c r="B1942">
        <v>42.01</v>
      </c>
      <c r="C1942">
        <v>41.04</v>
      </c>
      <c r="D1942">
        <v>26.25</v>
      </c>
      <c r="E1942">
        <v>58.02</v>
      </c>
      <c r="F1942">
        <v>58.02</v>
      </c>
      <c r="G1942">
        <v>25</v>
      </c>
    </row>
    <row r="1943" spans="1:7" x14ac:dyDescent="0.35">
      <c r="A1943" s="1">
        <v>0.68326388888888889</v>
      </c>
      <c r="B1943">
        <v>37.64</v>
      </c>
      <c r="C1943">
        <v>36.6</v>
      </c>
      <c r="D1943">
        <v>26.5</v>
      </c>
      <c r="E1943">
        <v>54.09</v>
      </c>
      <c r="F1943">
        <v>54.35</v>
      </c>
      <c r="G1943">
        <v>24.75</v>
      </c>
    </row>
    <row r="1944" spans="1:7" x14ac:dyDescent="0.35">
      <c r="A1944" s="1">
        <v>0.68327546296296304</v>
      </c>
      <c r="B1944">
        <v>34.020000000000003</v>
      </c>
      <c r="C1944">
        <v>33.54</v>
      </c>
      <c r="D1944">
        <v>25.75</v>
      </c>
      <c r="E1944">
        <v>49.29</v>
      </c>
      <c r="F1944">
        <v>49.29</v>
      </c>
      <c r="G1944">
        <v>25</v>
      </c>
    </row>
    <row r="1945" spans="1:7" x14ac:dyDescent="0.35">
      <c r="A1945" s="1">
        <v>0.68328703703703697</v>
      </c>
      <c r="B1945">
        <v>31.89</v>
      </c>
      <c r="C1945">
        <v>31.15</v>
      </c>
      <c r="D1945">
        <v>26.25</v>
      </c>
      <c r="E1945">
        <v>46.2</v>
      </c>
      <c r="F1945">
        <v>46.2</v>
      </c>
      <c r="G1945">
        <v>25</v>
      </c>
    </row>
    <row r="1946" spans="1:7" x14ac:dyDescent="0.35">
      <c r="A1946" s="1">
        <v>0.68329861111111112</v>
      </c>
      <c r="B1946">
        <v>29.67</v>
      </c>
      <c r="C1946">
        <v>28.85</v>
      </c>
      <c r="D1946">
        <v>26.5</v>
      </c>
      <c r="E1946">
        <v>44.45</v>
      </c>
      <c r="F1946">
        <v>44.24</v>
      </c>
      <c r="G1946">
        <v>25.25</v>
      </c>
    </row>
    <row r="1947" spans="1:7" x14ac:dyDescent="0.35">
      <c r="A1947" s="1">
        <v>0.68331018518518516</v>
      </c>
      <c r="B1947">
        <v>38.380000000000003</v>
      </c>
      <c r="C1947">
        <v>37.49</v>
      </c>
      <c r="D1947">
        <v>26.25</v>
      </c>
      <c r="E1947">
        <v>43.11</v>
      </c>
      <c r="F1947">
        <v>43.32</v>
      </c>
      <c r="G1947">
        <v>24.75</v>
      </c>
    </row>
    <row r="1948" spans="1:7" x14ac:dyDescent="0.35">
      <c r="A1948" s="1">
        <v>0.68332175925925931</v>
      </c>
      <c r="B1948">
        <v>49.23</v>
      </c>
      <c r="C1948">
        <v>48.09</v>
      </c>
      <c r="D1948">
        <v>26.25</v>
      </c>
      <c r="E1948">
        <v>46.22</v>
      </c>
      <c r="F1948">
        <v>46</v>
      </c>
      <c r="G1948">
        <v>25.25</v>
      </c>
    </row>
    <row r="1949" spans="1:7" x14ac:dyDescent="0.35">
      <c r="A1949" s="1">
        <v>0.68333333333333324</v>
      </c>
      <c r="B1949">
        <v>50.73</v>
      </c>
      <c r="C1949">
        <v>49.32</v>
      </c>
      <c r="D1949">
        <v>26.5</v>
      </c>
      <c r="E1949">
        <v>54.5</v>
      </c>
      <c r="F1949">
        <v>54.5</v>
      </c>
      <c r="G1949">
        <v>25</v>
      </c>
    </row>
    <row r="1950" spans="1:7" x14ac:dyDescent="0.35">
      <c r="A1950" s="1">
        <v>0.68334490740740739</v>
      </c>
      <c r="B1950">
        <v>55.84</v>
      </c>
      <c r="C1950">
        <v>54.29</v>
      </c>
      <c r="D1950">
        <v>26.5</v>
      </c>
      <c r="E1950">
        <v>71.150000000000006</v>
      </c>
      <c r="F1950">
        <v>70.81</v>
      </c>
      <c r="G1950">
        <v>25.25</v>
      </c>
    </row>
    <row r="1951" spans="1:7" x14ac:dyDescent="0.35">
      <c r="A1951" s="1">
        <v>0.68335648148148154</v>
      </c>
      <c r="B1951">
        <v>148.80000000000001</v>
      </c>
      <c r="C1951">
        <v>146.71</v>
      </c>
      <c r="D1951">
        <v>25.75</v>
      </c>
      <c r="E1951">
        <v>86.96</v>
      </c>
      <c r="F1951">
        <v>86.96</v>
      </c>
      <c r="G1951">
        <v>25</v>
      </c>
    </row>
    <row r="1952" spans="1:7" x14ac:dyDescent="0.35">
      <c r="A1952" s="1">
        <v>0.68336805555555558</v>
      </c>
      <c r="B1952">
        <v>578.20000000000005</v>
      </c>
      <c r="C1952">
        <v>575.47</v>
      </c>
      <c r="D1952">
        <v>25.25</v>
      </c>
      <c r="E1952">
        <v>135.30000000000001</v>
      </c>
      <c r="F1952">
        <v>134.66</v>
      </c>
      <c r="G1952">
        <v>25.25</v>
      </c>
    </row>
    <row r="1953" spans="1:7" x14ac:dyDescent="0.35">
      <c r="A1953" s="1">
        <v>0.68337962962962961</v>
      </c>
      <c r="B1953">
        <v>891.9</v>
      </c>
      <c r="C1953">
        <v>871.21</v>
      </c>
      <c r="D1953">
        <v>26.25</v>
      </c>
      <c r="E1953">
        <v>305.60000000000002</v>
      </c>
      <c r="F1953">
        <v>304.16000000000003</v>
      </c>
      <c r="G1953">
        <v>25.25</v>
      </c>
    </row>
    <row r="1954" spans="1:7" x14ac:dyDescent="0.35">
      <c r="A1954" s="1">
        <v>0.68339120370370365</v>
      </c>
      <c r="B1954">
        <v>1043</v>
      </c>
      <c r="C1954">
        <v>1014.1</v>
      </c>
      <c r="D1954">
        <v>26.5</v>
      </c>
      <c r="E1954">
        <v>516.70000000000005</v>
      </c>
      <c r="F1954">
        <v>516.70000000000005</v>
      </c>
      <c r="G1954">
        <v>25</v>
      </c>
    </row>
    <row r="1955" spans="1:7" x14ac:dyDescent="0.35">
      <c r="A1955" s="1">
        <v>0.6834027777777778</v>
      </c>
      <c r="B1955">
        <v>1118</v>
      </c>
      <c r="C1955">
        <v>1102.29</v>
      </c>
      <c r="D1955">
        <v>25.75</v>
      </c>
      <c r="E1955">
        <v>695.3</v>
      </c>
      <c r="F1955">
        <v>692.01</v>
      </c>
      <c r="G1955">
        <v>25.25</v>
      </c>
    </row>
    <row r="1956" spans="1:7" x14ac:dyDescent="0.35">
      <c r="A1956" s="1">
        <v>0.68341435185185195</v>
      </c>
      <c r="B1956">
        <v>1160</v>
      </c>
      <c r="C1956">
        <v>1143.7</v>
      </c>
      <c r="D1956">
        <v>25.75</v>
      </c>
      <c r="E1956">
        <v>833.7</v>
      </c>
      <c r="F1956">
        <v>837.68</v>
      </c>
      <c r="G1956">
        <v>24.75</v>
      </c>
    </row>
    <row r="1957" spans="1:7" x14ac:dyDescent="0.35">
      <c r="A1957" s="1">
        <v>0.68342592592592588</v>
      </c>
      <c r="B1957">
        <v>1187</v>
      </c>
      <c r="C1957">
        <v>1187</v>
      </c>
      <c r="D1957">
        <v>25</v>
      </c>
      <c r="E1957">
        <v>927.1</v>
      </c>
      <c r="F1957">
        <v>922.72</v>
      </c>
      <c r="G1957">
        <v>25.25</v>
      </c>
    </row>
    <row r="1958" spans="1:7" x14ac:dyDescent="0.35">
      <c r="A1958" s="1">
        <v>0.68343750000000003</v>
      </c>
      <c r="B1958">
        <v>1513</v>
      </c>
      <c r="C1958">
        <v>1477.9</v>
      </c>
      <c r="D1958">
        <v>26.25</v>
      </c>
      <c r="E1958">
        <v>985.7</v>
      </c>
      <c r="F1958">
        <v>995.15</v>
      </c>
      <c r="G1958">
        <v>24.5</v>
      </c>
    </row>
    <row r="1959" spans="1:7" x14ac:dyDescent="0.35">
      <c r="A1959" s="1">
        <v>0.68343750000000003</v>
      </c>
      <c r="B1959">
        <v>1233</v>
      </c>
      <c r="C1959">
        <v>1210.01</v>
      </c>
      <c r="D1959">
        <v>26</v>
      </c>
      <c r="E1959">
        <v>1028</v>
      </c>
      <c r="F1959">
        <v>1023.14</v>
      </c>
      <c r="G1959">
        <v>25.25</v>
      </c>
    </row>
    <row r="1960" spans="1:7" x14ac:dyDescent="0.35">
      <c r="A1960" s="1">
        <v>0.68344907407407407</v>
      </c>
      <c r="B1960">
        <v>1244</v>
      </c>
      <c r="C1960">
        <v>1215.1400000000001</v>
      </c>
      <c r="D1960">
        <v>26.25</v>
      </c>
      <c r="E1960">
        <v>1056</v>
      </c>
      <c r="F1960">
        <v>1061.04</v>
      </c>
      <c r="G1960">
        <v>24.75</v>
      </c>
    </row>
    <row r="1961" spans="1:7" x14ac:dyDescent="0.35">
      <c r="A1961" s="1">
        <v>0.68346064814814822</v>
      </c>
      <c r="B1961">
        <v>2181</v>
      </c>
      <c r="D1961">
        <v>26</v>
      </c>
      <c r="E1961">
        <v>1073</v>
      </c>
      <c r="F1961">
        <v>1073</v>
      </c>
      <c r="G1961">
        <v>25</v>
      </c>
    </row>
    <row r="1962" spans="1:7" x14ac:dyDescent="0.35">
      <c r="A1962" s="1">
        <v>0.68347222222222215</v>
      </c>
      <c r="B1962">
        <v>1233</v>
      </c>
      <c r="C1962">
        <v>1198.83</v>
      </c>
      <c r="D1962">
        <v>26.5</v>
      </c>
      <c r="E1962">
        <v>1056</v>
      </c>
      <c r="F1962">
        <v>1051.01</v>
      </c>
      <c r="G1962">
        <v>25.25</v>
      </c>
    </row>
    <row r="1963" spans="1:7" x14ac:dyDescent="0.35">
      <c r="A1963" s="1">
        <v>0.6834837962962963</v>
      </c>
      <c r="B1963">
        <v>1227</v>
      </c>
      <c r="C1963">
        <v>1209.76</v>
      </c>
      <c r="D1963">
        <v>25.75</v>
      </c>
      <c r="E1963">
        <v>983</v>
      </c>
      <c r="F1963">
        <v>987.69</v>
      </c>
      <c r="G1963">
        <v>24.75</v>
      </c>
    </row>
    <row r="1964" spans="1:7" x14ac:dyDescent="0.35">
      <c r="A1964" s="1">
        <v>0.68349537037037045</v>
      </c>
      <c r="B1964">
        <v>1128</v>
      </c>
      <c r="C1964">
        <v>1101.83</v>
      </c>
      <c r="D1964">
        <v>26.25</v>
      </c>
      <c r="E1964">
        <v>882.1</v>
      </c>
      <c r="F1964">
        <v>877.93</v>
      </c>
      <c r="G1964">
        <v>25.25</v>
      </c>
    </row>
    <row r="1965" spans="1:7" x14ac:dyDescent="0.35">
      <c r="A1965" s="1">
        <v>0.68350694444444438</v>
      </c>
      <c r="B1965">
        <v>1054</v>
      </c>
      <c r="C1965">
        <v>1044.08</v>
      </c>
      <c r="D1965">
        <v>25.5</v>
      </c>
      <c r="E1965">
        <v>746.9</v>
      </c>
      <c r="F1965">
        <v>757.7</v>
      </c>
      <c r="G1965">
        <v>24.25</v>
      </c>
    </row>
    <row r="1966" spans="1:7" x14ac:dyDescent="0.35">
      <c r="A1966" s="1">
        <v>0.68351851851851853</v>
      </c>
      <c r="B1966">
        <v>1438</v>
      </c>
      <c r="C1966">
        <v>1404.64</v>
      </c>
      <c r="D1966">
        <v>26.25</v>
      </c>
      <c r="E1966">
        <v>662.2</v>
      </c>
      <c r="F1966">
        <v>662.2</v>
      </c>
      <c r="G1966">
        <v>25</v>
      </c>
    </row>
    <row r="1967" spans="1:7" x14ac:dyDescent="0.35">
      <c r="A1967" s="1">
        <v>0.68353009259259256</v>
      </c>
      <c r="B1967">
        <v>967.9</v>
      </c>
      <c r="C1967">
        <v>949.85</v>
      </c>
      <c r="D1967">
        <v>26</v>
      </c>
      <c r="E1967">
        <v>564.79999999999995</v>
      </c>
      <c r="F1967">
        <v>564.79999999999995</v>
      </c>
      <c r="G1967">
        <v>25</v>
      </c>
    </row>
    <row r="1968" spans="1:7" x14ac:dyDescent="0.35">
      <c r="A1968" s="1">
        <v>0.68354166666666671</v>
      </c>
      <c r="B1968">
        <v>923.7</v>
      </c>
      <c r="C1968">
        <v>910.72</v>
      </c>
      <c r="D1968">
        <v>25.75</v>
      </c>
      <c r="E1968">
        <v>520.6</v>
      </c>
      <c r="F1968">
        <v>520.6</v>
      </c>
      <c r="G1968">
        <v>25</v>
      </c>
    </row>
    <row r="1969" spans="1:7" x14ac:dyDescent="0.35">
      <c r="A1969" s="1">
        <v>0.68355324074074064</v>
      </c>
      <c r="B1969">
        <v>3420</v>
      </c>
      <c r="D1969">
        <v>25.75</v>
      </c>
      <c r="E1969">
        <v>478.5</v>
      </c>
      <c r="F1969">
        <v>478.5</v>
      </c>
      <c r="G1969">
        <v>25</v>
      </c>
    </row>
    <row r="1970" spans="1:7" x14ac:dyDescent="0.35">
      <c r="A1970" s="1">
        <v>0.68356481481481479</v>
      </c>
      <c r="B1970">
        <v>3044</v>
      </c>
      <c r="D1970">
        <v>26.25</v>
      </c>
      <c r="E1970">
        <v>441</v>
      </c>
      <c r="F1970">
        <v>441</v>
      </c>
      <c r="G1970">
        <v>25</v>
      </c>
    </row>
    <row r="1971" spans="1:7" x14ac:dyDescent="0.35">
      <c r="A1971" s="1">
        <v>0.68357638888888894</v>
      </c>
      <c r="B1971">
        <v>2641</v>
      </c>
      <c r="D1971">
        <v>26.25</v>
      </c>
      <c r="E1971">
        <v>418.9</v>
      </c>
      <c r="F1971">
        <v>418.9</v>
      </c>
      <c r="G1971">
        <v>25</v>
      </c>
    </row>
    <row r="1972" spans="1:7" x14ac:dyDescent="0.35">
      <c r="A1972" s="1">
        <v>0.68358796296296298</v>
      </c>
      <c r="B1972">
        <v>780.4</v>
      </c>
      <c r="C1972">
        <v>762.3</v>
      </c>
      <c r="D1972">
        <v>26.25</v>
      </c>
      <c r="E1972">
        <v>417</v>
      </c>
      <c r="F1972">
        <v>417</v>
      </c>
      <c r="G1972">
        <v>25</v>
      </c>
    </row>
    <row r="1973" spans="1:7" x14ac:dyDescent="0.35">
      <c r="A1973" s="1">
        <v>0.68359953703703702</v>
      </c>
      <c r="B1973">
        <v>781.8</v>
      </c>
      <c r="C1973">
        <v>767.22</v>
      </c>
      <c r="D1973">
        <v>26</v>
      </c>
      <c r="E1973">
        <v>419.8</v>
      </c>
      <c r="F1973">
        <v>417.82</v>
      </c>
      <c r="G1973">
        <v>25.25</v>
      </c>
    </row>
    <row r="1974" spans="1:7" x14ac:dyDescent="0.35">
      <c r="A1974" s="1">
        <v>0.68361111111111106</v>
      </c>
      <c r="B1974">
        <v>778.4</v>
      </c>
      <c r="C1974">
        <v>767.46</v>
      </c>
      <c r="D1974">
        <v>25.75</v>
      </c>
      <c r="E1974">
        <v>421.8</v>
      </c>
      <c r="F1974">
        <v>423.81</v>
      </c>
      <c r="G1974">
        <v>24.75</v>
      </c>
    </row>
    <row r="1975" spans="1:7" x14ac:dyDescent="0.35">
      <c r="A1975" s="1">
        <v>0.68362268518518521</v>
      </c>
      <c r="B1975">
        <v>768.3</v>
      </c>
      <c r="C1975">
        <v>753.97</v>
      </c>
      <c r="D1975">
        <v>26</v>
      </c>
      <c r="E1975">
        <v>424.2</v>
      </c>
      <c r="F1975">
        <v>426.22</v>
      </c>
      <c r="G1975">
        <v>24.75</v>
      </c>
    </row>
    <row r="1976" spans="1:7" x14ac:dyDescent="0.35">
      <c r="A1976" s="1">
        <v>0.68363425925925936</v>
      </c>
      <c r="B1976">
        <v>768.9</v>
      </c>
      <c r="C1976">
        <v>758.1</v>
      </c>
      <c r="D1976">
        <v>25.75</v>
      </c>
      <c r="E1976">
        <v>426.6</v>
      </c>
      <c r="F1976">
        <v>426.6</v>
      </c>
      <c r="G1976">
        <v>25</v>
      </c>
    </row>
    <row r="1977" spans="1:7" x14ac:dyDescent="0.35">
      <c r="A1977" s="1">
        <v>0.68364583333333329</v>
      </c>
      <c r="B1977">
        <v>769.6</v>
      </c>
      <c r="C1977">
        <v>762.36</v>
      </c>
      <c r="D1977">
        <v>25.5</v>
      </c>
      <c r="E1977">
        <v>429</v>
      </c>
      <c r="F1977">
        <v>435.2</v>
      </c>
      <c r="G1977">
        <v>24.25</v>
      </c>
    </row>
    <row r="1978" spans="1:7" x14ac:dyDescent="0.35">
      <c r="A1978" s="1">
        <v>0.68365740740740744</v>
      </c>
      <c r="B1978">
        <v>768.9</v>
      </c>
      <c r="C1978">
        <v>754.56</v>
      </c>
      <c r="D1978">
        <v>26</v>
      </c>
      <c r="E1978">
        <v>431.4</v>
      </c>
      <c r="F1978">
        <v>433.46</v>
      </c>
      <c r="G1978">
        <v>24.75</v>
      </c>
    </row>
    <row r="1979" spans="1:7" x14ac:dyDescent="0.35">
      <c r="A1979" s="1">
        <v>0.68366898148148147</v>
      </c>
      <c r="B1979">
        <v>779.3</v>
      </c>
      <c r="C1979">
        <v>764.77</v>
      </c>
      <c r="D1979">
        <v>26</v>
      </c>
      <c r="E1979">
        <v>431.3</v>
      </c>
      <c r="F1979">
        <v>429.26</v>
      </c>
      <c r="G1979">
        <v>25.25</v>
      </c>
    </row>
    <row r="1980" spans="1:7" x14ac:dyDescent="0.35">
      <c r="A1980" s="1">
        <v>0.68368055555555562</v>
      </c>
      <c r="B1980">
        <v>786.2</v>
      </c>
      <c r="C1980">
        <v>771.54</v>
      </c>
      <c r="D1980">
        <v>26</v>
      </c>
      <c r="E1980">
        <v>435.4</v>
      </c>
      <c r="F1980">
        <v>437.48</v>
      </c>
      <c r="G1980">
        <v>24.75</v>
      </c>
    </row>
    <row r="1981" spans="1:7" x14ac:dyDescent="0.35">
      <c r="A1981" s="1">
        <v>0.70451388888888899</v>
      </c>
      <c r="B1981">
        <v>3262</v>
      </c>
      <c r="D1981">
        <v>23.5</v>
      </c>
      <c r="E1981">
        <v>1395</v>
      </c>
      <c r="F1981">
        <v>1388.41</v>
      </c>
      <c r="G1981">
        <v>25.25</v>
      </c>
    </row>
    <row r="1982" spans="1:7" x14ac:dyDescent="0.35">
      <c r="A1982" s="1">
        <v>0.70453703703703707</v>
      </c>
      <c r="B1982">
        <v>3254</v>
      </c>
      <c r="D1982">
        <v>24</v>
      </c>
      <c r="E1982">
        <v>1397</v>
      </c>
      <c r="F1982">
        <v>1377.37</v>
      </c>
      <c r="G1982">
        <v>25.75</v>
      </c>
    </row>
    <row r="1983" spans="1:7" x14ac:dyDescent="0.35">
      <c r="A1983" s="1">
        <v>0.70453703703703707</v>
      </c>
      <c r="B1983">
        <v>3262</v>
      </c>
      <c r="D1983">
        <v>24.25</v>
      </c>
      <c r="E1983">
        <v>1398</v>
      </c>
      <c r="F1983">
        <v>1384.84</v>
      </c>
      <c r="G1983">
        <v>25.5</v>
      </c>
    </row>
    <row r="1984" spans="1:7" x14ac:dyDescent="0.35">
      <c r="A1984" s="1">
        <v>0.70454861111111111</v>
      </c>
      <c r="B1984">
        <v>3263</v>
      </c>
      <c r="D1984">
        <v>24</v>
      </c>
      <c r="E1984">
        <v>1398</v>
      </c>
      <c r="F1984">
        <v>1384.84</v>
      </c>
      <c r="G1984">
        <v>25.5</v>
      </c>
    </row>
    <row r="1985" spans="1:7" x14ac:dyDescent="0.35">
      <c r="A1985" s="1">
        <v>0.70456018518518526</v>
      </c>
      <c r="B1985">
        <v>3262</v>
      </c>
      <c r="D1985">
        <v>24</v>
      </c>
      <c r="E1985">
        <v>1400</v>
      </c>
      <c r="F1985">
        <v>1380.33</v>
      </c>
      <c r="G1985">
        <v>25.75</v>
      </c>
    </row>
    <row r="1986" spans="1:7" x14ac:dyDescent="0.35">
      <c r="A1986" s="1">
        <v>0.70457175925925919</v>
      </c>
      <c r="B1986">
        <v>3260</v>
      </c>
      <c r="D1986">
        <v>24.25</v>
      </c>
      <c r="E1986">
        <v>1400</v>
      </c>
      <c r="F1986">
        <v>1386.83</v>
      </c>
      <c r="G1986">
        <v>25.5</v>
      </c>
    </row>
    <row r="1987" spans="1:7" x14ac:dyDescent="0.35">
      <c r="A1987" s="1">
        <v>0.70458333333333334</v>
      </c>
      <c r="B1987">
        <v>3259</v>
      </c>
      <c r="D1987">
        <v>24.25</v>
      </c>
      <c r="E1987">
        <v>1400</v>
      </c>
      <c r="F1987">
        <v>1393.38</v>
      </c>
      <c r="G1987">
        <v>25.25</v>
      </c>
    </row>
    <row r="1988" spans="1:7" x14ac:dyDescent="0.35">
      <c r="A1988" s="1">
        <v>0.70459490740740749</v>
      </c>
      <c r="B1988">
        <v>3262</v>
      </c>
      <c r="D1988">
        <v>23.25</v>
      </c>
      <c r="E1988">
        <v>1403</v>
      </c>
      <c r="F1988">
        <v>1389.8</v>
      </c>
      <c r="G1988">
        <v>25.5</v>
      </c>
    </row>
    <row r="1989" spans="1:7" x14ac:dyDescent="0.35">
      <c r="A1989" s="1">
        <v>0.70460648148148142</v>
      </c>
      <c r="B1989">
        <v>3260</v>
      </c>
      <c r="D1989">
        <v>24.25</v>
      </c>
      <c r="E1989">
        <v>1404</v>
      </c>
      <c r="F1989">
        <v>1397.36</v>
      </c>
      <c r="G1989">
        <v>25.25</v>
      </c>
    </row>
    <row r="1990" spans="1:7" x14ac:dyDescent="0.35">
      <c r="A1990" s="1">
        <v>0.70461805555555557</v>
      </c>
      <c r="B1990">
        <v>3256</v>
      </c>
      <c r="D1990">
        <v>23.75</v>
      </c>
      <c r="E1990">
        <v>1404</v>
      </c>
      <c r="F1990">
        <v>1397.36</v>
      </c>
      <c r="G1990">
        <v>25.25</v>
      </c>
    </row>
    <row r="1991" spans="1:7" x14ac:dyDescent="0.35">
      <c r="A1991" s="1">
        <v>0.70462962962962961</v>
      </c>
      <c r="B1991">
        <v>3264</v>
      </c>
      <c r="D1991">
        <v>24</v>
      </c>
      <c r="E1991">
        <v>1405</v>
      </c>
      <c r="F1991">
        <v>1391.78</v>
      </c>
      <c r="G1991">
        <v>25.5</v>
      </c>
    </row>
    <row r="1992" spans="1:7" x14ac:dyDescent="0.35">
      <c r="A1992" s="1">
        <v>0.70464120370370376</v>
      </c>
      <c r="B1992">
        <v>3255</v>
      </c>
      <c r="D1992">
        <v>24.25</v>
      </c>
      <c r="E1992">
        <v>1404</v>
      </c>
      <c r="F1992">
        <v>1390.79</v>
      </c>
      <c r="G1992">
        <v>25.5</v>
      </c>
    </row>
    <row r="1993" spans="1:7" x14ac:dyDescent="0.35">
      <c r="A1993" s="1">
        <v>0.70465277777777768</v>
      </c>
      <c r="B1993">
        <v>3262</v>
      </c>
      <c r="D1993">
        <v>24.25</v>
      </c>
      <c r="E1993">
        <v>1406</v>
      </c>
      <c r="F1993">
        <v>1386.25</v>
      </c>
      <c r="G1993">
        <v>25.75</v>
      </c>
    </row>
    <row r="1994" spans="1:7" x14ac:dyDescent="0.35">
      <c r="A1994" s="1">
        <v>0.70466435185185183</v>
      </c>
      <c r="B1994">
        <v>3262</v>
      </c>
      <c r="D1994">
        <v>24.25</v>
      </c>
      <c r="E1994">
        <v>1406</v>
      </c>
      <c r="F1994">
        <v>1392.77</v>
      </c>
      <c r="G1994">
        <v>25.5</v>
      </c>
    </row>
    <row r="1995" spans="1:7" x14ac:dyDescent="0.35">
      <c r="A1995" s="1">
        <v>0.70467592592592598</v>
      </c>
      <c r="B1995">
        <v>3260</v>
      </c>
      <c r="D1995">
        <v>23.75</v>
      </c>
      <c r="E1995">
        <v>1405</v>
      </c>
      <c r="F1995">
        <v>1391.78</v>
      </c>
      <c r="G1995">
        <v>25.5</v>
      </c>
    </row>
    <row r="1996" spans="1:7" x14ac:dyDescent="0.35">
      <c r="A1996" s="1">
        <v>0.70468750000000002</v>
      </c>
      <c r="B1996">
        <v>3260</v>
      </c>
      <c r="D1996">
        <v>23.5</v>
      </c>
      <c r="E1996">
        <v>1407</v>
      </c>
      <c r="F1996">
        <v>1400.35</v>
      </c>
      <c r="G1996">
        <v>25.25</v>
      </c>
    </row>
    <row r="1997" spans="1:7" x14ac:dyDescent="0.35">
      <c r="A1997" s="1">
        <v>0.70469907407407406</v>
      </c>
      <c r="B1997">
        <v>3255</v>
      </c>
      <c r="D1997">
        <v>23.75</v>
      </c>
      <c r="E1997">
        <v>1408</v>
      </c>
      <c r="F1997">
        <v>1401.34</v>
      </c>
      <c r="G1997">
        <v>25.25</v>
      </c>
    </row>
    <row r="1998" spans="1:7" x14ac:dyDescent="0.35">
      <c r="A1998" s="1">
        <v>0.7047106481481481</v>
      </c>
      <c r="B1998">
        <v>3257</v>
      </c>
      <c r="D1998">
        <v>23.75</v>
      </c>
      <c r="E1998">
        <v>1407</v>
      </c>
      <c r="F1998">
        <v>1407</v>
      </c>
      <c r="G1998">
        <v>25</v>
      </c>
    </row>
    <row r="1999" spans="1:7" x14ac:dyDescent="0.35">
      <c r="A1999" s="1">
        <v>0.70472222222222225</v>
      </c>
      <c r="B1999">
        <v>3254</v>
      </c>
      <c r="D1999">
        <v>24.25</v>
      </c>
      <c r="E1999">
        <v>1408</v>
      </c>
      <c r="F1999">
        <v>1408</v>
      </c>
      <c r="G1999">
        <v>25</v>
      </c>
    </row>
    <row r="2000" spans="1:7" x14ac:dyDescent="0.35">
      <c r="A2000" s="1">
        <v>0.7047337962962964</v>
      </c>
      <c r="B2000">
        <v>3269</v>
      </c>
      <c r="D2000">
        <v>23.25</v>
      </c>
      <c r="E2000">
        <v>1408</v>
      </c>
      <c r="F2000">
        <v>1401.34</v>
      </c>
      <c r="G2000">
        <v>25.25</v>
      </c>
    </row>
    <row r="2001" spans="1:7" x14ac:dyDescent="0.35">
      <c r="A2001" s="1">
        <v>0.70474537037037033</v>
      </c>
      <c r="B2001">
        <v>3262</v>
      </c>
      <c r="D2001">
        <v>23.75</v>
      </c>
      <c r="E2001">
        <v>1408</v>
      </c>
      <c r="F2001">
        <v>1394.75</v>
      </c>
      <c r="G2001">
        <v>25.5</v>
      </c>
    </row>
    <row r="2002" spans="1:7" x14ac:dyDescent="0.35">
      <c r="A2002" s="1">
        <v>0.70475694444444448</v>
      </c>
      <c r="B2002">
        <v>3260</v>
      </c>
      <c r="D2002">
        <v>24.25</v>
      </c>
      <c r="E2002">
        <v>1409</v>
      </c>
      <c r="F2002">
        <v>1395.74</v>
      </c>
      <c r="G2002">
        <v>25.5</v>
      </c>
    </row>
    <row r="2003" spans="1:7" x14ac:dyDescent="0.35">
      <c r="A2003" s="1">
        <v>0.70476851851851852</v>
      </c>
      <c r="B2003">
        <v>3257</v>
      </c>
      <c r="D2003">
        <v>23.75</v>
      </c>
      <c r="E2003">
        <v>1409</v>
      </c>
      <c r="F2003">
        <v>1402.34</v>
      </c>
      <c r="G2003">
        <v>25.25</v>
      </c>
    </row>
    <row r="2004" spans="1:7" x14ac:dyDescent="0.35">
      <c r="A2004" s="1">
        <v>0.70478009259259267</v>
      </c>
      <c r="B2004">
        <v>3256</v>
      </c>
      <c r="D2004">
        <v>23.75</v>
      </c>
      <c r="E2004">
        <v>1409</v>
      </c>
      <c r="F2004">
        <v>1395.74</v>
      </c>
      <c r="G2004">
        <v>25.5</v>
      </c>
    </row>
    <row r="2005" spans="1:7" x14ac:dyDescent="0.35">
      <c r="A2005" s="1">
        <v>0.70479166666666659</v>
      </c>
      <c r="B2005">
        <v>3258</v>
      </c>
      <c r="D2005">
        <v>24</v>
      </c>
      <c r="E2005">
        <v>1411</v>
      </c>
      <c r="F2005">
        <v>1404.33</v>
      </c>
      <c r="G2005">
        <v>25.25</v>
      </c>
    </row>
    <row r="2006" spans="1:7" x14ac:dyDescent="0.35">
      <c r="A2006" s="1">
        <v>0.70480324074074074</v>
      </c>
      <c r="B2006">
        <v>3260</v>
      </c>
      <c r="D2006">
        <v>23.75</v>
      </c>
      <c r="E2006">
        <v>1410</v>
      </c>
      <c r="F2006">
        <v>1403.33</v>
      </c>
      <c r="G2006">
        <v>25.25</v>
      </c>
    </row>
    <row r="2007" spans="1:7" x14ac:dyDescent="0.35">
      <c r="A2007" s="1">
        <v>0.70481481481481489</v>
      </c>
      <c r="B2007">
        <v>3263</v>
      </c>
      <c r="D2007">
        <v>24.25</v>
      </c>
      <c r="E2007">
        <v>1409</v>
      </c>
      <c r="F2007">
        <v>1415.72</v>
      </c>
      <c r="G2007">
        <v>24.75</v>
      </c>
    </row>
    <row r="2008" spans="1:7" x14ac:dyDescent="0.35">
      <c r="A2008" s="1">
        <v>0.70482638888888882</v>
      </c>
      <c r="B2008">
        <v>3258</v>
      </c>
      <c r="D2008">
        <v>23.75</v>
      </c>
      <c r="E2008">
        <v>1409</v>
      </c>
      <c r="F2008">
        <v>1409</v>
      </c>
      <c r="G2008">
        <v>25</v>
      </c>
    </row>
    <row r="2009" spans="1:7" x14ac:dyDescent="0.35">
      <c r="A2009" s="1">
        <v>0.70483796296296297</v>
      </c>
      <c r="B2009">
        <v>3267</v>
      </c>
      <c r="D2009">
        <v>23.75</v>
      </c>
      <c r="E2009">
        <v>1409</v>
      </c>
      <c r="F2009">
        <v>1402.34</v>
      </c>
      <c r="G2009">
        <v>25.25</v>
      </c>
    </row>
    <row r="2010" spans="1:7" x14ac:dyDescent="0.35">
      <c r="A2010" s="1">
        <v>0.70484953703703701</v>
      </c>
      <c r="B2010">
        <v>3259</v>
      </c>
      <c r="D2010">
        <v>24</v>
      </c>
      <c r="E2010">
        <v>1410</v>
      </c>
      <c r="F2010">
        <v>1390.19</v>
      </c>
      <c r="G2010">
        <v>25.75</v>
      </c>
    </row>
    <row r="2011" spans="1:7" x14ac:dyDescent="0.35">
      <c r="A2011" s="1">
        <v>0.70486111111111116</v>
      </c>
      <c r="B2011">
        <v>3258</v>
      </c>
      <c r="D2011">
        <v>24</v>
      </c>
      <c r="E2011">
        <v>1410</v>
      </c>
      <c r="F2011">
        <v>1410</v>
      </c>
      <c r="G2011">
        <v>25</v>
      </c>
    </row>
    <row r="2012" spans="1:7" x14ac:dyDescent="0.35">
      <c r="A2012" s="1">
        <v>0.70487268518518509</v>
      </c>
      <c r="B2012">
        <v>3256</v>
      </c>
      <c r="D2012">
        <v>24.25</v>
      </c>
      <c r="E2012">
        <v>1410</v>
      </c>
      <c r="F2012">
        <v>1410</v>
      </c>
      <c r="G2012">
        <v>25</v>
      </c>
    </row>
    <row r="2013" spans="1:7" x14ac:dyDescent="0.35">
      <c r="A2013" s="1">
        <v>0.70488425925925924</v>
      </c>
      <c r="B2013">
        <v>3261</v>
      </c>
      <c r="D2013">
        <v>24.25</v>
      </c>
      <c r="E2013">
        <v>1411</v>
      </c>
      <c r="F2013">
        <v>1397.72</v>
      </c>
      <c r="G2013">
        <v>25.5</v>
      </c>
    </row>
    <row r="2014" spans="1:7" x14ac:dyDescent="0.35">
      <c r="A2014" s="1">
        <v>0.70489583333333339</v>
      </c>
      <c r="B2014">
        <v>3257</v>
      </c>
      <c r="D2014">
        <v>24</v>
      </c>
      <c r="E2014">
        <v>1411</v>
      </c>
      <c r="F2014">
        <v>1411</v>
      </c>
      <c r="G2014">
        <v>25</v>
      </c>
    </row>
    <row r="2015" spans="1:7" x14ac:dyDescent="0.35">
      <c r="A2015" s="1">
        <v>0.70490740740740743</v>
      </c>
      <c r="B2015">
        <v>3257</v>
      </c>
      <c r="D2015">
        <v>24</v>
      </c>
      <c r="E2015">
        <v>1410</v>
      </c>
      <c r="F2015">
        <v>1410</v>
      </c>
      <c r="G2015">
        <v>25</v>
      </c>
    </row>
    <row r="2016" spans="1:7" x14ac:dyDescent="0.35">
      <c r="A2016" s="1">
        <v>0.70491898148148147</v>
      </c>
      <c r="B2016">
        <v>3268</v>
      </c>
      <c r="D2016">
        <v>23</v>
      </c>
      <c r="E2016">
        <v>1412</v>
      </c>
      <c r="F2016">
        <v>1405.32</v>
      </c>
      <c r="G2016">
        <v>25.25</v>
      </c>
    </row>
    <row r="2017" spans="1:7" x14ac:dyDescent="0.35">
      <c r="A2017" s="1">
        <v>0.70491898148148147</v>
      </c>
      <c r="B2017">
        <v>3261</v>
      </c>
      <c r="D2017">
        <v>24</v>
      </c>
      <c r="E2017">
        <v>1412</v>
      </c>
      <c r="F2017">
        <v>1398.71</v>
      </c>
      <c r="G2017">
        <v>25.5</v>
      </c>
    </row>
    <row r="2018" spans="1:7" x14ac:dyDescent="0.35">
      <c r="A2018" s="1">
        <v>0.7049305555555555</v>
      </c>
      <c r="B2018">
        <v>3262</v>
      </c>
      <c r="D2018">
        <v>23</v>
      </c>
      <c r="E2018">
        <v>1412</v>
      </c>
      <c r="F2018">
        <v>1398.71</v>
      </c>
      <c r="G2018">
        <v>25.5</v>
      </c>
    </row>
    <row r="2019" spans="1:7" x14ac:dyDescent="0.35">
      <c r="A2019" s="1">
        <v>0.70494212962962965</v>
      </c>
      <c r="B2019">
        <v>3263</v>
      </c>
      <c r="D2019">
        <v>24</v>
      </c>
      <c r="E2019">
        <v>1411</v>
      </c>
      <c r="F2019">
        <v>1397.72</v>
      </c>
      <c r="G2019">
        <v>25.5</v>
      </c>
    </row>
    <row r="2020" spans="1:7" x14ac:dyDescent="0.35">
      <c r="A2020" s="1">
        <v>0.7049537037037038</v>
      </c>
      <c r="B2020">
        <v>3259</v>
      </c>
      <c r="D2020">
        <v>23.75</v>
      </c>
      <c r="E2020">
        <v>1413</v>
      </c>
      <c r="F2020">
        <v>1393.15</v>
      </c>
      <c r="G2020">
        <v>25.75</v>
      </c>
    </row>
    <row r="2021" spans="1:7" x14ac:dyDescent="0.35">
      <c r="A2021" s="1">
        <v>0.70496527777777773</v>
      </c>
      <c r="B2021">
        <v>3261</v>
      </c>
      <c r="D2021">
        <v>24.5</v>
      </c>
      <c r="E2021">
        <v>1412</v>
      </c>
      <c r="F2021">
        <v>1392.16</v>
      </c>
      <c r="G2021">
        <v>25.75</v>
      </c>
    </row>
    <row r="2022" spans="1:7" x14ac:dyDescent="0.35">
      <c r="A2022" s="1">
        <v>0.70497685185185188</v>
      </c>
      <c r="B2022">
        <v>3258</v>
      </c>
      <c r="D2022">
        <v>23.75</v>
      </c>
      <c r="E2022">
        <v>1413</v>
      </c>
      <c r="F2022">
        <v>1399.7</v>
      </c>
      <c r="G2022">
        <v>25.5</v>
      </c>
    </row>
    <row r="2023" spans="1:7" x14ac:dyDescent="0.35">
      <c r="A2023" s="1">
        <v>0.70498842592592592</v>
      </c>
      <c r="B2023">
        <v>3255</v>
      </c>
      <c r="D2023">
        <v>23.75</v>
      </c>
      <c r="E2023">
        <v>1413</v>
      </c>
      <c r="F2023">
        <v>1399.7</v>
      </c>
      <c r="G2023">
        <v>25.5</v>
      </c>
    </row>
    <row r="2024" spans="1:7" x14ac:dyDescent="0.35">
      <c r="A2024" s="1">
        <v>0.70500000000000007</v>
      </c>
      <c r="B2024">
        <v>3265</v>
      </c>
      <c r="D2024">
        <v>23.75</v>
      </c>
      <c r="E2024">
        <v>1413</v>
      </c>
      <c r="F2024">
        <v>1406.32</v>
      </c>
      <c r="G2024">
        <v>25.25</v>
      </c>
    </row>
    <row r="2025" spans="1:7" x14ac:dyDescent="0.35">
      <c r="A2025" s="1">
        <v>0.705011574074074</v>
      </c>
      <c r="B2025">
        <v>3262</v>
      </c>
      <c r="D2025">
        <v>24.25</v>
      </c>
      <c r="E2025">
        <v>1412</v>
      </c>
      <c r="F2025">
        <v>1405.32</v>
      </c>
      <c r="G2025">
        <v>25.25</v>
      </c>
    </row>
    <row r="2026" spans="1:7" x14ac:dyDescent="0.35">
      <c r="A2026" s="1">
        <v>0.70502314814814815</v>
      </c>
      <c r="B2026">
        <v>3256</v>
      </c>
      <c r="D2026">
        <v>24.25</v>
      </c>
      <c r="E2026">
        <v>1414</v>
      </c>
      <c r="F2026">
        <v>1407.32</v>
      </c>
      <c r="G2026">
        <v>25.25</v>
      </c>
    </row>
    <row r="2027" spans="1:7" x14ac:dyDescent="0.35">
      <c r="A2027" s="1">
        <v>0.7050347222222223</v>
      </c>
      <c r="B2027">
        <v>3263</v>
      </c>
      <c r="D2027">
        <v>24</v>
      </c>
      <c r="E2027">
        <v>1413</v>
      </c>
      <c r="F2027">
        <v>1399.7</v>
      </c>
      <c r="G2027">
        <v>25.5</v>
      </c>
    </row>
    <row r="2028" spans="1:7" x14ac:dyDescent="0.35">
      <c r="A2028" s="1">
        <v>0.70504629629629623</v>
      </c>
      <c r="B2028">
        <v>3261</v>
      </c>
      <c r="D2028">
        <v>24</v>
      </c>
      <c r="E2028">
        <v>1415</v>
      </c>
      <c r="F2028">
        <v>1408.31</v>
      </c>
      <c r="G2028">
        <v>25.25</v>
      </c>
    </row>
    <row r="2029" spans="1:7" x14ac:dyDescent="0.35">
      <c r="A2029" s="1">
        <v>0.70505787037037038</v>
      </c>
      <c r="B2029">
        <v>3260</v>
      </c>
      <c r="D2029">
        <v>24</v>
      </c>
      <c r="E2029">
        <v>1413</v>
      </c>
      <c r="F2029">
        <v>1413</v>
      </c>
      <c r="G2029">
        <v>25</v>
      </c>
    </row>
    <row r="2030" spans="1:7" x14ac:dyDescent="0.35">
      <c r="A2030" s="1">
        <v>0.70506944444444442</v>
      </c>
      <c r="B2030">
        <v>3255</v>
      </c>
      <c r="D2030">
        <v>24</v>
      </c>
      <c r="E2030">
        <v>1414</v>
      </c>
      <c r="F2030">
        <v>1400.69</v>
      </c>
      <c r="G2030">
        <v>25.5</v>
      </c>
    </row>
    <row r="2031" spans="1:7" x14ac:dyDescent="0.35">
      <c r="A2031" s="1">
        <v>0.70508101851851857</v>
      </c>
      <c r="B2031">
        <v>3265</v>
      </c>
      <c r="D2031">
        <v>24</v>
      </c>
      <c r="E2031">
        <v>1415</v>
      </c>
      <c r="F2031">
        <v>1408.31</v>
      </c>
      <c r="G2031">
        <v>25.25</v>
      </c>
    </row>
    <row r="2032" spans="1:7" x14ac:dyDescent="0.35">
      <c r="A2032" s="1">
        <v>0.70509259259259249</v>
      </c>
      <c r="B2032">
        <v>3267</v>
      </c>
      <c r="D2032">
        <v>24</v>
      </c>
      <c r="E2032">
        <v>1416</v>
      </c>
      <c r="F2032">
        <v>1396.11</v>
      </c>
      <c r="G2032">
        <v>25.75</v>
      </c>
    </row>
    <row r="2033" spans="1:7" x14ac:dyDescent="0.35">
      <c r="A2033" s="1">
        <v>0.70510416666666664</v>
      </c>
      <c r="B2033">
        <v>3263</v>
      </c>
      <c r="D2033">
        <v>24</v>
      </c>
      <c r="E2033">
        <v>1415</v>
      </c>
      <c r="F2033">
        <v>1395.12</v>
      </c>
      <c r="G2033">
        <v>25.75</v>
      </c>
    </row>
    <row r="2034" spans="1:7" x14ac:dyDescent="0.35">
      <c r="A2034" s="1">
        <v>0.70511574074074079</v>
      </c>
      <c r="B2034">
        <v>3260</v>
      </c>
      <c r="D2034">
        <v>24</v>
      </c>
      <c r="E2034">
        <v>1416</v>
      </c>
      <c r="F2034">
        <v>1409.31</v>
      </c>
      <c r="G2034">
        <v>25.25</v>
      </c>
    </row>
    <row r="2035" spans="1:7" x14ac:dyDescent="0.35">
      <c r="A2035" s="1">
        <v>0.70512731481481483</v>
      </c>
      <c r="B2035">
        <v>3253</v>
      </c>
      <c r="D2035">
        <v>24</v>
      </c>
      <c r="E2035">
        <v>1415</v>
      </c>
      <c r="F2035">
        <v>1408.31</v>
      </c>
      <c r="G2035">
        <v>25.25</v>
      </c>
    </row>
    <row r="2036" spans="1:7" x14ac:dyDescent="0.35">
      <c r="A2036" s="1">
        <v>0.70513888888888887</v>
      </c>
      <c r="B2036">
        <v>3257</v>
      </c>
      <c r="D2036">
        <v>24.25</v>
      </c>
      <c r="E2036">
        <v>1417</v>
      </c>
      <c r="F2036">
        <v>1397.09</v>
      </c>
      <c r="G2036">
        <v>25.75</v>
      </c>
    </row>
    <row r="2037" spans="1:7" x14ac:dyDescent="0.35">
      <c r="A2037" s="1">
        <v>0.70515046296296291</v>
      </c>
      <c r="B2037">
        <v>3261</v>
      </c>
      <c r="D2037">
        <v>23.75</v>
      </c>
      <c r="E2037">
        <v>1416</v>
      </c>
      <c r="F2037">
        <v>1402.67</v>
      </c>
      <c r="G2037">
        <v>25.5</v>
      </c>
    </row>
    <row r="2038" spans="1:7" x14ac:dyDescent="0.35">
      <c r="A2038" s="1">
        <v>0.70516203703703706</v>
      </c>
      <c r="B2038">
        <v>3257</v>
      </c>
      <c r="D2038">
        <v>23.75</v>
      </c>
      <c r="E2038">
        <v>1417</v>
      </c>
      <c r="F2038">
        <v>1410.3</v>
      </c>
      <c r="G2038">
        <v>25.25</v>
      </c>
    </row>
    <row r="2039" spans="1:7" x14ac:dyDescent="0.35">
      <c r="A2039" s="1">
        <v>0.70517361111111121</v>
      </c>
      <c r="B2039">
        <v>3260</v>
      </c>
      <c r="D2039">
        <v>23.5</v>
      </c>
      <c r="E2039">
        <v>1417</v>
      </c>
      <c r="F2039">
        <v>1397.09</v>
      </c>
      <c r="G2039">
        <v>25.75</v>
      </c>
    </row>
    <row r="2040" spans="1:7" x14ac:dyDescent="0.35">
      <c r="A2040" s="1">
        <v>0.70518518518518514</v>
      </c>
      <c r="B2040">
        <v>3262</v>
      </c>
      <c r="D2040">
        <v>23.5</v>
      </c>
      <c r="E2040">
        <v>1418</v>
      </c>
      <c r="F2040">
        <v>1418</v>
      </c>
      <c r="G2040">
        <v>25</v>
      </c>
    </row>
    <row r="2041" spans="1:7" x14ac:dyDescent="0.35">
      <c r="A2041" s="1">
        <v>0.70519675925925929</v>
      </c>
      <c r="B2041">
        <v>3255</v>
      </c>
      <c r="D2041">
        <v>24</v>
      </c>
      <c r="E2041">
        <v>1418</v>
      </c>
      <c r="F2041">
        <v>1411.3</v>
      </c>
      <c r="G2041">
        <v>25.25</v>
      </c>
    </row>
    <row r="2042" spans="1:7" x14ac:dyDescent="0.35">
      <c r="A2042" s="1">
        <v>0.70520833333333333</v>
      </c>
      <c r="B2042">
        <v>3264</v>
      </c>
      <c r="D2042">
        <v>24</v>
      </c>
      <c r="E2042">
        <v>1417</v>
      </c>
      <c r="F2042">
        <v>1397.09</v>
      </c>
      <c r="G2042">
        <v>25.75</v>
      </c>
    </row>
    <row r="2043" spans="1:7" x14ac:dyDescent="0.35">
      <c r="A2043" s="1">
        <v>0.70521990740740748</v>
      </c>
      <c r="B2043">
        <v>3259</v>
      </c>
      <c r="D2043">
        <v>24.25</v>
      </c>
      <c r="E2043">
        <v>1418</v>
      </c>
      <c r="F2043">
        <v>1411.3</v>
      </c>
      <c r="G2043">
        <v>25.25</v>
      </c>
    </row>
    <row r="2044" spans="1:7" x14ac:dyDescent="0.35">
      <c r="A2044" s="1">
        <v>0.7052314814814814</v>
      </c>
      <c r="B2044">
        <v>3263</v>
      </c>
      <c r="D2044">
        <v>24.25</v>
      </c>
      <c r="E2044">
        <v>1418</v>
      </c>
      <c r="F2044">
        <v>1411.3</v>
      </c>
      <c r="G2044">
        <v>25.25</v>
      </c>
    </row>
    <row r="2045" spans="1:7" x14ac:dyDescent="0.35">
      <c r="A2045" s="1">
        <v>0.70524305555555555</v>
      </c>
      <c r="B2045">
        <v>3258</v>
      </c>
      <c r="D2045">
        <v>24.25</v>
      </c>
      <c r="E2045">
        <v>1418</v>
      </c>
      <c r="F2045">
        <v>1411.3</v>
      </c>
      <c r="G2045">
        <v>25.25</v>
      </c>
    </row>
    <row r="2046" spans="1:7" x14ac:dyDescent="0.35">
      <c r="A2046" s="1">
        <v>0.7052546296296297</v>
      </c>
      <c r="B2046">
        <v>3261</v>
      </c>
      <c r="D2046">
        <v>24.25</v>
      </c>
      <c r="E2046">
        <v>1419</v>
      </c>
      <c r="F2046">
        <v>1399.06</v>
      </c>
      <c r="G2046">
        <v>25.75</v>
      </c>
    </row>
    <row r="2047" spans="1:7" x14ac:dyDescent="0.35">
      <c r="A2047" s="1">
        <v>0.70526620370370363</v>
      </c>
      <c r="B2047">
        <v>3261</v>
      </c>
      <c r="D2047">
        <v>24.25</v>
      </c>
      <c r="E2047">
        <v>1419</v>
      </c>
      <c r="F2047">
        <v>1405.65</v>
      </c>
      <c r="G2047">
        <v>25.5</v>
      </c>
    </row>
    <row r="2048" spans="1:7" x14ac:dyDescent="0.35">
      <c r="A2048" s="1">
        <v>0.70527777777777778</v>
      </c>
      <c r="B2048">
        <v>3265</v>
      </c>
      <c r="D2048">
        <v>23.75</v>
      </c>
      <c r="E2048">
        <v>1419</v>
      </c>
      <c r="F2048">
        <v>1399.06</v>
      </c>
      <c r="G2048">
        <v>25.75</v>
      </c>
    </row>
    <row r="2049" spans="1:7" x14ac:dyDescent="0.35">
      <c r="A2049" s="1">
        <v>0.70528935185185182</v>
      </c>
      <c r="B2049">
        <v>3266</v>
      </c>
      <c r="D2049">
        <v>23.75</v>
      </c>
      <c r="E2049">
        <v>1420</v>
      </c>
      <c r="F2049">
        <v>1420</v>
      </c>
      <c r="G2049">
        <v>25</v>
      </c>
    </row>
    <row r="2050" spans="1:7" x14ac:dyDescent="0.35">
      <c r="A2050" s="1">
        <v>0.70530092592592597</v>
      </c>
      <c r="B2050">
        <v>3260</v>
      </c>
      <c r="D2050">
        <v>24.25</v>
      </c>
      <c r="E2050">
        <v>1419</v>
      </c>
      <c r="F2050">
        <v>1399.06</v>
      </c>
      <c r="G2050">
        <v>25.75</v>
      </c>
    </row>
    <row r="2051" spans="1:7" x14ac:dyDescent="0.35">
      <c r="A2051" s="1">
        <v>0.7053124999999999</v>
      </c>
      <c r="B2051">
        <v>3261</v>
      </c>
      <c r="D2051">
        <v>24.25</v>
      </c>
      <c r="E2051">
        <v>1419</v>
      </c>
      <c r="F2051">
        <v>1412.29</v>
      </c>
      <c r="G2051">
        <v>25.25</v>
      </c>
    </row>
    <row r="2052" spans="1:7" x14ac:dyDescent="0.35">
      <c r="A2052" s="1">
        <v>0.70532407407407405</v>
      </c>
      <c r="B2052">
        <v>3256</v>
      </c>
      <c r="D2052">
        <v>24</v>
      </c>
      <c r="E2052">
        <v>1420</v>
      </c>
      <c r="F2052">
        <v>1406.64</v>
      </c>
      <c r="G2052">
        <v>25.5</v>
      </c>
    </row>
    <row r="2053" spans="1:7" x14ac:dyDescent="0.35">
      <c r="A2053" s="1">
        <v>0.7053356481481482</v>
      </c>
      <c r="B2053">
        <v>3269</v>
      </c>
      <c r="D2053">
        <v>24</v>
      </c>
      <c r="E2053">
        <v>1421</v>
      </c>
      <c r="F2053">
        <v>1414.28</v>
      </c>
      <c r="G2053">
        <v>25.25</v>
      </c>
    </row>
    <row r="2054" spans="1:7" x14ac:dyDescent="0.35">
      <c r="A2054" s="1">
        <v>0.70534722222222224</v>
      </c>
      <c r="B2054">
        <v>3264</v>
      </c>
      <c r="D2054">
        <v>24</v>
      </c>
      <c r="E2054">
        <v>1421</v>
      </c>
      <c r="F2054">
        <v>1427.78</v>
      </c>
      <c r="G2054">
        <v>24.75</v>
      </c>
    </row>
    <row r="2055" spans="1:7" x14ac:dyDescent="0.35">
      <c r="A2055" s="1">
        <v>0.70535879629629628</v>
      </c>
      <c r="B2055">
        <v>3261</v>
      </c>
      <c r="D2055">
        <v>23.75</v>
      </c>
      <c r="E2055">
        <v>1422</v>
      </c>
      <c r="F2055">
        <v>1408.62</v>
      </c>
      <c r="G2055">
        <v>25.5</v>
      </c>
    </row>
    <row r="2056" spans="1:7" x14ac:dyDescent="0.35">
      <c r="A2056" s="1">
        <v>0.70537037037037031</v>
      </c>
      <c r="B2056">
        <v>3264</v>
      </c>
      <c r="D2056">
        <v>23.75</v>
      </c>
      <c r="E2056">
        <v>1420</v>
      </c>
      <c r="F2056">
        <v>1426.78</v>
      </c>
      <c r="G2056">
        <v>24.75</v>
      </c>
    </row>
    <row r="2057" spans="1:7" x14ac:dyDescent="0.35">
      <c r="A2057" s="1">
        <v>0.70538194444444446</v>
      </c>
      <c r="B2057">
        <v>3260</v>
      </c>
      <c r="D2057">
        <v>24</v>
      </c>
      <c r="E2057">
        <v>1421</v>
      </c>
      <c r="F2057">
        <v>1414.28</v>
      </c>
      <c r="G2057">
        <v>25.25</v>
      </c>
    </row>
    <row r="2058" spans="1:7" x14ac:dyDescent="0.35">
      <c r="A2058" s="1">
        <v>0.70539351851851861</v>
      </c>
      <c r="B2058">
        <v>3261</v>
      </c>
      <c r="D2058">
        <v>23.75</v>
      </c>
      <c r="E2058">
        <v>1421</v>
      </c>
      <c r="F2058">
        <v>1401.04</v>
      </c>
      <c r="G2058">
        <v>25.75</v>
      </c>
    </row>
    <row r="2059" spans="1:7" x14ac:dyDescent="0.35">
      <c r="A2059" s="1">
        <v>0.70540509259259254</v>
      </c>
      <c r="B2059">
        <v>3258</v>
      </c>
      <c r="D2059">
        <v>23.5</v>
      </c>
      <c r="E2059">
        <v>1421</v>
      </c>
      <c r="F2059">
        <v>1407.63</v>
      </c>
      <c r="G2059">
        <v>25.5</v>
      </c>
    </row>
    <row r="2060" spans="1:7" x14ac:dyDescent="0.35">
      <c r="A2060" s="1">
        <v>0.70541666666666669</v>
      </c>
      <c r="B2060">
        <v>3264</v>
      </c>
      <c r="D2060">
        <v>24</v>
      </c>
      <c r="E2060">
        <v>1422</v>
      </c>
      <c r="F2060">
        <v>1408.62</v>
      </c>
      <c r="G2060">
        <v>25.5</v>
      </c>
    </row>
    <row r="2061" spans="1:7" x14ac:dyDescent="0.35">
      <c r="A2061" s="1">
        <v>0.70542824074074073</v>
      </c>
      <c r="B2061">
        <v>3258</v>
      </c>
      <c r="D2061">
        <v>24</v>
      </c>
      <c r="E2061">
        <v>1422</v>
      </c>
      <c r="F2061">
        <v>1422</v>
      </c>
      <c r="G2061">
        <v>25</v>
      </c>
    </row>
    <row r="2062" spans="1:7" x14ac:dyDescent="0.35">
      <c r="A2062" s="1">
        <v>0.70542824074074073</v>
      </c>
      <c r="B2062">
        <v>3266</v>
      </c>
      <c r="D2062">
        <v>23.75</v>
      </c>
      <c r="E2062">
        <v>1424</v>
      </c>
      <c r="F2062">
        <v>1403.99</v>
      </c>
      <c r="G2062">
        <v>25.75</v>
      </c>
    </row>
    <row r="2063" spans="1:7" x14ac:dyDescent="0.35">
      <c r="A2063" s="1">
        <v>0.70543981481481488</v>
      </c>
      <c r="B2063">
        <v>3265</v>
      </c>
      <c r="D2063">
        <v>24</v>
      </c>
      <c r="E2063">
        <v>1424</v>
      </c>
      <c r="F2063">
        <v>1410.6</v>
      </c>
      <c r="G2063">
        <v>25.5</v>
      </c>
    </row>
    <row r="2064" spans="1:7" x14ac:dyDescent="0.35">
      <c r="A2064" s="1">
        <v>0.70545138888888881</v>
      </c>
      <c r="B2064">
        <v>3266</v>
      </c>
      <c r="D2064">
        <v>24</v>
      </c>
      <c r="E2064">
        <v>1424</v>
      </c>
      <c r="F2064">
        <v>1417.27</v>
      </c>
      <c r="G2064">
        <v>25.25</v>
      </c>
    </row>
    <row r="2065" spans="1:7" x14ac:dyDescent="0.35">
      <c r="A2065" s="1">
        <v>0.70546296296296296</v>
      </c>
      <c r="B2065">
        <v>3266</v>
      </c>
      <c r="D2065">
        <v>23.75</v>
      </c>
      <c r="E2065">
        <v>1425</v>
      </c>
      <c r="F2065">
        <v>1425</v>
      </c>
      <c r="G2065">
        <v>25</v>
      </c>
    </row>
    <row r="2066" spans="1:7" x14ac:dyDescent="0.35">
      <c r="A2066" s="1">
        <v>0.70547453703703711</v>
      </c>
      <c r="B2066">
        <v>3259</v>
      </c>
      <c r="D2066">
        <v>23.75</v>
      </c>
      <c r="E2066">
        <v>1426</v>
      </c>
      <c r="F2066">
        <v>1412.58</v>
      </c>
      <c r="G2066">
        <v>25.5</v>
      </c>
    </row>
    <row r="2067" spans="1:7" x14ac:dyDescent="0.35">
      <c r="A2067" s="1">
        <v>0.70548611111111104</v>
      </c>
      <c r="B2067">
        <v>3262</v>
      </c>
      <c r="D2067">
        <v>24</v>
      </c>
      <c r="E2067">
        <v>1426</v>
      </c>
      <c r="F2067">
        <v>1426</v>
      </c>
      <c r="G2067">
        <v>25</v>
      </c>
    </row>
    <row r="2068" spans="1:7" x14ac:dyDescent="0.35">
      <c r="A2068" s="1">
        <v>0.70549768518518519</v>
      </c>
      <c r="B2068">
        <v>3267</v>
      </c>
      <c r="D2068">
        <v>24</v>
      </c>
      <c r="E2068">
        <v>1426</v>
      </c>
      <c r="F2068">
        <v>1426</v>
      </c>
      <c r="G2068">
        <v>25</v>
      </c>
    </row>
    <row r="2069" spans="1:7" x14ac:dyDescent="0.35">
      <c r="A2069" s="1">
        <v>0.70550925925925922</v>
      </c>
      <c r="B2069">
        <v>3262</v>
      </c>
      <c r="D2069">
        <v>24</v>
      </c>
      <c r="E2069">
        <v>1425</v>
      </c>
      <c r="F2069">
        <v>1404.98</v>
      </c>
      <c r="G2069">
        <v>25.75</v>
      </c>
    </row>
    <row r="2070" spans="1:7" x14ac:dyDescent="0.35">
      <c r="A2070" s="1">
        <v>0.70552083333333337</v>
      </c>
      <c r="B2070">
        <v>3262</v>
      </c>
      <c r="D2070">
        <v>24</v>
      </c>
      <c r="E2070">
        <v>1426</v>
      </c>
      <c r="F2070">
        <v>1419.26</v>
      </c>
      <c r="G2070">
        <v>25.25</v>
      </c>
    </row>
    <row r="2071" spans="1:7" x14ac:dyDescent="0.35">
      <c r="A2071" s="1">
        <v>0.7055324074074073</v>
      </c>
      <c r="B2071">
        <v>3269</v>
      </c>
      <c r="D2071">
        <v>23.75</v>
      </c>
      <c r="E2071">
        <v>1426</v>
      </c>
      <c r="F2071">
        <v>1412.58</v>
      </c>
      <c r="G2071">
        <v>25.5</v>
      </c>
    </row>
    <row r="2072" spans="1:7" x14ac:dyDescent="0.35">
      <c r="A2072" s="1">
        <v>0.70554398148148145</v>
      </c>
      <c r="B2072">
        <v>3266</v>
      </c>
      <c r="D2072">
        <v>24.25</v>
      </c>
      <c r="E2072">
        <v>1427</v>
      </c>
      <c r="F2072">
        <v>1406.95</v>
      </c>
      <c r="G2072">
        <v>25.75</v>
      </c>
    </row>
    <row r="2073" spans="1:7" x14ac:dyDescent="0.35">
      <c r="A2073" s="1">
        <v>0.7055555555555556</v>
      </c>
      <c r="B2073">
        <v>3257</v>
      </c>
      <c r="D2073">
        <v>24</v>
      </c>
      <c r="E2073">
        <v>1426</v>
      </c>
      <c r="F2073">
        <v>1412.58</v>
      </c>
      <c r="G2073">
        <v>25.5</v>
      </c>
    </row>
    <row r="2074" spans="1:7" x14ac:dyDescent="0.35">
      <c r="A2074" s="1">
        <v>0.70556712962962964</v>
      </c>
      <c r="B2074">
        <v>3273</v>
      </c>
      <c r="D2074">
        <v>24</v>
      </c>
      <c r="E2074">
        <v>1424</v>
      </c>
      <c r="F2074">
        <v>1417.27</v>
      </c>
      <c r="G2074">
        <v>25.25</v>
      </c>
    </row>
    <row r="2075" spans="1:7" x14ac:dyDescent="0.35">
      <c r="A2075" s="1">
        <v>0.70557870370370368</v>
      </c>
      <c r="B2075">
        <v>3264</v>
      </c>
      <c r="D2075">
        <v>23.5</v>
      </c>
      <c r="E2075">
        <v>1409</v>
      </c>
      <c r="F2075">
        <v>1402.34</v>
      </c>
      <c r="G2075">
        <v>25.25</v>
      </c>
    </row>
    <row r="2076" spans="1:7" x14ac:dyDescent="0.35">
      <c r="A2076" s="1">
        <v>0.70559027777777772</v>
      </c>
      <c r="B2076">
        <v>3266</v>
      </c>
      <c r="D2076">
        <v>24.25</v>
      </c>
      <c r="E2076">
        <v>1382</v>
      </c>
      <c r="G2076">
        <v>25.5</v>
      </c>
    </row>
    <row r="2077" spans="1:7" x14ac:dyDescent="0.35">
      <c r="A2077" s="1">
        <v>0.70560185185185187</v>
      </c>
      <c r="B2077">
        <v>3262</v>
      </c>
      <c r="D2077">
        <v>24</v>
      </c>
      <c r="E2077">
        <v>1348</v>
      </c>
      <c r="G2077">
        <v>25.5</v>
      </c>
    </row>
    <row r="2078" spans="1:7" x14ac:dyDescent="0.35">
      <c r="A2078" s="1">
        <v>0.70561342592592602</v>
      </c>
      <c r="B2078">
        <v>3253</v>
      </c>
      <c r="D2078">
        <v>23.75</v>
      </c>
      <c r="E2078">
        <v>1319</v>
      </c>
      <c r="G2078">
        <v>25.5</v>
      </c>
    </row>
    <row r="2079" spans="1:7" x14ac:dyDescent="0.35">
      <c r="A2079" s="1">
        <v>0.70562499999999995</v>
      </c>
      <c r="B2079">
        <v>3262</v>
      </c>
      <c r="D2079">
        <v>23.5</v>
      </c>
      <c r="E2079">
        <v>1293</v>
      </c>
      <c r="G2079">
        <v>25.5</v>
      </c>
    </row>
    <row r="2080" spans="1:7" x14ac:dyDescent="0.35">
      <c r="A2080" s="1">
        <v>0.7056365740740741</v>
      </c>
      <c r="B2080">
        <v>3264</v>
      </c>
      <c r="D2080">
        <v>24.25</v>
      </c>
      <c r="E2080">
        <v>1273</v>
      </c>
      <c r="G2080">
        <v>25.75</v>
      </c>
    </row>
    <row r="2081" spans="1:7" x14ac:dyDescent="0.35">
      <c r="A2081" s="1">
        <v>0.70564814814814814</v>
      </c>
      <c r="B2081">
        <v>3262</v>
      </c>
      <c r="D2081">
        <v>24</v>
      </c>
      <c r="E2081">
        <v>1261</v>
      </c>
      <c r="G2081">
        <v>25.75</v>
      </c>
    </row>
    <row r="2082" spans="1:7" x14ac:dyDescent="0.35">
      <c r="A2082" s="1">
        <v>0.70565972222222229</v>
      </c>
      <c r="B2082">
        <v>3262</v>
      </c>
      <c r="D2082">
        <v>24.25</v>
      </c>
      <c r="E2082">
        <v>1251</v>
      </c>
      <c r="G2082">
        <v>25.75</v>
      </c>
    </row>
    <row r="2083" spans="1:7" x14ac:dyDescent="0.35">
      <c r="A2083" s="1">
        <v>0.70567129629629621</v>
      </c>
      <c r="B2083">
        <v>3264</v>
      </c>
      <c r="D2083">
        <v>24</v>
      </c>
      <c r="E2083">
        <v>1246</v>
      </c>
      <c r="G2083">
        <v>25.25</v>
      </c>
    </row>
    <row r="2084" spans="1:7" x14ac:dyDescent="0.35">
      <c r="A2084" s="1">
        <v>0.70568287037037036</v>
      </c>
      <c r="B2084">
        <v>3263</v>
      </c>
      <c r="D2084">
        <v>24.25</v>
      </c>
      <c r="E2084">
        <v>1245</v>
      </c>
      <c r="G2084">
        <v>25.75</v>
      </c>
    </row>
    <row r="2085" spans="1:7" x14ac:dyDescent="0.35">
      <c r="A2085" s="1">
        <v>0.70569444444444451</v>
      </c>
      <c r="B2085">
        <v>3268</v>
      </c>
      <c r="D2085">
        <v>24.25</v>
      </c>
      <c r="E2085">
        <v>1244</v>
      </c>
      <c r="G2085">
        <v>25.75</v>
      </c>
    </row>
    <row r="2086" spans="1:7" x14ac:dyDescent="0.35">
      <c r="A2086" s="1">
        <v>0.70570601851851855</v>
      </c>
      <c r="B2086">
        <v>3266</v>
      </c>
      <c r="D2086">
        <v>24</v>
      </c>
      <c r="E2086">
        <v>1246</v>
      </c>
      <c r="G2086">
        <v>25.5</v>
      </c>
    </row>
    <row r="2087" spans="1:7" x14ac:dyDescent="0.35">
      <c r="A2087" s="1">
        <v>0.70571759259259259</v>
      </c>
      <c r="B2087">
        <v>3267</v>
      </c>
      <c r="D2087">
        <v>24</v>
      </c>
      <c r="E2087">
        <v>1249</v>
      </c>
      <c r="G2087">
        <v>25.5</v>
      </c>
    </row>
    <row r="2088" spans="1:7" x14ac:dyDescent="0.35">
      <c r="A2088" s="1">
        <v>0.70572916666666663</v>
      </c>
      <c r="B2088">
        <v>3262</v>
      </c>
      <c r="D2088">
        <v>24</v>
      </c>
      <c r="E2088">
        <v>1252</v>
      </c>
      <c r="G2088">
        <v>25.5</v>
      </c>
    </row>
    <row r="2089" spans="1:7" x14ac:dyDescent="0.35">
      <c r="A2089" s="1">
        <v>0.70574074074074078</v>
      </c>
      <c r="B2089">
        <v>3261</v>
      </c>
      <c r="D2089">
        <v>24.25</v>
      </c>
      <c r="E2089">
        <v>1257</v>
      </c>
      <c r="G2089">
        <v>25.5</v>
      </c>
    </row>
    <row r="2090" spans="1:7" x14ac:dyDescent="0.35">
      <c r="A2090" s="1">
        <v>0.70575231481481471</v>
      </c>
      <c r="B2090">
        <v>3262</v>
      </c>
      <c r="D2090">
        <v>24</v>
      </c>
      <c r="E2090">
        <v>1260</v>
      </c>
      <c r="G2090">
        <v>25.75</v>
      </c>
    </row>
    <row r="2091" spans="1:7" x14ac:dyDescent="0.35">
      <c r="A2091" s="1">
        <v>0.70576388888888886</v>
      </c>
      <c r="B2091">
        <v>3264</v>
      </c>
      <c r="D2091">
        <v>23.75</v>
      </c>
      <c r="E2091">
        <v>1265</v>
      </c>
      <c r="G2091">
        <v>25</v>
      </c>
    </row>
    <row r="2092" spans="1:7" x14ac:dyDescent="0.35">
      <c r="A2092" s="1">
        <v>0.70577546296296301</v>
      </c>
      <c r="B2092">
        <v>3262</v>
      </c>
      <c r="D2092">
        <v>24</v>
      </c>
      <c r="E2092">
        <v>1271</v>
      </c>
      <c r="G2092">
        <v>25.25</v>
      </c>
    </row>
    <row r="2093" spans="1:7" x14ac:dyDescent="0.35">
      <c r="A2093" s="1">
        <v>0.70578703703703705</v>
      </c>
      <c r="B2093">
        <v>3259</v>
      </c>
      <c r="D2093">
        <v>24.25</v>
      </c>
      <c r="E2093">
        <v>1277</v>
      </c>
      <c r="G2093">
        <v>24.75</v>
      </c>
    </row>
    <row r="2094" spans="1:7" x14ac:dyDescent="0.35">
      <c r="A2094" s="1">
        <v>0.70579861111111108</v>
      </c>
      <c r="B2094">
        <v>3262</v>
      </c>
      <c r="D2094">
        <v>24.25</v>
      </c>
      <c r="E2094">
        <v>1281</v>
      </c>
      <c r="G2094">
        <v>25.5</v>
      </c>
    </row>
    <row r="2095" spans="1:7" x14ac:dyDescent="0.35">
      <c r="A2095" s="1">
        <v>0.70581018518518512</v>
      </c>
      <c r="B2095">
        <v>3260</v>
      </c>
      <c r="D2095">
        <v>24</v>
      </c>
      <c r="E2095">
        <v>1286</v>
      </c>
      <c r="G2095">
        <v>25.5</v>
      </c>
    </row>
    <row r="2096" spans="1:7" x14ac:dyDescent="0.35">
      <c r="A2096" s="1">
        <v>0.70582175925925927</v>
      </c>
      <c r="B2096">
        <v>3258</v>
      </c>
      <c r="D2096">
        <v>24</v>
      </c>
      <c r="E2096">
        <v>1292</v>
      </c>
      <c r="G2096">
        <v>25</v>
      </c>
    </row>
    <row r="2097" spans="1:7" x14ac:dyDescent="0.35">
      <c r="A2097" s="1">
        <v>0.70583333333333342</v>
      </c>
      <c r="B2097">
        <v>3260</v>
      </c>
      <c r="D2097">
        <v>24.25</v>
      </c>
      <c r="E2097">
        <v>1297</v>
      </c>
      <c r="G2097">
        <v>25.25</v>
      </c>
    </row>
    <row r="2098" spans="1:7" x14ac:dyDescent="0.35">
      <c r="A2098" s="1">
        <v>0.70584490740740735</v>
      </c>
      <c r="B2098">
        <v>3263</v>
      </c>
      <c r="D2098">
        <v>23.75</v>
      </c>
      <c r="E2098">
        <v>1303</v>
      </c>
      <c r="G2098">
        <v>25.5</v>
      </c>
    </row>
    <row r="2099" spans="1:7" x14ac:dyDescent="0.35">
      <c r="A2099" s="1">
        <v>0.7058564814814815</v>
      </c>
      <c r="B2099">
        <v>3260</v>
      </c>
      <c r="D2099">
        <v>24</v>
      </c>
      <c r="E2099">
        <v>1308</v>
      </c>
      <c r="G2099">
        <v>25.25</v>
      </c>
    </row>
    <row r="2100" spans="1:7" x14ac:dyDescent="0.35">
      <c r="A2100" s="1">
        <v>0.70586805555555554</v>
      </c>
      <c r="B2100">
        <v>3261</v>
      </c>
      <c r="D2100">
        <v>24</v>
      </c>
      <c r="E2100">
        <v>1315</v>
      </c>
      <c r="G2100">
        <v>25.25</v>
      </c>
    </row>
    <row r="2101" spans="1:7" x14ac:dyDescent="0.35">
      <c r="A2101" s="1">
        <v>0.70587962962962969</v>
      </c>
      <c r="B2101">
        <v>3259</v>
      </c>
      <c r="D2101">
        <v>24.25</v>
      </c>
      <c r="E2101">
        <v>1318</v>
      </c>
      <c r="G2101">
        <v>25.5</v>
      </c>
    </row>
    <row r="2102" spans="1:7" x14ac:dyDescent="0.35">
      <c r="A2102" s="1">
        <v>0.70589120370370362</v>
      </c>
      <c r="B2102">
        <v>3263</v>
      </c>
      <c r="D2102">
        <v>24.25</v>
      </c>
      <c r="E2102">
        <v>1323</v>
      </c>
      <c r="G2102">
        <v>25.25</v>
      </c>
    </row>
    <row r="2103" spans="1:7" x14ac:dyDescent="0.35">
      <c r="A2103" s="1">
        <v>0.70590277777777777</v>
      </c>
      <c r="B2103">
        <v>3260</v>
      </c>
      <c r="D2103">
        <v>24.25</v>
      </c>
      <c r="E2103">
        <v>1330</v>
      </c>
      <c r="G2103">
        <v>25</v>
      </c>
    </row>
    <row r="2104" spans="1:7" x14ac:dyDescent="0.35">
      <c r="A2104" s="1">
        <v>0.70591435185185192</v>
      </c>
      <c r="B2104">
        <v>3264</v>
      </c>
      <c r="D2104">
        <v>23.75</v>
      </c>
      <c r="E2104">
        <v>1334</v>
      </c>
      <c r="G2104">
        <v>25</v>
      </c>
    </row>
    <row r="2105" spans="1:7" x14ac:dyDescent="0.35">
      <c r="A2105" s="1">
        <v>0.70592592592592596</v>
      </c>
      <c r="B2105">
        <v>3260</v>
      </c>
      <c r="D2105">
        <v>23.75</v>
      </c>
      <c r="E2105">
        <v>1338</v>
      </c>
      <c r="G2105">
        <v>25.25</v>
      </c>
    </row>
    <row r="2106" spans="1:7" x14ac:dyDescent="0.35">
      <c r="A2106" s="1">
        <v>0.7059375</v>
      </c>
      <c r="B2106">
        <v>3256</v>
      </c>
      <c r="D2106">
        <v>24</v>
      </c>
      <c r="E2106">
        <v>1342</v>
      </c>
      <c r="G2106">
        <v>25</v>
      </c>
    </row>
    <row r="2107" spans="1:7" x14ac:dyDescent="0.35">
      <c r="A2107" s="1">
        <v>0.7059375</v>
      </c>
      <c r="B2107">
        <v>3267</v>
      </c>
      <c r="D2107">
        <v>24</v>
      </c>
      <c r="E2107">
        <v>1347</v>
      </c>
      <c r="G2107">
        <v>25.25</v>
      </c>
    </row>
    <row r="2108" spans="1:7" x14ac:dyDescent="0.35">
      <c r="A2108" s="1">
        <v>0.70594907407407403</v>
      </c>
      <c r="B2108">
        <v>3263</v>
      </c>
      <c r="D2108">
        <v>24.25</v>
      </c>
      <c r="E2108">
        <v>1356</v>
      </c>
      <c r="G2108">
        <v>25.75</v>
      </c>
    </row>
    <row r="2109" spans="1:7" x14ac:dyDescent="0.35">
      <c r="A2109" s="1">
        <v>0.70596064814814818</v>
      </c>
      <c r="B2109">
        <v>3204</v>
      </c>
      <c r="D2109">
        <v>24.25</v>
      </c>
      <c r="E2109">
        <v>1355</v>
      </c>
      <c r="G2109">
        <v>25.75</v>
      </c>
    </row>
    <row r="2110" spans="1:7" x14ac:dyDescent="0.35">
      <c r="A2110" s="1">
        <v>0.70597222222222233</v>
      </c>
      <c r="B2110">
        <v>3189</v>
      </c>
      <c r="D2110">
        <v>23.75</v>
      </c>
      <c r="E2110">
        <v>1361</v>
      </c>
      <c r="G2110">
        <v>25.5</v>
      </c>
    </row>
    <row r="2111" spans="1:7" x14ac:dyDescent="0.35">
      <c r="A2111" s="1">
        <v>0.70598379629629626</v>
      </c>
      <c r="B2111">
        <v>3194</v>
      </c>
      <c r="D2111">
        <v>24.25</v>
      </c>
      <c r="E2111">
        <v>1364</v>
      </c>
      <c r="G2111">
        <v>25.75</v>
      </c>
    </row>
    <row r="2112" spans="1:7" x14ac:dyDescent="0.35">
      <c r="A2112" s="1">
        <v>0.70599537037037041</v>
      </c>
      <c r="B2112">
        <v>3199</v>
      </c>
      <c r="D2112">
        <v>24.25</v>
      </c>
      <c r="E2112">
        <v>1370</v>
      </c>
      <c r="G2112">
        <v>25.25</v>
      </c>
    </row>
    <row r="2113" spans="1:7" x14ac:dyDescent="0.35">
      <c r="A2113" s="1">
        <v>0.70600694444444445</v>
      </c>
      <c r="B2113">
        <v>3192</v>
      </c>
      <c r="D2113">
        <v>23.75</v>
      </c>
      <c r="E2113">
        <v>1373</v>
      </c>
      <c r="G2113">
        <v>25.5</v>
      </c>
    </row>
    <row r="2114" spans="1:7" x14ac:dyDescent="0.35">
      <c r="A2114" s="1">
        <v>0.70601851851851849</v>
      </c>
      <c r="B2114">
        <v>3191</v>
      </c>
      <c r="D2114">
        <v>23.75</v>
      </c>
      <c r="E2114">
        <v>1379</v>
      </c>
      <c r="G2114">
        <v>25.5</v>
      </c>
    </row>
    <row r="2115" spans="1:7" x14ac:dyDescent="0.35">
      <c r="A2115" s="1">
        <v>0.70603009259259253</v>
      </c>
      <c r="B2115">
        <v>3187</v>
      </c>
      <c r="D2115">
        <v>24.25</v>
      </c>
      <c r="E2115">
        <v>1382</v>
      </c>
      <c r="G2115">
        <v>25.25</v>
      </c>
    </row>
    <row r="2116" spans="1:7" x14ac:dyDescent="0.35">
      <c r="A2116" s="1">
        <v>0.70604166666666668</v>
      </c>
      <c r="B2116">
        <v>3194</v>
      </c>
      <c r="D2116">
        <v>24.25</v>
      </c>
      <c r="E2116">
        <v>1384</v>
      </c>
      <c r="G2116">
        <v>25</v>
      </c>
    </row>
    <row r="2117" spans="1:7" x14ac:dyDescent="0.35">
      <c r="A2117" s="1">
        <v>0.70605324074074083</v>
      </c>
      <c r="B2117">
        <v>3193</v>
      </c>
      <c r="D2117">
        <v>24.25</v>
      </c>
      <c r="E2117">
        <v>1388</v>
      </c>
      <c r="G2117">
        <v>25</v>
      </c>
    </row>
    <row r="2118" spans="1:7" x14ac:dyDescent="0.35">
      <c r="A2118" s="1">
        <v>0.70606481481481476</v>
      </c>
      <c r="B2118">
        <v>3193</v>
      </c>
      <c r="D2118">
        <v>24.5</v>
      </c>
      <c r="E2118">
        <v>1389</v>
      </c>
      <c r="G2118">
        <v>25.5</v>
      </c>
    </row>
    <row r="2119" spans="1:7" x14ac:dyDescent="0.35">
      <c r="A2119" s="1">
        <v>0.70607638888888891</v>
      </c>
      <c r="B2119">
        <v>3192</v>
      </c>
      <c r="D2119">
        <v>24.5</v>
      </c>
      <c r="E2119">
        <v>1391</v>
      </c>
      <c r="G2119">
        <v>25.25</v>
      </c>
    </row>
    <row r="2120" spans="1:7" x14ac:dyDescent="0.35">
      <c r="A2120" s="1">
        <v>0.70608796296296295</v>
      </c>
      <c r="B2120">
        <v>3191</v>
      </c>
      <c r="D2120">
        <v>24</v>
      </c>
      <c r="E2120">
        <v>1393</v>
      </c>
      <c r="G2120">
        <v>25.75</v>
      </c>
    </row>
    <row r="2121" spans="1:7" x14ac:dyDescent="0.35">
      <c r="A2121" s="1">
        <v>0.70609953703703709</v>
      </c>
      <c r="B2121">
        <v>3196</v>
      </c>
      <c r="D2121">
        <v>24.5</v>
      </c>
      <c r="E2121">
        <v>1395</v>
      </c>
      <c r="G2121">
        <v>24.75</v>
      </c>
    </row>
    <row r="2122" spans="1:7" x14ac:dyDescent="0.35">
      <c r="A2122" s="1">
        <v>0.70611111111111102</v>
      </c>
      <c r="B2122">
        <v>3192</v>
      </c>
      <c r="D2122">
        <v>24.25</v>
      </c>
      <c r="E2122">
        <v>1397</v>
      </c>
      <c r="G2122">
        <v>25.25</v>
      </c>
    </row>
    <row r="2123" spans="1:7" x14ac:dyDescent="0.35">
      <c r="A2123" s="1">
        <v>0.70612268518518517</v>
      </c>
      <c r="B2123">
        <v>3197</v>
      </c>
      <c r="D2123">
        <v>24.25</v>
      </c>
      <c r="E2123">
        <v>1398</v>
      </c>
      <c r="G2123">
        <v>25.25</v>
      </c>
    </row>
    <row r="2124" spans="1:7" x14ac:dyDescent="0.35">
      <c r="A2124" s="1">
        <v>0.70613425925925932</v>
      </c>
      <c r="B2124">
        <v>3196</v>
      </c>
      <c r="D2124">
        <v>24.5</v>
      </c>
      <c r="E2124">
        <v>1399</v>
      </c>
      <c r="G2124">
        <v>25</v>
      </c>
    </row>
    <row r="2125" spans="1:7" x14ac:dyDescent="0.35">
      <c r="A2125" s="1">
        <v>0.70614583333333336</v>
      </c>
      <c r="B2125">
        <v>3193</v>
      </c>
      <c r="D2125">
        <v>24.5</v>
      </c>
      <c r="E2125">
        <v>1400</v>
      </c>
      <c r="G2125">
        <v>25.25</v>
      </c>
    </row>
    <row r="2126" spans="1:7" x14ac:dyDescent="0.35">
      <c r="A2126" s="1">
        <v>0.7061574074074074</v>
      </c>
      <c r="B2126">
        <v>3199</v>
      </c>
      <c r="D2126">
        <v>24.5</v>
      </c>
      <c r="E2126">
        <v>1401</v>
      </c>
      <c r="G2126">
        <v>25.5</v>
      </c>
    </row>
    <row r="2127" spans="1:7" x14ac:dyDescent="0.35">
      <c r="A2127" s="1">
        <v>0.70616898148148144</v>
      </c>
      <c r="B2127">
        <v>3195</v>
      </c>
      <c r="D2127">
        <v>24.5</v>
      </c>
      <c r="E2127">
        <v>1403</v>
      </c>
      <c r="F2127">
        <v>1403</v>
      </c>
      <c r="G2127">
        <v>25</v>
      </c>
    </row>
    <row r="2128" spans="1:7" x14ac:dyDescent="0.35">
      <c r="A2128" s="1">
        <v>0.70618055555555559</v>
      </c>
      <c r="B2128">
        <v>3196</v>
      </c>
      <c r="D2128">
        <v>24.5</v>
      </c>
      <c r="E2128">
        <v>1403</v>
      </c>
      <c r="F2128">
        <v>1403</v>
      </c>
      <c r="G2128">
        <v>25</v>
      </c>
    </row>
    <row r="2129" spans="1:7" x14ac:dyDescent="0.35">
      <c r="A2129" s="1">
        <v>0.70619212962962974</v>
      </c>
      <c r="B2129">
        <v>3196</v>
      </c>
      <c r="D2129">
        <v>24.5</v>
      </c>
      <c r="E2129">
        <v>1405</v>
      </c>
      <c r="F2129">
        <v>1398.36</v>
      </c>
      <c r="G2129">
        <v>25.25</v>
      </c>
    </row>
    <row r="2130" spans="1:7" x14ac:dyDescent="0.35">
      <c r="A2130" s="1">
        <v>0.70620370370370367</v>
      </c>
      <c r="B2130">
        <v>3187</v>
      </c>
      <c r="D2130">
        <v>24.5</v>
      </c>
      <c r="E2130">
        <v>1404</v>
      </c>
      <c r="F2130">
        <v>1397.36</v>
      </c>
      <c r="G2130">
        <v>25.25</v>
      </c>
    </row>
    <row r="2131" spans="1:7" x14ac:dyDescent="0.35">
      <c r="A2131" s="1">
        <v>0.70621527777777782</v>
      </c>
      <c r="B2131">
        <v>3190</v>
      </c>
      <c r="D2131">
        <v>24.5</v>
      </c>
      <c r="E2131">
        <v>1406</v>
      </c>
      <c r="F2131">
        <v>1406</v>
      </c>
      <c r="G2131">
        <v>25</v>
      </c>
    </row>
    <row r="2132" spans="1:7" x14ac:dyDescent="0.35">
      <c r="A2132" s="1">
        <v>0.70622685185185186</v>
      </c>
      <c r="B2132">
        <v>3195</v>
      </c>
      <c r="D2132">
        <v>24.5</v>
      </c>
      <c r="E2132">
        <v>1407</v>
      </c>
      <c r="F2132">
        <v>1407</v>
      </c>
      <c r="G2132">
        <v>25</v>
      </c>
    </row>
    <row r="2133" spans="1:7" x14ac:dyDescent="0.35">
      <c r="A2133" s="1">
        <v>0.70623842592592589</v>
      </c>
      <c r="B2133">
        <v>3196</v>
      </c>
      <c r="D2133">
        <v>24.75</v>
      </c>
      <c r="E2133">
        <v>1409</v>
      </c>
      <c r="F2133">
        <v>1415.72</v>
      </c>
      <c r="G2133">
        <v>24.75</v>
      </c>
    </row>
    <row r="2134" spans="1:7" x14ac:dyDescent="0.35">
      <c r="A2134" s="1">
        <v>0.70624999999999993</v>
      </c>
      <c r="B2134">
        <v>3195</v>
      </c>
      <c r="D2134">
        <v>24.25</v>
      </c>
      <c r="E2134">
        <v>1408</v>
      </c>
      <c r="F2134">
        <v>1401.34</v>
      </c>
      <c r="G2134">
        <v>25.25</v>
      </c>
    </row>
    <row r="2135" spans="1:7" x14ac:dyDescent="0.35">
      <c r="A2135" s="1">
        <v>0.70626157407407408</v>
      </c>
      <c r="B2135">
        <v>3198</v>
      </c>
      <c r="D2135">
        <v>24.75</v>
      </c>
      <c r="E2135">
        <v>1409</v>
      </c>
      <c r="F2135">
        <v>1409</v>
      </c>
      <c r="G2135">
        <v>25</v>
      </c>
    </row>
    <row r="2136" spans="1:7" x14ac:dyDescent="0.35">
      <c r="A2136" s="1">
        <v>0.70627314814814823</v>
      </c>
      <c r="B2136">
        <v>3192</v>
      </c>
      <c r="D2136">
        <v>24.75</v>
      </c>
      <c r="E2136">
        <v>1409</v>
      </c>
      <c r="F2136">
        <v>1389.2</v>
      </c>
      <c r="G2136">
        <v>25.75</v>
      </c>
    </row>
    <row r="2137" spans="1:7" x14ac:dyDescent="0.35">
      <c r="A2137" s="1">
        <v>0.70628472222222216</v>
      </c>
      <c r="B2137">
        <v>3199</v>
      </c>
      <c r="D2137">
        <v>25.25</v>
      </c>
      <c r="E2137">
        <v>1410</v>
      </c>
      <c r="F2137">
        <v>1396.73</v>
      </c>
      <c r="G2137">
        <v>25.5</v>
      </c>
    </row>
    <row r="2138" spans="1:7" x14ac:dyDescent="0.35">
      <c r="A2138" s="1">
        <v>0.70629629629629631</v>
      </c>
      <c r="B2138">
        <v>3189</v>
      </c>
      <c r="D2138">
        <v>24.75</v>
      </c>
      <c r="E2138">
        <v>1411</v>
      </c>
      <c r="F2138">
        <v>1404.33</v>
      </c>
      <c r="G2138">
        <v>25.25</v>
      </c>
    </row>
    <row r="2139" spans="1:7" x14ac:dyDescent="0.35">
      <c r="A2139" s="1">
        <v>0.70630787037037035</v>
      </c>
      <c r="B2139">
        <v>3204</v>
      </c>
      <c r="D2139">
        <v>24.75</v>
      </c>
      <c r="E2139">
        <v>1412</v>
      </c>
      <c r="F2139">
        <v>1398.71</v>
      </c>
      <c r="G2139">
        <v>25.5</v>
      </c>
    </row>
    <row r="2140" spans="1:7" x14ac:dyDescent="0.35">
      <c r="A2140" s="1">
        <v>0.7063194444444445</v>
      </c>
      <c r="B2140">
        <v>3196</v>
      </c>
      <c r="D2140">
        <v>24.75</v>
      </c>
      <c r="E2140">
        <v>1411</v>
      </c>
      <c r="F2140">
        <v>1404.33</v>
      </c>
      <c r="G2140">
        <v>25.25</v>
      </c>
    </row>
    <row r="2141" spans="1:7" x14ac:dyDescent="0.35">
      <c r="A2141" s="1">
        <v>0.70633101851851843</v>
      </c>
      <c r="B2141">
        <v>3201</v>
      </c>
      <c r="D2141">
        <v>24.75</v>
      </c>
      <c r="E2141">
        <v>1413</v>
      </c>
      <c r="F2141">
        <v>1399.7</v>
      </c>
      <c r="G2141">
        <v>25.5</v>
      </c>
    </row>
    <row r="2142" spans="1:7" x14ac:dyDescent="0.35">
      <c r="A2142" s="1">
        <v>0.70634259259259258</v>
      </c>
      <c r="B2142">
        <v>3201</v>
      </c>
      <c r="D2142">
        <v>24.5</v>
      </c>
      <c r="E2142">
        <v>1414</v>
      </c>
      <c r="F2142">
        <v>1400.69</v>
      </c>
      <c r="G2142">
        <v>25.5</v>
      </c>
    </row>
    <row r="2143" spans="1:7" x14ac:dyDescent="0.35">
      <c r="A2143" s="1">
        <v>0.70635416666666673</v>
      </c>
      <c r="B2143">
        <v>3202</v>
      </c>
      <c r="D2143">
        <v>24.75</v>
      </c>
      <c r="E2143">
        <v>1413</v>
      </c>
      <c r="F2143">
        <v>1413</v>
      </c>
      <c r="G2143">
        <v>25</v>
      </c>
    </row>
    <row r="2144" spans="1:7" x14ac:dyDescent="0.35">
      <c r="A2144" s="1">
        <v>0.70636574074074077</v>
      </c>
      <c r="B2144">
        <v>3203</v>
      </c>
      <c r="D2144">
        <v>25</v>
      </c>
      <c r="E2144">
        <v>1413</v>
      </c>
      <c r="F2144">
        <v>1399.7</v>
      </c>
      <c r="G2144">
        <v>25.5</v>
      </c>
    </row>
    <row r="2145" spans="1:7" x14ac:dyDescent="0.35">
      <c r="A2145" s="1">
        <v>0.70637731481481481</v>
      </c>
      <c r="B2145">
        <v>3197</v>
      </c>
      <c r="D2145">
        <v>25</v>
      </c>
      <c r="E2145">
        <v>1415</v>
      </c>
      <c r="F2145">
        <v>1408.31</v>
      </c>
      <c r="G2145">
        <v>25.25</v>
      </c>
    </row>
    <row r="2146" spans="1:7" x14ac:dyDescent="0.35">
      <c r="A2146" s="1">
        <v>0.70638888888888884</v>
      </c>
      <c r="B2146">
        <v>3205</v>
      </c>
      <c r="D2146">
        <v>24.75</v>
      </c>
      <c r="E2146">
        <v>1417</v>
      </c>
      <c r="F2146">
        <v>1410.3</v>
      </c>
      <c r="G2146">
        <v>25.25</v>
      </c>
    </row>
    <row r="2147" spans="1:7" x14ac:dyDescent="0.35">
      <c r="A2147" s="1">
        <v>0.70640046296296299</v>
      </c>
      <c r="B2147">
        <v>3201</v>
      </c>
      <c r="D2147">
        <v>24.5</v>
      </c>
      <c r="E2147">
        <v>1415</v>
      </c>
      <c r="F2147">
        <v>1415</v>
      </c>
      <c r="G2147">
        <v>25</v>
      </c>
    </row>
    <row r="2148" spans="1:7" x14ac:dyDescent="0.35">
      <c r="A2148" s="1">
        <v>0.70641203703703714</v>
      </c>
      <c r="B2148">
        <v>3192</v>
      </c>
      <c r="D2148">
        <v>24.25</v>
      </c>
      <c r="E2148">
        <v>1417</v>
      </c>
      <c r="F2148">
        <v>1403.67</v>
      </c>
      <c r="G2148">
        <v>25.5</v>
      </c>
    </row>
    <row r="2149" spans="1:7" x14ac:dyDescent="0.35">
      <c r="A2149" s="1">
        <v>0.70642361111111107</v>
      </c>
      <c r="B2149">
        <v>3181</v>
      </c>
      <c r="D2149">
        <v>25</v>
      </c>
      <c r="E2149">
        <v>1417</v>
      </c>
      <c r="F2149">
        <v>1410.3</v>
      </c>
      <c r="G2149">
        <v>25.25</v>
      </c>
    </row>
    <row r="2150" spans="1:7" x14ac:dyDescent="0.35">
      <c r="A2150" s="1">
        <v>0.70643518518518522</v>
      </c>
      <c r="B2150">
        <v>3177</v>
      </c>
      <c r="D2150">
        <v>24.5</v>
      </c>
      <c r="E2150">
        <v>1418</v>
      </c>
      <c r="F2150">
        <v>1404.66</v>
      </c>
      <c r="G2150">
        <v>25.5</v>
      </c>
    </row>
    <row r="2151" spans="1:7" x14ac:dyDescent="0.35">
      <c r="A2151" s="1">
        <v>0.70644675925925926</v>
      </c>
      <c r="B2151">
        <v>3177</v>
      </c>
      <c r="D2151">
        <v>25</v>
      </c>
      <c r="E2151">
        <v>1419</v>
      </c>
      <c r="F2151">
        <v>1412.29</v>
      </c>
      <c r="G2151">
        <v>25.25</v>
      </c>
    </row>
    <row r="2152" spans="1:7" x14ac:dyDescent="0.35">
      <c r="A2152" s="1">
        <v>0.70644675925925926</v>
      </c>
      <c r="B2152">
        <v>3177</v>
      </c>
      <c r="D2152">
        <v>24.5</v>
      </c>
      <c r="E2152">
        <v>1418</v>
      </c>
      <c r="F2152">
        <v>1411.3</v>
      </c>
      <c r="G2152">
        <v>25.25</v>
      </c>
    </row>
    <row r="2153" spans="1:7" x14ac:dyDescent="0.35">
      <c r="A2153" s="1">
        <v>0.7064583333333333</v>
      </c>
      <c r="B2153">
        <v>3181</v>
      </c>
      <c r="D2153">
        <v>25</v>
      </c>
      <c r="E2153">
        <v>1419</v>
      </c>
      <c r="F2153">
        <v>1412.29</v>
      </c>
      <c r="G2153">
        <v>25.25</v>
      </c>
    </row>
    <row r="2154" spans="1:7" x14ac:dyDescent="0.35">
      <c r="A2154" s="1">
        <v>0.70646990740740734</v>
      </c>
      <c r="B2154">
        <v>3179</v>
      </c>
      <c r="D2154">
        <v>25</v>
      </c>
      <c r="E2154">
        <v>1420</v>
      </c>
      <c r="F2154">
        <v>1413.29</v>
      </c>
      <c r="G2154">
        <v>25.25</v>
      </c>
    </row>
    <row r="2155" spans="1:7" x14ac:dyDescent="0.35">
      <c r="A2155" s="1">
        <v>0.70648148148148149</v>
      </c>
      <c r="B2155">
        <v>3185</v>
      </c>
      <c r="D2155">
        <v>25</v>
      </c>
      <c r="E2155">
        <v>1419</v>
      </c>
      <c r="F2155">
        <v>1412.29</v>
      </c>
      <c r="G2155">
        <v>25.25</v>
      </c>
    </row>
    <row r="2156" spans="1:7" x14ac:dyDescent="0.35">
      <c r="A2156" s="1">
        <v>0.70649305555555564</v>
      </c>
      <c r="B2156">
        <v>3180</v>
      </c>
      <c r="D2156">
        <v>25.25</v>
      </c>
      <c r="E2156">
        <v>1419</v>
      </c>
      <c r="F2156">
        <v>1405.65</v>
      </c>
      <c r="G2156">
        <v>25.5</v>
      </c>
    </row>
    <row r="2157" spans="1:7" x14ac:dyDescent="0.35">
      <c r="A2157" s="1">
        <v>0.70650462962962957</v>
      </c>
      <c r="B2157">
        <v>3153</v>
      </c>
      <c r="D2157">
        <v>24.75</v>
      </c>
      <c r="E2157">
        <v>1419</v>
      </c>
      <c r="F2157">
        <v>1405.65</v>
      </c>
      <c r="G2157">
        <v>25.5</v>
      </c>
    </row>
    <row r="2158" spans="1:7" x14ac:dyDescent="0.35">
      <c r="A2158" s="1">
        <v>0.70651620370370372</v>
      </c>
      <c r="B2158">
        <v>3167</v>
      </c>
      <c r="D2158">
        <v>25.25</v>
      </c>
      <c r="E2158">
        <v>1419</v>
      </c>
      <c r="F2158">
        <v>1412.29</v>
      </c>
      <c r="G2158">
        <v>25.25</v>
      </c>
    </row>
    <row r="2159" spans="1:7" x14ac:dyDescent="0.35">
      <c r="A2159" s="1">
        <v>0.70652777777777775</v>
      </c>
      <c r="B2159">
        <v>3153</v>
      </c>
      <c r="D2159">
        <v>25</v>
      </c>
      <c r="E2159">
        <v>1420</v>
      </c>
      <c r="F2159">
        <v>1406.64</v>
      </c>
      <c r="G2159">
        <v>25.5</v>
      </c>
    </row>
    <row r="2160" spans="1:7" x14ac:dyDescent="0.35">
      <c r="A2160" s="1">
        <v>0.7065393518518519</v>
      </c>
      <c r="B2160">
        <v>3151</v>
      </c>
      <c r="D2160">
        <v>24.75</v>
      </c>
      <c r="E2160">
        <v>1421</v>
      </c>
      <c r="F2160">
        <v>1427.78</v>
      </c>
      <c r="G2160">
        <v>24.75</v>
      </c>
    </row>
    <row r="2161" spans="1:7" x14ac:dyDescent="0.35">
      <c r="A2161" s="1">
        <v>0.70655092592592583</v>
      </c>
      <c r="B2161">
        <v>3169</v>
      </c>
      <c r="D2161">
        <v>25.25</v>
      </c>
      <c r="E2161">
        <v>1422</v>
      </c>
      <c r="F2161">
        <v>1422</v>
      </c>
      <c r="G2161">
        <v>25</v>
      </c>
    </row>
    <row r="2162" spans="1:7" x14ac:dyDescent="0.35">
      <c r="A2162" s="1">
        <v>0.70656249999999998</v>
      </c>
      <c r="B2162">
        <v>3154</v>
      </c>
      <c r="D2162">
        <v>25.25</v>
      </c>
      <c r="E2162">
        <v>1421</v>
      </c>
      <c r="F2162">
        <v>1421</v>
      </c>
      <c r="G2162">
        <v>25</v>
      </c>
    </row>
    <row r="2163" spans="1:7" x14ac:dyDescent="0.35">
      <c r="A2163" s="1">
        <v>0.70657407407407413</v>
      </c>
      <c r="B2163">
        <v>3159</v>
      </c>
      <c r="D2163">
        <v>25.25</v>
      </c>
      <c r="E2163">
        <v>1422</v>
      </c>
      <c r="F2163">
        <v>1402.02</v>
      </c>
      <c r="G2163">
        <v>25.75</v>
      </c>
    </row>
    <row r="2164" spans="1:7" x14ac:dyDescent="0.35">
      <c r="A2164" s="1">
        <v>0.70658564814814817</v>
      </c>
      <c r="B2164">
        <v>3156</v>
      </c>
      <c r="D2164">
        <v>25</v>
      </c>
      <c r="E2164">
        <v>1420</v>
      </c>
      <c r="F2164">
        <v>1420</v>
      </c>
      <c r="G2164">
        <v>25</v>
      </c>
    </row>
    <row r="2165" spans="1:7" x14ac:dyDescent="0.35">
      <c r="A2165" s="1">
        <v>0.70659722222222221</v>
      </c>
      <c r="B2165">
        <v>3167</v>
      </c>
      <c r="D2165">
        <v>25.25</v>
      </c>
      <c r="E2165">
        <v>1421</v>
      </c>
      <c r="F2165">
        <v>1421</v>
      </c>
      <c r="G2165">
        <v>25</v>
      </c>
    </row>
    <row r="2166" spans="1:7" x14ac:dyDescent="0.35">
      <c r="A2166" s="1">
        <v>0.70660879629629625</v>
      </c>
      <c r="B2166">
        <v>3165</v>
      </c>
      <c r="D2166">
        <v>25.5</v>
      </c>
      <c r="E2166">
        <v>1422</v>
      </c>
      <c r="F2166">
        <v>1415.28</v>
      </c>
      <c r="G2166">
        <v>25.25</v>
      </c>
    </row>
    <row r="2167" spans="1:7" x14ac:dyDescent="0.35">
      <c r="A2167" s="1">
        <v>0.7066203703703704</v>
      </c>
      <c r="B2167">
        <v>3170</v>
      </c>
      <c r="D2167">
        <v>24.5</v>
      </c>
      <c r="E2167">
        <v>1422</v>
      </c>
      <c r="F2167">
        <v>1415.28</v>
      </c>
      <c r="G2167">
        <v>25.25</v>
      </c>
    </row>
    <row r="2168" spans="1:7" x14ac:dyDescent="0.35">
      <c r="A2168" s="1">
        <v>0.70663194444444455</v>
      </c>
      <c r="B2168">
        <v>3159</v>
      </c>
      <c r="D2168">
        <v>25.25</v>
      </c>
      <c r="E2168">
        <v>1422</v>
      </c>
      <c r="F2168">
        <v>1428.79</v>
      </c>
      <c r="G2168">
        <v>24.75</v>
      </c>
    </row>
    <row r="2169" spans="1:7" x14ac:dyDescent="0.35">
      <c r="A2169" s="1">
        <v>0.70664351851851848</v>
      </c>
      <c r="B2169">
        <v>3152</v>
      </c>
      <c r="D2169">
        <v>25</v>
      </c>
      <c r="E2169">
        <v>1423</v>
      </c>
      <c r="F2169">
        <v>1423</v>
      </c>
      <c r="G2169">
        <v>25</v>
      </c>
    </row>
    <row r="2170" spans="1:7" x14ac:dyDescent="0.35">
      <c r="A2170" s="1">
        <v>0.70665509259259263</v>
      </c>
      <c r="B2170">
        <v>3177</v>
      </c>
      <c r="D2170">
        <v>25.5</v>
      </c>
      <c r="E2170">
        <v>1423</v>
      </c>
      <c r="F2170">
        <v>1423</v>
      </c>
      <c r="G2170">
        <v>25</v>
      </c>
    </row>
    <row r="2171" spans="1:7" x14ac:dyDescent="0.35">
      <c r="A2171" s="1">
        <v>0.70666666666666667</v>
      </c>
      <c r="B2171">
        <v>3181</v>
      </c>
      <c r="D2171">
        <v>25.5</v>
      </c>
      <c r="E2171">
        <v>1424</v>
      </c>
      <c r="F2171">
        <v>1417.27</v>
      </c>
      <c r="G2171">
        <v>25.25</v>
      </c>
    </row>
    <row r="2172" spans="1:7" x14ac:dyDescent="0.35">
      <c r="A2172" s="1">
        <v>0.7066782407407407</v>
      </c>
      <c r="B2172">
        <v>3176</v>
      </c>
      <c r="D2172">
        <v>25</v>
      </c>
      <c r="E2172">
        <v>1423</v>
      </c>
      <c r="F2172">
        <v>1429.79</v>
      </c>
      <c r="G2172">
        <v>24.75</v>
      </c>
    </row>
    <row r="2173" spans="1:7" x14ac:dyDescent="0.35">
      <c r="A2173" s="1">
        <v>0.70668981481481474</v>
      </c>
      <c r="B2173">
        <v>3148</v>
      </c>
      <c r="D2173">
        <v>25.25</v>
      </c>
      <c r="E2173">
        <v>1424</v>
      </c>
      <c r="F2173">
        <v>1410.6</v>
      </c>
      <c r="G2173">
        <v>25.5</v>
      </c>
    </row>
    <row r="2174" spans="1:7" x14ac:dyDescent="0.35">
      <c r="A2174" s="1">
        <v>0.70670138888888889</v>
      </c>
      <c r="B2174">
        <v>3178</v>
      </c>
      <c r="D2174">
        <v>25.25</v>
      </c>
      <c r="E2174">
        <v>1423</v>
      </c>
      <c r="F2174">
        <v>1409.61</v>
      </c>
      <c r="G2174">
        <v>25.5</v>
      </c>
    </row>
    <row r="2175" spans="1:7" x14ac:dyDescent="0.35">
      <c r="A2175" s="1">
        <v>0.70671296296296304</v>
      </c>
      <c r="B2175">
        <v>3182</v>
      </c>
      <c r="D2175">
        <v>25.5</v>
      </c>
      <c r="E2175">
        <v>1425</v>
      </c>
      <c r="F2175">
        <v>1418.26</v>
      </c>
      <c r="G2175">
        <v>25.25</v>
      </c>
    </row>
    <row r="2176" spans="1:7" x14ac:dyDescent="0.35">
      <c r="A2176" s="1">
        <v>0.70672453703703697</v>
      </c>
      <c r="B2176">
        <v>3189</v>
      </c>
      <c r="D2176">
        <v>25.5</v>
      </c>
      <c r="E2176">
        <v>1423</v>
      </c>
      <c r="F2176">
        <v>1416.27</v>
      </c>
      <c r="G2176">
        <v>25.25</v>
      </c>
    </row>
    <row r="2177" spans="1:7" x14ac:dyDescent="0.35">
      <c r="A2177" s="1">
        <v>0.70673611111111112</v>
      </c>
      <c r="B2177">
        <v>3189</v>
      </c>
      <c r="D2177">
        <v>25.5</v>
      </c>
      <c r="E2177">
        <v>1424</v>
      </c>
      <c r="F2177">
        <v>1417.27</v>
      </c>
      <c r="G2177">
        <v>25.25</v>
      </c>
    </row>
    <row r="2178" spans="1:7" x14ac:dyDescent="0.35">
      <c r="A2178" s="1">
        <v>0.70674768518518516</v>
      </c>
      <c r="B2178">
        <v>3189</v>
      </c>
      <c r="D2178">
        <v>25</v>
      </c>
      <c r="E2178">
        <v>1424</v>
      </c>
      <c r="F2178">
        <v>1410.6</v>
      </c>
      <c r="G2178">
        <v>25.5</v>
      </c>
    </row>
    <row r="2179" spans="1:7" x14ac:dyDescent="0.35">
      <c r="A2179" s="1">
        <v>0.70675925925925931</v>
      </c>
      <c r="B2179">
        <v>3182</v>
      </c>
      <c r="D2179">
        <v>25.25</v>
      </c>
      <c r="E2179">
        <v>1424</v>
      </c>
      <c r="F2179">
        <v>1424</v>
      </c>
      <c r="G2179">
        <v>25</v>
      </c>
    </row>
    <row r="2180" spans="1:7" x14ac:dyDescent="0.35">
      <c r="A2180" s="1">
        <v>0.70677083333333324</v>
      </c>
      <c r="B2180">
        <v>3175</v>
      </c>
      <c r="D2180">
        <v>25.5</v>
      </c>
      <c r="E2180">
        <v>1426</v>
      </c>
      <c r="F2180">
        <v>1426</v>
      </c>
      <c r="G2180">
        <v>25</v>
      </c>
    </row>
    <row r="2181" spans="1:7" x14ac:dyDescent="0.35">
      <c r="A2181" s="1">
        <v>0.70678240740740739</v>
      </c>
      <c r="B2181">
        <v>3177</v>
      </c>
      <c r="D2181">
        <v>25</v>
      </c>
      <c r="E2181">
        <v>1424</v>
      </c>
      <c r="F2181">
        <v>1410.6</v>
      </c>
      <c r="G2181">
        <v>25.5</v>
      </c>
    </row>
    <row r="2182" spans="1:7" x14ac:dyDescent="0.35">
      <c r="A2182" s="1">
        <v>0.70679398148148154</v>
      </c>
      <c r="B2182">
        <v>3184</v>
      </c>
      <c r="D2182">
        <v>25.5</v>
      </c>
      <c r="E2182">
        <v>1426</v>
      </c>
      <c r="F2182">
        <v>1426</v>
      </c>
      <c r="G2182">
        <v>25</v>
      </c>
    </row>
    <row r="2183" spans="1:7" x14ac:dyDescent="0.35">
      <c r="A2183" s="1">
        <v>0.70680555555555558</v>
      </c>
      <c r="B2183">
        <v>3182</v>
      </c>
      <c r="D2183">
        <v>25.75</v>
      </c>
      <c r="E2183">
        <v>1426</v>
      </c>
      <c r="F2183">
        <v>1432.81</v>
      </c>
      <c r="G2183">
        <v>24.75</v>
      </c>
    </row>
    <row r="2184" spans="1:7" x14ac:dyDescent="0.35">
      <c r="A2184" s="1">
        <v>0.70681712962962961</v>
      </c>
      <c r="B2184">
        <v>3164</v>
      </c>
      <c r="D2184">
        <v>25.5</v>
      </c>
      <c r="E2184">
        <v>1426</v>
      </c>
      <c r="F2184">
        <v>1426</v>
      </c>
      <c r="G2184">
        <v>25</v>
      </c>
    </row>
    <row r="2185" spans="1:7" x14ac:dyDescent="0.35">
      <c r="A2185" s="1">
        <v>0.70682870370370365</v>
      </c>
      <c r="B2185">
        <v>3164</v>
      </c>
      <c r="D2185">
        <v>25.25</v>
      </c>
      <c r="E2185">
        <v>1427</v>
      </c>
      <c r="F2185">
        <v>1420.25</v>
      </c>
      <c r="G2185">
        <v>25.25</v>
      </c>
    </row>
    <row r="2186" spans="1:7" x14ac:dyDescent="0.35">
      <c r="A2186" s="1">
        <v>0.7068402777777778</v>
      </c>
      <c r="B2186">
        <v>3174</v>
      </c>
      <c r="D2186">
        <v>25.25</v>
      </c>
      <c r="E2186">
        <v>1426</v>
      </c>
      <c r="F2186">
        <v>1432.81</v>
      </c>
      <c r="G2186">
        <v>24.75</v>
      </c>
    </row>
    <row r="2187" spans="1:7" x14ac:dyDescent="0.35">
      <c r="A2187" s="1">
        <v>0.70685185185185195</v>
      </c>
      <c r="B2187">
        <v>3181</v>
      </c>
      <c r="D2187">
        <v>25</v>
      </c>
      <c r="E2187">
        <v>1427</v>
      </c>
      <c r="F2187">
        <v>1420.25</v>
      </c>
      <c r="G2187">
        <v>25.25</v>
      </c>
    </row>
    <row r="2188" spans="1:7" x14ac:dyDescent="0.35">
      <c r="A2188" s="1">
        <v>0.70686342592592588</v>
      </c>
      <c r="B2188">
        <v>3181</v>
      </c>
      <c r="D2188">
        <v>25.5</v>
      </c>
      <c r="E2188">
        <v>1426</v>
      </c>
      <c r="F2188">
        <v>1412.58</v>
      </c>
      <c r="G2188">
        <v>25.5</v>
      </c>
    </row>
    <row r="2189" spans="1:7" x14ac:dyDescent="0.35">
      <c r="A2189" s="1">
        <v>0.70687500000000003</v>
      </c>
      <c r="B2189">
        <v>3181</v>
      </c>
      <c r="D2189">
        <v>25</v>
      </c>
      <c r="E2189">
        <v>1427</v>
      </c>
      <c r="F2189">
        <v>1427</v>
      </c>
      <c r="G2189">
        <v>25</v>
      </c>
    </row>
    <row r="2190" spans="1:7" x14ac:dyDescent="0.35">
      <c r="A2190" s="1">
        <v>0.70688657407407407</v>
      </c>
      <c r="B2190">
        <v>3192</v>
      </c>
      <c r="D2190">
        <v>25.25</v>
      </c>
      <c r="E2190">
        <v>1427</v>
      </c>
      <c r="F2190">
        <v>1413.57</v>
      </c>
      <c r="G2190">
        <v>25.5</v>
      </c>
    </row>
    <row r="2191" spans="1:7" x14ac:dyDescent="0.35">
      <c r="A2191" s="1">
        <v>0.70689814814814811</v>
      </c>
      <c r="B2191">
        <v>3187</v>
      </c>
      <c r="D2191">
        <v>25.25</v>
      </c>
      <c r="E2191">
        <v>1427</v>
      </c>
      <c r="F2191">
        <v>1433.81</v>
      </c>
      <c r="G2191">
        <v>24.75</v>
      </c>
    </row>
    <row r="2192" spans="1:7" x14ac:dyDescent="0.35">
      <c r="A2192" s="1">
        <v>0.70690972222222215</v>
      </c>
      <c r="B2192">
        <v>3181</v>
      </c>
      <c r="D2192">
        <v>25.25</v>
      </c>
      <c r="E2192">
        <v>1427</v>
      </c>
      <c r="F2192">
        <v>1420.25</v>
      </c>
      <c r="G2192">
        <v>25.25</v>
      </c>
    </row>
    <row r="2193" spans="1:7" x14ac:dyDescent="0.35">
      <c r="A2193" s="1">
        <v>0.7069212962962963</v>
      </c>
      <c r="B2193">
        <v>3173</v>
      </c>
      <c r="D2193">
        <v>25.5</v>
      </c>
      <c r="E2193">
        <v>1427</v>
      </c>
      <c r="F2193">
        <v>1420.25</v>
      </c>
      <c r="G2193">
        <v>25.25</v>
      </c>
    </row>
    <row r="2194" spans="1:7" x14ac:dyDescent="0.35">
      <c r="A2194" s="1">
        <v>0.70693287037037045</v>
      </c>
      <c r="B2194">
        <v>3170</v>
      </c>
      <c r="D2194">
        <v>25.25</v>
      </c>
      <c r="E2194">
        <v>1428</v>
      </c>
      <c r="F2194">
        <v>1428</v>
      </c>
      <c r="G2194">
        <v>25</v>
      </c>
    </row>
    <row r="2195" spans="1:7" x14ac:dyDescent="0.35">
      <c r="A2195" s="1">
        <v>0.70694444444444438</v>
      </c>
      <c r="B2195">
        <v>3166</v>
      </c>
      <c r="D2195">
        <v>25.25</v>
      </c>
      <c r="E2195">
        <v>1427</v>
      </c>
      <c r="F2195">
        <v>1433.81</v>
      </c>
      <c r="G2195">
        <v>24.75</v>
      </c>
    </row>
    <row r="2196" spans="1:7" x14ac:dyDescent="0.35">
      <c r="A2196" s="1">
        <v>0.70695601851851853</v>
      </c>
      <c r="B2196">
        <v>3167</v>
      </c>
      <c r="D2196">
        <v>25.5</v>
      </c>
      <c r="E2196">
        <v>1427</v>
      </c>
      <c r="F2196">
        <v>1427</v>
      </c>
      <c r="G2196">
        <v>25</v>
      </c>
    </row>
    <row r="2197" spans="1:7" x14ac:dyDescent="0.35">
      <c r="A2197" s="1">
        <v>0.70695601851851853</v>
      </c>
      <c r="B2197">
        <v>3179</v>
      </c>
      <c r="D2197">
        <v>24.75</v>
      </c>
      <c r="E2197">
        <v>1430</v>
      </c>
      <c r="F2197">
        <v>1430</v>
      </c>
      <c r="G2197">
        <v>25</v>
      </c>
    </row>
    <row r="2198" spans="1:7" x14ac:dyDescent="0.35">
      <c r="A2198" s="1">
        <v>0.70696759259259256</v>
      </c>
      <c r="B2198">
        <v>3170</v>
      </c>
      <c r="D2198">
        <v>25</v>
      </c>
      <c r="E2198">
        <v>1428</v>
      </c>
      <c r="F2198">
        <v>1434.82</v>
      </c>
      <c r="G2198">
        <v>24.75</v>
      </c>
    </row>
    <row r="2199" spans="1:7" x14ac:dyDescent="0.35">
      <c r="A2199" s="1">
        <v>0.70697916666666671</v>
      </c>
      <c r="B2199">
        <v>3172</v>
      </c>
      <c r="D2199">
        <v>25.5</v>
      </c>
      <c r="E2199">
        <v>1428</v>
      </c>
      <c r="F2199">
        <v>1421.25</v>
      </c>
      <c r="G2199">
        <v>25.25</v>
      </c>
    </row>
    <row r="2200" spans="1:7" x14ac:dyDescent="0.35">
      <c r="A2200" s="1">
        <v>0.70699074074074064</v>
      </c>
      <c r="B2200">
        <v>3167</v>
      </c>
      <c r="D2200">
        <v>25.25</v>
      </c>
      <c r="E2200">
        <v>1429</v>
      </c>
      <c r="F2200">
        <v>1415.55</v>
      </c>
      <c r="G2200">
        <v>25.5</v>
      </c>
    </row>
    <row r="2201" spans="1:7" x14ac:dyDescent="0.35">
      <c r="A2201" s="1">
        <v>0.70700231481481479</v>
      </c>
      <c r="B2201">
        <v>3165</v>
      </c>
      <c r="D2201">
        <v>25.5</v>
      </c>
      <c r="E2201">
        <v>1428</v>
      </c>
      <c r="F2201">
        <v>1441.7</v>
      </c>
      <c r="G2201">
        <v>24.5</v>
      </c>
    </row>
    <row r="2202" spans="1:7" x14ac:dyDescent="0.35">
      <c r="A2202" s="1">
        <v>0.70701388888888894</v>
      </c>
      <c r="B2202">
        <v>3169</v>
      </c>
      <c r="D2202">
        <v>25.25</v>
      </c>
      <c r="E2202">
        <v>1429</v>
      </c>
      <c r="F2202">
        <v>1422.24</v>
      </c>
      <c r="G2202">
        <v>25.25</v>
      </c>
    </row>
    <row r="2203" spans="1:7" x14ac:dyDescent="0.35">
      <c r="A2203" s="1">
        <v>0.70702546296296298</v>
      </c>
      <c r="B2203">
        <v>3163</v>
      </c>
      <c r="D2203">
        <v>25.25</v>
      </c>
      <c r="E2203">
        <v>1429</v>
      </c>
      <c r="F2203">
        <v>1422.24</v>
      </c>
      <c r="G2203">
        <v>25.25</v>
      </c>
    </row>
    <row r="2204" spans="1:7" x14ac:dyDescent="0.35">
      <c r="A2204" s="1">
        <v>0.70703703703703702</v>
      </c>
      <c r="B2204">
        <v>3165</v>
      </c>
      <c r="D2204">
        <v>25</v>
      </c>
      <c r="E2204">
        <v>1430</v>
      </c>
      <c r="F2204">
        <v>1430</v>
      </c>
      <c r="G2204">
        <v>25</v>
      </c>
    </row>
    <row r="2205" spans="1:7" x14ac:dyDescent="0.35">
      <c r="A2205" s="1">
        <v>0.70704861111111106</v>
      </c>
      <c r="B2205">
        <v>3162</v>
      </c>
      <c r="D2205">
        <v>25.25</v>
      </c>
      <c r="E2205">
        <v>1428</v>
      </c>
      <c r="F2205">
        <v>1434.82</v>
      </c>
      <c r="G2205">
        <v>24.75</v>
      </c>
    </row>
    <row r="2206" spans="1:7" x14ac:dyDescent="0.35">
      <c r="A2206" s="1">
        <v>0.70706018518518521</v>
      </c>
      <c r="B2206">
        <v>3161</v>
      </c>
      <c r="D2206">
        <v>25</v>
      </c>
      <c r="E2206">
        <v>1428</v>
      </c>
      <c r="F2206">
        <v>1414.56</v>
      </c>
      <c r="G2206">
        <v>25.5</v>
      </c>
    </row>
    <row r="2207" spans="1:7" x14ac:dyDescent="0.35">
      <c r="A2207" s="1">
        <v>0.70707175925925936</v>
      </c>
      <c r="B2207">
        <v>3172</v>
      </c>
      <c r="D2207">
        <v>25.5</v>
      </c>
      <c r="E2207">
        <v>1428</v>
      </c>
      <c r="F2207">
        <v>1421.25</v>
      </c>
      <c r="G2207">
        <v>25.25</v>
      </c>
    </row>
    <row r="2208" spans="1:7" x14ac:dyDescent="0.35">
      <c r="A2208" s="1">
        <v>0.70708333333333329</v>
      </c>
      <c r="B2208">
        <v>3164</v>
      </c>
      <c r="D2208">
        <v>25.75</v>
      </c>
      <c r="E2208">
        <v>1429</v>
      </c>
      <c r="F2208">
        <v>1422.24</v>
      </c>
      <c r="G2208">
        <v>25.25</v>
      </c>
    </row>
    <row r="2209" spans="1:7" x14ac:dyDescent="0.35">
      <c r="A2209" s="1">
        <v>0.70709490740740744</v>
      </c>
      <c r="B2209">
        <v>3163</v>
      </c>
      <c r="D2209">
        <v>25</v>
      </c>
      <c r="E2209">
        <v>1429</v>
      </c>
      <c r="F2209">
        <v>1429</v>
      </c>
      <c r="G2209">
        <v>25</v>
      </c>
    </row>
    <row r="2210" spans="1:7" x14ac:dyDescent="0.35">
      <c r="A2210" s="1">
        <v>0.70710648148148147</v>
      </c>
      <c r="B2210">
        <v>3163</v>
      </c>
      <c r="D2210">
        <v>25.5</v>
      </c>
      <c r="E2210">
        <v>1430</v>
      </c>
      <c r="F2210">
        <v>1436.82</v>
      </c>
      <c r="G2210">
        <v>24.75</v>
      </c>
    </row>
    <row r="2211" spans="1:7" x14ac:dyDescent="0.35">
      <c r="A2211" s="1">
        <v>0.70711805555555562</v>
      </c>
      <c r="B2211">
        <v>3166</v>
      </c>
      <c r="D2211">
        <v>25</v>
      </c>
      <c r="E2211">
        <v>1429</v>
      </c>
      <c r="F2211">
        <v>1415.55</v>
      </c>
      <c r="G2211">
        <v>25.5</v>
      </c>
    </row>
    <row r="2212" spans="1:7" x14ac:dyDescent="0.35">
      <c r="A2212" s="1">
        <v>0.70712962962962955</v>
      </c>
      <c r="B2212">
        <v>3177</v>
      </c>
      <c r="D2212">
        <v>25.5</v>
      </c>
      <c r="E2212">
        <v>1429</v>
      </c>
      <c r="F2212">
        <v>1429</v>
      </c>
      <c r="G2212">
        <v>25</v>
      </c>
    </row>
    <row r="2213" spans="1:7" x14ac:dyDescent="0.35">
      <c r="A2213" s="1">
        <v>0.7071412037037037</v>
      </c>
      <c r="B2213">
        <v>3177</v>
      </c>
      <c r="D2213">
        <v>25.25</v>
      </c>
      <c r="E2213">
        <v>1429</v>
      </c>
      <c r="F2213">
        <v>1422.24</v>
      </c>
      <c r="G2213">
        <v>25.25</v>
      </c>
    </row>
    <row r="2214" spans="1:7" x14ac:dyDescent="0.35">
      <c r="A2214" s="1">
        <v>0.70715277777777785</v>
      </c>
      <c r="B2214">
        <v>3171</v>
      </c>
      <c r="D2214">
        <v>25.25</v>
      </c>
      <c r="E2214">
        <v>1430</v>
      </c>
      <c r="F2214">
        <v>1423.24</v>
      </c>
      <c r="G2214">
        <v>25.25</v>
      </c>
    </row>
    <row r="2215" spans="1:7" x14ac:dyDescent="0.35">
      <c r="A2215" s="1">
        <v>0.70716435185185189</v>
      </c>
      <c r="B2215">
        <v>3179</v>
      </c>
      <c r="D2215">
        <v>24.75</v>
      </c>
      <c r="E2215">
        <v>1430</v>
      </c>
      <c r="F2215">
        <v>1423.24</v>
      </c>
      <c r="G2215">
        <v>25.25</v>
      </c>
    </row>
    <row r="2216" spans="1:7" x14ac:dyDescent="0.35">
      <c r="A2216" s="1">
        <v>0.70717592592592593</v>
      </c>
      <c r="B2216">
        <v>3175</v>
      </c>
      <c r="D2216">
        <v>24.75</v>
      </c>
      <c r="E2216">
        <v>1429</v>
      </c>
      <c r="F2216">
        <v>1429</v>
      </c>
      <c r="G2216">
        <v>25</v>
      </c>
    </row>
    <row r="2217" spans="1:7" x14ac:dyDescent="0.35">
      <c r="A2217" s="1">
        <v>0.70718749999999997</v>
      </c>
      <c r="B2217">
        <v>3176</v>
      </c>
      <c r="D2217">
        <v>25</v>
      </c>
      <c r="E2217">
        <v>1428</v>
      </c>
      <c r="F2217">
        <v>1414.56</v>
      </c>
      <c r="G2217">
        <v>25.5</v>
      </c>
    </row>
    <row r="2218" spans="1:7" x14ac:dyDescent="0.35">
      <c r="A2218" s="1">
        <v>0.70719907407407412</v>
      </c>
      <c r="B2218">
        <v>3173</v>
      </c>
      <c r="D2218">
        <v>25</v>
      </c>
      <c r="E2218">
        <v>1430</v>
      </c>
      <c r="F2218">
        <v>1436.82</v>
      </c>
      <c r="G2218">
        <v>24.75</v>
      </c>
    </row>
    <row r="2219" spans="1:7" x14ac:dyDescent="0.35">
      <c r="A2219" s="1">
        <v>0.70721064814814805</v>
      </c>
      <c r="B2219">
        <v>3174</v>
      </c>
      <c r="D2219">
        <v>25.25</v>
      </c>
      <c r="E2219">
        <v>1430</v>
      </c>
      <c r="F2219">
        <v>1436.82</v>
      </c>
      <c r="G2219">
        <v>24.75</v>
      </c>
    </row>
    <row r="2220" spans="1:7" x14ac:dyDescent="0.35">
      <c r="A2220" s="1">
        <v>0.7072222222222222</v>
      </c>
      <c r="B2220">
        <v>3173</v>
      </c>
      <c r="D2220">
        <v>25.5</v>
      </c>
      <c r="E2220">
        <v>1432</v>
      </c>
      <c r="F2220">
        <v>1432</v>
      </c>
      <c r="G2220">
        <v>25</v>
      </c>
    </row>
    <row r="2221" spans="1:7" x14ac:dyDescent="0.35">
      <c r="A2221" s="1">
        <v>0.70723379629629635</v>
      </c>
      <c r="B2221">
        <v>3168</v>
      </c>
      <c r="D2221">
        <v>25.5</v>
      </c>
      <c r="E2221">
        <v>1432</v>
      </c>
      <c r="F2221">
        <v>1438.83</v>
      </c>
      <c r="G2221">
        <v>24.75</v>
      </c>
    </row>
    <row r="2222" spans="1:7" x14ac:dyDescent="0.35">
      <c r="A2222" s="1">
        <v>0.70724537037037039</v>
      </c>
      <c r="B2222">
        <v>3169</v>
      </c>
      <c r="D2222">
        <v>25.5</v>
      </c>
      <c r="E2222">
        <v>1433</v>
      </c>
      <c r="F2222">
        <v>1426.23</v>
      </c>
      <c r="G2222">
        <v>25.25</v>
      </c>
    </row>
    <row r="2223" spans="1:7" x14ac:dyDescent="0.35">
      <c r="A2223" s="1">
        <v>0.70725694444444442</v>
      </c>
      <c r="B2223">
        <v>3183</v>
      </c>
      <c r="D2223">
        <v>25.5</v>
      </c>
      <c r="E2223">
        <v>1431</v>
      </c>
      <c r="F2223">
        <v>1417.53</v>
      </c>
      <c r="G2223">
        <v>25.5</v>
      </c>
    </row>
    <row r="2224" spans="1:7" x14ac:dyDescent="0.35">
      <c r="A2224" s="1">
        <v>0.70726851851851846</v>
      </c>
      <c r="B2224">
        <v>3178</v>
      </c>
      <c r="D2224">
        <v>25.5</v>
      </c>
      <c r="E2224">
        <v>1433</v>
      </c>
      <c r="F2224">
        <v>1426.23</v>
      </c>
      <c r="G2224">
        <v>25.25</v>
      </c>
    </row>
    <row r="2225" spans="1:7" x14ac:dyDescent="0.35">
      <c r="A2225" s="1">
        <v>0.70728009259259261</v>
      </c>
      <c r="B2225">
        <v>3177</v>
      </c>
      <c r="D2225">
        <v>25.5</v>
      </c>
      <c r="E2225">
        <v>1433</v>
      </c>
      <c r="F2225">
        <v>1426.23</v>
      </c>
      <c r="G2225">
        <v>25.25</v>
      </c>
    </row>
    <row r="2226" spans="1:7" x14ac:dyDescent="0.35">
      <c r="A2226" s="1">
        <v>0.70729166666666676</v>
      </c>
      <c r="B2226">
        <v>3175</v>
      </c>
      <c r="D2226">
        <v>25.25</v>
      </c>
      <c r="E2226">
        <v>1433</v>
      </c>
      <c r="F2226">
        <v>1426.23</v>
      </c>
      <c r="G2226">
        <v>25.25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AD44-7C66-49BE-A1AE-BE8BD1CBABEA}">
  <dimension ref="A1:I249"/>
  <sheetViews>
    <sheetView tabSelected="1" workbookViewId="0">
      <selection activeCell="L8" sqref="L8"/>
    </sheetView>
  </sheetViews>
  <sheetFormatPr defaultRowHeight="14.5" x14ac:dyDescent="0.35"/>
  <cols>
    <col min="2" max="2" width="8.7265625" style="2"/>
    <col min="8" max="8" width="15.6328125" bestFit="1" customWidth="1"/>
  </cols>
  <sheetData>
    <row r="1" spans="1:9" x14ac:dyDescent="0.35">
      <c r="A1" t="s">
        <v>0</v>
      </c>
      <c r="B1" s="2" t="s">
        <v>7</v>
      </c>
      <c r="C1" t="s">
        <v>1</v>
      </c>
      <c r="D1" t="s">
        <v>8</v>
      </c>
      <c r="E1" t="s">
        <v>3</v>
      </c>
      <c r="F1" t="s">
        <v>4</v>
      </c>
      <c r="G1" t="s">
        <v>9</v>
      </c>
      <c r="H1" t="s">
        <v>6</v>
      </c>
      <c r="I1" t="s">
        <v>10</v>
      </c>
    </row>
    <row r="2" spans="1:9" x14ac:dyDescent="0.35">
      <c r="A2" s="1">
        <v>0.59236111111111112</v>
      </c>
      <c r="B2" s="2">
        <v>1</v>
      </c>
      <c r="C2">
        <v>100.5</v>
      </c>
      <c r="D2">
        <v>101.46</v>
      </c>
      <c r="E2">
        <v>24.5</v>
      </c>
      <c r="F2">
        <v>102.4</v>
      </c>
      <c r="G2">
        <v>103.38</v>
      </c>
      <c r="H2">
        <v>24.5</v>
      </c>
      <c r="I2">
        <v>84</v>
      </c>
    </row>
    <row r="3" spans="1:9" x14ac:dyDescent="0.35">
      <c r="A3" s="1">
        <v>0.59237268518518515</v>
      </c>
      <c r="B3" s="2">
        <v>2</v>
      </c>
      <c r="C3">
        <v>100.5</v>
      </c>
      <c r="D3">
        <v>102.94</v>
      </c>
      <c r="E3">
        <v>23.75</v>
      </c>
      <c r="F3">
        <v>102.8</v>
      </c>
      <c r="G3">
        <v>103.79</v>
      </c>
      <c r="H3">
        <v>24.5</v>
      </c>
      <c r="I3">
        <v>84</v>
      </c>
    </row>
    <row r="4" spans="1:9" x14ac:dyDescent="0.35">
      <c r="A4" s="1">
        <v>0.5923842592592593</v>
      </c>
      <c r="B4" s="2">
        <v>3</v>
      </c>
      <c r="C4">
        <v>100.5</v>
      </c>
      <c r="D4">
        <v>101.95</v>
      </c>
      <c r="E4">
        <v>24.25</v>
      </c>
      <c r="F4">
        <v>103.3</v>
      </c>
      <c r="G4">
        <v>104.79</v>
      </c>
      <c r="H4">
        <v>24.25</v>
      </c>
      <c r="I4">
        <v>84</v>
      </c>
    </row>
    <row r="5" spans="1:9" x14ac:dyDescent="0.35">
      <c r="A5" s="1">
        <v>0.59239583333333334</v>
      </c>
      <c r="B5" s="2">
        <v>4</v>
      </c>
      <c r="C5">
        <v>100.5</v>
      </c>
      <c r="D5">
        <v>101.95</v>
      </c>
      <c r="E5">
        <v>24.25</v>
      </c>
      <c r="F5">
        <v>101.9</v>
      </c>
      <c r="G5">
        <v>103.37</v>
      </c>
      <c r="H5">
        <v>24.25</v>
      </c>
      <c r="I5">
        <v>84</v>
      </c>
    </row>
    <row r="6" spans="1:9" x14ac:dyDescent="0.35">
      <c r="A6" s="1">
        <v>0.59240740740740738</v>
      </c>
      <c r="B6" s="2">
        <v>5</v>
      </c>
      <c r="C6">
        <v>98.39</v>
      </c>
      <c r="D6">
        <v>99.81</v>
      </c>
      <c r="E6">
        <v>24.25</v>
      </c>
      <c r="F6">
        <v>102</v>
      </c>
      <c r="G6">
        <v>102.49</v>
      </c>
      <c r="H6">
        <v>24.75</v>
      </c>
      <c r="I6">
        <v>84</v>
      </c>
    </row>
    <row r="7" spans="1:9" x14ac:dyDescent="0.35">
      <c r="A7" s="1">
        <v>0.59241898148148142</v>
      </c>
      <c r="B7" s="2">
        <v>6</v>
      </c>
      <c r="C7">
        <v>102</v>
      </c>
      <c r="D7">
        <v>103.47</v>
      </c>
      <c r="E7">
        <v>24.25</v>
      </c>
      <c r="F7">
        <v>102.4</v>
      </c>
      <c r="G7">
        <v>103.88</v>
      </c>
      <c r="H7">
        <v>24.25</v>
      </c>
      <c r="I7">
        <v>84</v>
      </c>
    </row>
    <row r="8" spans="1:9" x14ac:dyDescent="0.35">
      <c r="A8" s="1">
        <v>0.59243055555555557</v>
      </c>
      <c r="B8" s="2">
        <v>7</v>
      </c>
      <c r="C8">
        <v>102</v>
      </c>
      <c r="D8">
        <v>103.98</v>
      </c>
      <c r="E8">
        <v>24</v>
      </c>
      <c r="F8">
        <v>101.5</v>
      </c>
      <c r="G8">
        <v>101.5</v>
      </c>
      <c r="H8">
        <v>25</v>
      </c>
      <c r="I8">
        <v>84</v>
      </c>
    </row>
    <row r="9" spans="1:9" x14ac:dyDescent="0.35">
      <c r="A9" s="1">
        <v>0.59244212962962961</v>
      </c>
      <c r="B9" s="2">
        <v>8</v>
      </c>
      <c r="C9">
        <v>103.3</v>
      </c>
      <c r="D9">
        <v>105.3</v>
      </c>
      <c r="E9">
        <v>24</v>
      </c>
      <c r="F9">
        <v>102.4</v>
      </c>
      <c r="G9">
        <v>103.38</v>
      </c>
      <c r="H9">
        <v>24.5</v>
      </c>
      <c r="I9">
        <v>84</v>
      </c>
    </row>
    <row r="10" spans="1:9" x14ac:dyDescent="0.35">
      <c r="A10" s="1">
        <v>0.59245370370370376</v>
      </c>
      <c r="B10" s="2">
        <v>9</v>
      </c>
      <c r="C10">
        <v>102.6</v>
      </c>
      <c r="D10">
        <v>104.59</v>
      </c>
      <c r="E10">
        <v>24</v>
      </c>
      <c r="F10">
        <v>102.8</v>
      </c>
      <c r="G10">
        <v>103.79</v>
      </c>
      <c r="H10">
        <v>24.5</v>
      </c>
      <c r="I10">
        <v>84</v>
      </c>
    </row>
    <row r="11" spans="1:9" x14ac:dyDescent="0.35">
      <c r="A11" s="1">
        <v>0.5924652777777778</v>
      </c>
      <c r="B11" s="2">
        <v>10</v>
      </c>
      <c r="C11">
        <v>103.4</v>
      </c>
      <c r="D11">
        <v>105.4</v>
      </c>
      <c r="E11">
        <v>24</v>
      </c>
      <c r="F11">
        <v>102.4</v>
      </c>
      <c r="G11">
        <v>103.88</v>
      </c>
      <c r="H11">
        <v>24.25</v>
      </c>
      <c r="I11">
        <v>84</v>
      </c>
    </row>
    <row r="12" spans="1:9" x14ac:dyDescent="0.35">
      <c r="A12" s="1">
        <v>0.59247685185185184</v>
      </c>
      <c r="B12" s="2">
        <v>11</v>
      </c>
      <c r="C12">
        <v>103.3</v>
      </c>
      <c r="D12">
        <v>105.3</v>
      </c>
      <c r="E12">
        <v>24</v>
      </c>
      <c r="F12">
        <v>102.8</v>
      </c>
      <c r="G12">
        <v>104.79</v>
      </c>
      <c r="H12">
        <v>24</v>
      </c>
      <c r="I12">
        <v>84</v>
      </c>
    </row>
    <row r="13" spans="1:9" x14ac:dyDescent="0.35">
      <c r="A13" s="1">
        <v>0.59248842592592588</v>
      </c>
      <c r="B13" s="2">
        <v>12</v>
      </c>
      <c r="C13">
        <v>102</v>
      </c>
      <c r="D13">
        <v>103.47</v>
      </c>
      <c r="E13">
        <v>24.25</v>
      </c>
      <c r="F13">
        <v>102.8</v>
      </c>
      <c r="G13">
        <v>103.79</v>
      </c>
      <c r="H13">
        <v>24.5</v>
      </c>
      <c r="I13">
        <v>84</v>
      </c>
    </row>
    <row r="14" spans="1:9" x14ac:dyDescent="0.35">
      <c r="A14" s="1">
        <v>0.59250000000000003</v>
      </c>
      <c r="B14" s="2">
        <v>13</v>
      </c>
      <c r="C14">
        <v>103.4</v>
      </c>
      <c r="D14">
        <v>105.92</v>
      </c>
      <c r="E14">
        <v>23.75</v>
      </c>
      <c r="F14">
        <v>104</v>
      </c>
      <c r="G14">
        <v>105</v>
      </c>
      <c r="H14">
        <v>24.5</v>
      </c>
      <c r="I14">
        <v>84</v>
      </c>
    </row>
    <row r="15" spans="1:9" x14ac:dyDescent="0.35">
      <c r="A15" s="1">
        <v>0.59251157407407407</v>
      </c>
      <c r="B15" s="2">
        <v>14</v>
      </c>
      <c r="C15">
        <v>102</v>
      </c>
      <c r="D15">
        <v>103.98</v>
      </c>
      <c r="E15">
        <v>24</v>
      </c>
      <c r="F15">
        <v>101.9</v>
      </c>
      <c r="G15">
        <v>102.88</v>
      </c>
      <c r="H15">
        <v>24.5</v>
      </c>
      <c r="I15">
        <v>84</v>
      </c>
    </row>
    <row r="16" spans="1:9" x14ac:dyDescent="0.35">
      <c r="A16" s="1">
        <v>0.59252314814814822</v>
      </c>
      <c r="B16" s="2">
        <v>15</v>
      </c>
      <c r="C16">
        <v>101.3</v>
      </c>
      <c r="D16">
        <v>103.26</v>
      </c>
      <c r="E16">
        <v>24</v>
      </c>
      <c r="F16">
        <v>104</v>
      </c>
      <c r="G16">
        <v>104.5</v>
      </c>
      <c r="H16">
        <v>24.75</v>
      </c>
      <c r="I16">
        <v>84</v>
      </c>
    </row>
    <row r="17" spans="1:9" x14ac:dyDescent="0.35">
      <c r="A17" s="1">
        <v>0.59253472222222225</v>
      </c>
      <c r="B17" s="2">
        <v>16</v>
      </c>
      <c r="C17">
        <v>102.1</v>
      </c>
      <c r="D17">
        <v>103.58</v>
      </c>
      <c r="E17">
        <v>24.25</v>
      </c>
      <c r="F17">
        <v>102.8</v>
      </c>
      <c r="G17">
        <v>103.79</v>
      </c>
      <c r="H17">
        <v>24.5</v>
      </c>
      <c r="I17">
        <v>84</v>
      </c>
    </row>
    <row r="18" spans="1:9" x14ac:dyDescent="0.35">
      <c r="A18" s="1">
        <v>0.59254629629629629</v>
      </c>
      <c r="B18" s="2">
        <v>17</v>
      </c>
      <c r="C18">
        <v>103.3</v>
      </c>
      <c r="D18">
        <v>105.81</v>
      </c>
      <c r="E18">
        <v>23.75</v>
      </c>
      <c r="F18">
        <v>102</v>
      </c>
      <c r="G18">
        <v>103.47</v>
      </c>
      <c r="H18">
        <v>24.25</v>
      </c>
      <c r="I18">
        <v>84</v>
      </c>
    </row>
    <row r="19" spans="1:9" x14ac:dyDescent="0.35">
      <c r="A19" s="1">
        <v>0.59255787037037033</v>
      </c>
      <c r="B19" s="2">
        <v>18</v>
      </c>
      <c r="C19">
        <v>104.7</v>
      </c>
      <c r="D19">
        <v>106.21</v>
      </c>
      <c r="E19">
        <v>24.25</v>
      </c>
      <c r="F19">
        <v>104.9</v>
      </c>
      <c r="G19">
        <v>105.4</v>
      </c>
      <c r="H19">
        <v>24.75</v>
      </c>
      <c r="I19">
        <v>84</v>
      </c>
    </row>
    <row r="20" spans="1:9" x14ac:dyDescent="0.35">
      <c r="A20" s="1">
        <v>0.59256944444444448</v>
      </c>
      <c r="B20" s="2">
        <v>19</v>
      </c>
      <c r="C20">
        <v>103.4</v>
      </c>
      <c r="D20">
        <v>105.4</v>
      </c>
      <c r="E20">
        <v>24</v>
      </c>
      <c r="F20">
        <v>104.9</v>
      </c>
      <c r="G20">
        <v>106.42</v>
      </c>
      <c r="H20">
        <v>24.25</v>
      </c>
      <c r="I20">
        <v>84</v>
      </c>
    </row>
    <row r="21" spans="1:9" x14ac:dyDescent="0.35">
      <c r="A21" s="1">
        <v>0.59258101851851852</v>
      </c>
      <c r="B21" s="2">
        <v>20</v>
      </c>
      <c r="C21">
        <v>102.7</v>
      </c>
      <c r="D21">
        <v>104.18</v>
      </c>
      <c r="E21">
        <v>24.25</v>
      </c>
      <c r="F21">
        <v>102.8</v>
      </c>
      <c r="G21">
        <v>103.79</v>
      </c>
      <c r="H21">
        <v>24.5</v>
      </c>
      <c r="I21">
        <v>84</v>
      </c>
    </row>
    <row r="22" spans="1:9" x14ac:dyDescent="0.35">
      <c r="A22" s="1">
        <v>0.59259259259259256</v>
      </c>
      <c r="B22" s="2">
        <v>21</v>
      </c>
      <c r="C22">
        <v>102.1</v>
      </c>
      <c r="D22">
        <v>103.08</v>
      </c>
      <c r="E22">
        <v>24.5</v>
      </c>
      <c r="F22">
        <v>103.3</v>
      </c>
      <c r="G22">
        <v>104.79</v>
      </c>
      <c r="H22">
        <v>24.25</v>
      </c>
      <c r="I22">
        <v>84</v>
      </c>
    </row>
    <row r="23" spans="1:9" x14ac:dyDescent="0.35">
      <c r="A23" s="1">
        <v>0.59260416666666671</v>
      </c>
      <c r="B23" s="2">
        <v>22</v>
      </c>
      <c r="C23">
        <v>103.4</v>
      </c>
      <c r="D23">
        <v>104.39</v>
      </c>
      <c r="E23">
        <v>24.5</v>
      </c>
      <c r="F23">
        <v>102.8</v>
      </c>
      <c r="G23">
        <v>104.29</v>
      </c>
      <c r="H23">
        <v>24.25</v>
      </c>
      <c r="I23">
        <v>84</v>
      </c>
    </row>
    <row r="24" spans="1:9" x14ac:dyDescent="0.35">
      <c r="A24" s="1">
        <v>0.59261574074074075</v>
      </c>
      <c r="B24" s="2">
        <v>23</v>
      </c>
      <c r="C24">
        <v>104.1</v>
      </c>
      <c r="D24">
        <v>105.6</v>
      </c>
      <c r="E24">
        <v>24.25</v>
      </c>
      <c r="F24">
        <v>102.9</v>
      </c>
      <c r="G24">
        <v>103.89</v>
      </c>
      <c r="H24">
        <v>24.5</v>
      </c>
      <c r="I24">
        <v>84</v>
      </c>
    </row>
    <row r="25" spans="1:9" x14ac:dyDescent="0.35">
      <c r="A25" s="1">
        <v>0.59262731481481479</v>
      </c>
      <c r="B25" s="2">
        <v>24</v>
      </c>
      <c r="C25">
        <v>103.4</v>
      </c>
      <c r="D25">
        <v>105.92</v>
      </c>
      <c r="E25">
        <v>23.75</v>
      </c>
      <c r="F25">
        <v>102.8</v>
      </c>
      <c r="G25">
        <v>103.79</v>
      </c>
      <c r="H25">
        <v>24.5</v>
      </c>
      <c r="I25">
        <v>84</v>
      </c>
    </row>
    <row r="26" spans="1:9" x14ac:dyDescent="0.35">
      <c r="A26" s="1">
        <v>0.59263888888888883</v>
      </c>
      <c r="B26" s="2">
        <v>25</v>
      </c>
      <c r="C26">
        <v>104.1</v>
      </c>
      <c r="D26">
        <v>106.12</v>
      </c>
      <c r="E26">
        <v>24</v>
      </c>
      <c r="F26">
        <v>103.3</v>
      </c>
      <c r="G26">
        <v>104.29</v>
      </c>
      <c r="H26">
        <v>24.5</v>
      </c>
      <c r="I26">
        <v>84</v>
      </c>
    </row>
    <row r="27" spans="1:9" x14ac:dyDescent="0.35">
      <c r="A27" s="1">
        <v>0.59263888888888883</v>
      </c>
      <c r="B27" s="2">
        <v>26</v>
      </c>
      <c r="C27">
        <v>102.7</v>
      </c>
      <c r="D27">
        <v>103.69</v>
      </c>
      <c r="E27">
        <v>24.5</v>
      </c>
      <c r="F27">
        <v>103.7</v>
      </c>
      <c r="G27">
        <v>105.2</v>
      </c>
      <c r="H27">
        <v>24.25</v>
      </c>
      <c r="I27">
        <v>84</v>
      </c>
    </row>
    <row r="28" spans="1:9" x14ac:dyDescent="0.35">
      <c r="A28" s="1">
        <v>0.59265046296296298</v>
      </c>
      <c r="B28" s="2">
        <v>27</v>
      </c>
      <c r="C28">
        <v>103.4</v>
      </c>
      <c r="D28">
        <v>104.89</v>
      </c>
      <c r="E28">
        <v>24.25</v>
      </c>
      <c r="F28">
        <v>102.4</v>
      </c>
      <c r="G28">
        <v>103.88</v>
      </c>
      <c r="H28">
        <v>24.25</v>
      </c>
      <c r="I28">
        <v>84</v>
      </c>
    </row>
    <row r="29" spans="1:9" x14ac:dyDescent="0.35">
      <c r="A29" s="1">
        <v>0.59266203703703701</v>
      </c>
      <c r="B29" s="2">
        <v>28</v>
      </c>
      <c r="C29">
        <v>102</v>
      </c>
      <c r="D29">
        <v>102.98</v>
      </c>
      <c r="E29">
        <v>24.5</v>
      </c>
      <c r="F29">
        <v>103.7</v>
      </c>
      <c r="G29">
        <v>105.2</v>
      </c>
      <c r="H29">
        <v>24.25</v>
      </c>
      <c r="I29">
        <v>84</v>
      </c>
    </row>
    <row r="30" spans="1:9" x14ac:dyDescent="0.35">
      <c r="A30" s="1">
        <v>0.59267361111111116</v>
      </c>
      <c r="B30" s="2">
        <v>29</v>
      </c>
      <c r="C30">
        <v>102</v>
      </c>
      <c r="D30">
        <v>103.47</v>
      </c>
      <c r="E30">
        <v>24.25</v>
      </c>
      <c r="F30">
        <v>102.9</v>
      </c>
      <c r="G30">
        <v>104.39</v>
      </c>
      <c r="H30">
        <v>24.25</v>
      </c>
      <c r="I30">
        <v>84</v>
      </c>
    </row>
    <row r="31" spans="1:9" x14ac:dyDescent="0.35">
      <c r="A31" s="1">
        <v>0.5926851851851852</v>
      </c>
      <c r="B31" s="2">
        <v>30</v>
      </c>
      <c r="C31">
        <v>102</v>
      </c>
      <c r="D31">
        <v>103.98</v>
      </c>
      <c r="E31">
        <v>24</v>
      </c>
      <c r="F31">
        <v>102.8</v>
      </c>
      <c r="G31">
        <v>103.79</v>
      </c>
      <c r="H31">
        <v>24.5</v>
      </c>
      <c r="I31">
        <v>84</v>
      </c>
    </row>
    <row r="32" spans="1:9" x14ac:dyDescent="0.35">
      <c r="A32" s="1">
        <v>0.59269675925925924</v>
      </c>
      <c r="B32" s="2">
        <v>31</v>
      </c>
      <c r="C32">
        <v>101.3</v>
      </c>
      <c r="D32">
        <v>102.27</v>
      </c>
      <c r="E32">
        <v>24.5</v>
      </c>
      <c r="F32">
        <v>102</v>
      </c>
      <c r="G32">
        <v>103.47</v>
      </c>
      <c r="H32">
        <v>24.25</v>
      </c>
      <c r="I32">
        <v>84</v>
      </c>
    </row>
    <row r="33" spans="1:9" x14ac:dyDescent="0.35">
      <c r="A33" s="1">
        <v>0.59270833333333328</v>
      </c>
      <c r="B33" s="2">
        <v>32</v>
      </c>
      <c r="C33">
        <v>102</v>
      </c>
      <c r="D33">
        <v>104.99</v>
      </c>
      <c r="E33">
        <v>23.5</v>
      </c>
      <c r="F33">
        <v>102.4</v>
      </c>
      <c r="G33">
        <v>103.88</v>
      </c>
      <c r="H33">
        <v>24.25</v>
      </c>
      <c r="I33">
        <v>84</v>
      </c>
    </row>
    <row r="34" spans="1:9" x14ac:dyDescent="0.35">
      <c r="A34" s="1">
        <v>0.59271990740740743</v>
      </c>
      <c r="B34" s="2">
        <v>33</v>
      </c>
      <c r="C34">
        <v>102.6</v>
      </c>
      <c r="D34">
        <v>103.58</v>
      </c>
      <c r="E34">
        <v>24.5</v>
      </c>
      <c r="F34">
        <v>103.3</v>
      </c>
      <c r="G34">
        <v>105.3</v>
      </c>
      <c r="H34">
        <v>24</v>
      </c>
      <c r="I34">
        <v>84</v>
      </c>
    </row>
    <row r="35" spans="1:9" x14ac:dyDescent="0.35">
      <c r="A35" s="1">
        <v>0.59273148148148147</v>
      </c>
      <c r="B35" s="2">
        <v>34</v>
      </c>
      <c r="C35">
        <v>101.3</v>
      </c>
      <c r="D35">
        <v>102.76</v>
      </c>
      <c r="E35">
        <v>24.25</v>
      </c>
      <c r="F35">
        <v>103.3</v>
      </c>
      <c r="G35">
        <v>104.29</v>
      </c>
      <c r="H35">
        <v>24.5</v>
      </c>
      <c r="I35">
        <v>84</v>
      </c>
    </row>
    <row r="36" spans="1:9" x14ac:dyDescent="0.35">
      <c r="A36" s="1">
        <v>0.59274305555555562</v>
      </c>
      <c r="B36" s="2">
        <v>35</v>
      </c>
      <c r="C36">
        <v>101.3</v>
      </c>
      <c r="D36">
        <v>103.76</v>
      </c>
      <c r="E36">
        <v>23.75</v>
      </c>
      <c r="F36">
        <v>102.4</v>
      </c>
      <c r="G36">
        <v>103.88</v>
      </c>
      <c r="H36">
        <v>24.25</v>
      </c>
      <c r="I36">
        <v>84</v>
      </c>
    </row>
    <row r="37" spans="1:9" x14ac:dyDescent="0.35">
      <c r="A37" s="1">
        <v>0.59275462962962966</v>
      </c>
      <c r="B37" s="2">
        <v>36</v>
      </c>
      <c r="C37">
        <v>101.3</v>
      </c>
      <c r="D37">
        <v>102.27</v>
      </c>
      <c r="E37">
        <v>24.5</v>
      </c>
      <c r="F37">
        <v>102.4</v>
      </c>
      <c r="G37">
        <v>102.89</v>
      </c>
      <c r="H37">
        <v>24.75</v>
      </c>
      <c r="I37">
        <v>84</v>
      </c>
    </row>
    <row r="38" spans="1:9" x14ac:dyDescent="0.35">
      <c r="A38" s="1">
        <v>0.5927662037037037</v>
      </c>
      <c r="B38" s="2">
        <v>37</v>
      </c>
      <c r="C38">
        <v>102</v>
      </c>
      <c r="D38">
        <v>103.47</v>
      </c>
      <c r="E38">
        <v>24.25</v>
      </c>
      <c r="F38">
        <v>103.3</v>
      </c>
      <c r="G38">
        <v>104.79</v>
      </c>
      <c r="H38">
        <v>24.25</v>
      </c>
      <c r="I38">
        <v>84</v>
      </c>
    </row>
    <row r="39" spans="1:9" x14ac:dyDescent="0.35">
      <c r="A39" s="1">
        <v>0.59277777777777774</v>
      </c>
      <c r="B39" s="2">
        <v>38</v>
      </c>
      <c r="C39">
        <v>102.7</v>
      </c>
      <c r="D39">
        <v>104.18</v>
      </c>
      <c r="E39">
        <v>24.25</v>
      </c>
      <c r="F39">
        <v>102.8</v>
      </c>
      <c r="G39">
        <v>104.29</v>
      </c>
      <c r="H39">
        <v>24.25</v>
      </c>
      <c r="I39">
        <v>84</v>
      </c>
    </row>
    <row r="40" spans="1:9" x14ac:dyDescent="0.35">
      <c r="A40" s="1">
        <v>0.59278935185185189</v>
      </c>
      <c r="B40" s="2">
        <v>39</v>
      </c>
      <c r="C40">
        <v>101.2</v>
      </c>
      <c r="D40">
        <v>102.66</v>
      </c>
      <c r="E40">
        <v>24.25</v>
      </c>
      <c r="F40">
        <v>103.7</v>
      </c>
      <c r="G40">
        <v>105.2</v>
      </c>
      <c r="H40">
        <v>24.25</v>
      </c>
      <c r="I40">
        <v>84</v>
      </c>
    </row>
    <row r="41" spans="1:9" x14ac:dyDescent="0.35">
      <c r="A41" s="1">
        <v>0.59280092592592593</v>
      </c>
      <c r="B41" s="2">
        <v>40</v>
      </c>
      <c r="C41">
        <v>102</v>
      </c>
      <c r="D41">
        <v>103.47</v>
      </c>
      <c r="E41">
        <v>24.25</v>
      </c>
      <c r="F41">
        <v>102.8</v>
      </c>
      <c r="G41">
        <v>105.3</v>
      </c>
      <c r="H41">
        <v>23.75</v>
      </c>
      <c r="I41">
        <v>84</v>
      </c>
    </row>
    <row r="42" spans="1:9" x14ac:dyDescent="0.35">
      <c r="A42" s="1">
        <v>0.59281249999999996</v>
      </c>
      <c r="B42" s="2">
        <v>41</v>
      </c>
      <c r="C42">
        <v>104.8</v>
      </c>
      <c r="D42">
        <v>106.83</v>
      </c>
      <c r="E42">
        <v>24</v>
      </c>
      <c r="F42">
        <v>102.8</v>
      </c>
      <c r="G42">
        <v>103.29</v>
      </c>
      <c r="H42">
        <v>24.75</v>
      </c>
      <c r="I42">
        <v>84</v>
      </c>
    </row>
    <row r="43" spans="1:9" x14ac:dyDescent="0.35">
      <c r="A43" s="1">
        <v>0.59282407407407411</v>
      </c>
      <c r="B43" s="2">
        <v>42</v>
      </c>
      <c r="C43">
        <v>101.3</v>
      </c>
      <c r="D43">
        <v>102.76</v>
      </c>
      <c r="E43">
        <v>24.25</v>
      </c>
      <c r="F43">
        <v>102.8</v>
      </c>
      <c r="G43">
        <v>104.29</v>
      </c>
      <c r="H43">
        <v>24.25</v>
      </c>
      <c r="I43">
        <v>84</v>
      </c>
    </row>
    <row r="44" spans="1:9" x14ac:dyDescent="0.35">
      <c r="A44" s="1">
        <v>0.59283564814814815</v>
      </c>
      <c r="B44" s="2">
        <v>43</v>
      </c>
      <c r="C44">
        <v>102</v>
      </c>
      <c r="D44">
        <v>103.47</v>
      </c>
      <c r="E44">
        <v>24.25</v>
      </c>
      <c r="F44">
        <v>102</v>
      </c>
      <c r="G44">
        <v>103.47</v>
      </c>
      <c r="H44">
        <v>24.25</v>
      </c>
      <c r="I44">
        <v>84</v>
      </c>
    </row>
    <row r="45" spans="1:9" x14ac:dyDescent="0.35">
      <c r="A45" s="1">
        <v>0.59284722222222219</v>
      </c>
      <c r="B45" s="2">
        <v>44</v>
      </c>
      <c r="C45">
        <v>103.3</v>
      </c>
      <c r="D45">
        <v>105.3</v>
      </c>
      <c r="E45">
        <v>24</v>
      </c>
      <c r="F45">
        <v>102</v>
      </c>
      <c r="G45">
        <v>103.47</v>
      </c>
      <c r="H45">
        <v>24.25</v>
      </c>
      <c r="I45">
        <v>84</v>
      </c>
    </row>
    <row r="46" spans="1:9" x14ac:dyDescent="0.35">
      <c r="A46" s="1">
        <v>0.59285879629629623</v>
      </c>
      <c r="B46" s="2">
        <v>45</v>
      </c>
      <c r="C46">
        <v>104</v>
      </c>
      <c r="D46">
        <v>105.5</v>
      </c>
      <c r="E46">
        <v>24.25</v>
      </c>
      <c r="F46">
        <v>102.4</v>
      </c>
      <c r="G46">
        <v>103.88</v>
      </c>
      <c r="H46">
        <v>24.25</v>
      </c>
      <c r="I46">
        <v>84</v>
      </c>
    </row>
    <row r="47" spans="1:9" x14ac:dyDescent="0.35">
      <c r="A47" s="1">
        <v>0.59287037037037038</v>
      </c>
      <c r="B47" s="2">
        <v>46</v>
      </c>
      <c r="C47">
        <v>102</v>
      </c>
      <c r="D47">
        <v>103.47</v>
      </c>
      <c r="E47">
        <v>24.25</v>
      </c>
      <c r="F47">
        <v>102</v>
      </c>
      <c r="G47">
        <v>102.98</v>
      </c>
      <c r="H47">
        <v>24.5</v>
      </c>
      <c r="I47">
        <v>84</v>
      </c>
    </row>
    <row r="48" spans="1:9" x14ac:dyDescent="0.35">
      <c r="A48" s="1">
        <v>0.59288194444444442</v>
      </c>
      <c r="B48" s="2">
        <v>47</v>
      </c>
      <c r="C48">
        <v>103.3</v>
      </c>
      <c r="D48">
        <v>104.79</v>
      </c>
      <c r="E48">
        <v>24.25</v>
      </c>
      <c r="F48">
        <v>102.8</v>
      </c>
      <c r="G48">
        <v>103.29</v>
      </c>
      <c r="H48">
        <v>24.75</v>
      </c>
      <c r="I48">
        <v>84</v>
      </c>
    </row>
    <row r="49" spans="1:9" x14ac:dyDescent="0.35">
      <c r="A49" s="1">
        <v>0.59289351851851857</v>
      </c>
      <c r="B49" s="2">
        <v>48</v>
      </c>
      <c r="C49">
        <v>102</v>
      </c>
      <c r="D49">
        <v>103.98</v>
      </c>
      <c r="E49">
        <v>24</v>
      </c>
      <c r="F49">
        <v>102.4</v>
      </c>
      <c r="G49">
        <v>103.88</v>
      </c>
      <c r="H49">
        <v>24.25</v>
      </c>
      <c r="I49">
        <v>84</v>
      </c>
    </row>
    <row r="50" spans="1:9" x14ac:dyDescent="0.35">
      <c r="A50" s="1">
        <v>0.59290509259259261</v>
      </c>
      <c r="B50" s="2">
        <v>49</v>
      </c>
      <c r="C50">
        <v>102.7</v>
      </c>
      <c r="D50">
        <v>104.18</v>
      </c>
      <c r="E50">
        <v>24.25</v>
      </c>
      <c r="F50">
        <v>103.3</v>
      </c>
      <c r="G50">
        <v>104.29</v>
      </c>
      <c r="H50">
        <v>24.5</v>
      </c>
      <c r="I50">
        <v>84</v>
      </c>
    </row>
    <row r="51" spans="1:9" x14ac:dyDescent="0.35">
      <c r="A51" s="1">
        <v>0.59291666666666665</v>
      </c>
      <c r="B51" s="2">
        <v>50</v>
      </c>
      <c r="C51">
        <v>102.6</v>
      </c>
      <c r="D51">
        <v>104.08</v>
      </c>
      <c r="E51">
        <v>24.25</v>
      </c>
      <c r="F51">
        <v>103.3</v>
      </c>
      <c r="G51">
        <v>104.29</v>
      </c>
      <c r="H51">
        <v>24.5</v>
      </c>
      <c r="I51">
        <v>84</v>
      </c>
    </row>
    <row r="52" spans="1:9" x14ac:dyDescent="0.35">
      <c r="A52" s="1">
        <v>0.59292824074074069</v>
      </c>
      <c r="B52" s="2">
        <v>51</v>
      </c>
      <c r="C52">
        <v>102.6</v>
      </c>
      <c r="D52">
        <v>104.08</v>
      </c>
      <c r="E52">
        <v>24.25</v>
      </c>
      <c r="F52">
        <v>102.4</v>
      </c>
      <c r="G52">
        <v>102.89</v>
      </c>
      <c r="H52">
        <v>24.75</v>
      </c>
      <c r="I52">
        <v>84</v>
      </c>
    </row>
    <row r="53" spans="1:9" x14ac:dyDescent="0.35">
      <c r="A53" s="1">
        <v>0.59293981481481484</v>
      </c>
      <c r="B53" s="2">
        <v>52</v>
      </c>
      <c r="C53">
        <v>104.1</v>
      </c>
      <c r="D53">
        <v>105.1</v>
      </c>
      <c r="E53">
        <v>24.5</v>
      </c>
      <c r="F53">
        <v>102.4</v>
      </c>
      <c r="G53">
        <v>103.88</v>
      </c>
      <c r="H53">
        <v>24.25</v>
      </c>
      <c r="I53">
        <v>84</v>
      </c>
    </row>
    <row r="54" spans="1:9" x14ac:dyDescent="0.35">
      <c r="A54" s="1">
        <v>0.59295138888888888</v>
      </c>
      <c r="B54" s="2">
        <v>53</v>
      </c>
      <c r="C54">
        <v>102</v>
      </c>
      <c r="D54">
        <v>103.47</v>
      </c>
      <c r="E54">
        <v>24.25</v>
      </c>
      <c r="F54">
        <v>102.8</v>
      </c>
      <c r="G54">
        <v>103.79</v>
      </c>
      <c r="H54">
        <v>24.5</v>
      </c>
      <c r="I54">
        <v>84</v>
      </c>
    </row>
    <row r="55" spans="1:9" x14ac:dyDescent="0.35">
      <c r="A55" s="1">
        <v>0.59296296296296302</v>
      </c>
      <c r="B55" s="2">
        <v>54</v>
      </c>
      <c r="C55">
        <v>103.4</v>
      </c>
      <c r="D55">
        <v>104.39</v>
      </c>
      <c r="E55">
        <v>24.5</v>
      </c>
      <c r="F55">
        <v>102.8</v>
      </c>
      <c r="G55">
        <v>103.79</v>
      </c>
      <c r="H55">
        <v>24.5</v>
      </c>
      <c r="I55">
        <v>84</v>
      </c>
    </row>
    <row r="56" spans="1:9" x14ac:dyDescent="0.35">
      <c r="A56" s="1">
        <v>0.59297453703703706</v>
      </c>
      <c r="B56" s="2">
        <v>55</v>
      </c>
      <c r="C56">
        <v>103.4</v>
      </c>
      <c r="D56">
        <v>104.39</v>
      </c>
      <c r="E56">
        <v>24.5</v>
      </c>
      <c r="F56">
        <v>103.3</v>
      </c>
      <c r="G56">
        <v>104.29</v>
      </c>
      <c r="H56">
        <v>24.5</v>
      </c>
      <c r="I56">
        <v>84</v>
      </c>
    </row>
    <row r="57" spans="1:9" x14ac:dyDescent="0.35">
      <c r="A57" s="1">
        <v>0.5929861111111111</v>
      </c>
      <c r="B57" s="2">
        <v>56</v>
      </c>
      <c r="C57">
        <v>104.1</v>
      </c>
      <c r="D57">
        <v>106.12</v>
      </c>
      <c r="E57">
        <v>24</v>
      </c>
      <c r="F57">
        <v>102.8</v>
      </c>
      <c r="G57">
        <v>103.29</v>
      </c>
      <c r="H57">
        <v>24.75</v>
      </c>
      <c r="I57">
        <v>84</v>
      </c>
    </row>
    <row r="58" spans="1:9" x14ac:dyDescent="0.35">
      <c r="A58" s="1">
        <v>0.59299768518518514</v>
      </c>
      <c r="B58" s="2">
        <v>57</v>
      </c>
      <c r="C58">
        <v>103.3</v>
      </c>
      <c r="D58">
        <v>104.79</v>
      </c>
      <c r="E58">
        <v>24.25</v>
      </c>
      <c r="F58">
        <v>103.3</v>
      </c>
      <c r="G58">
        <v>104.29</v>
      </c>
      <c r="H58">
        <v>24.5</v>
      </c>
      <c r="I58">
        <v>84</v>
      </c>
    </row>
    <row r="59" spans="1:9" x14ac:dyDescent="0.35">
      <c r="A59" s="1">
        <v>0.59300925925925929</v>
      </c>
      <c r="B59" s="2">
        <v>58</v>
      </c>
      <c r="C59">
        <v>104.1</v>
      </c>
      <c r="D59">
        <v>105.6</v>
      </c>
      <c r="E59">
        <v>24.25</v>
      </c>
      <c r="F59">
        <v>102.8</v>
      </c>
      <c r="G59">
        <v>104.29</v>
      </c>
      <c r="H59">
        <v>24.25</v>
      </c>
      <c r="I59">
        <v>84</v>
      </c>
    </row>
    <row r="60" spans="1:9" x14ac:dyDescent="0.35">
      <c r="A60" s="1">
        <v>0.59302083333333333</v>
      </c>
      <c r="B60" s="2">
        <v>59</v>
      </c>
      <c r="C60">
        <v>104.1</v>
      </c>
      <c r="D60">
        <v>105.6</v>
      </c>
      <c r="E60">
        <v>24.25</v>
      </c>
      <c r="F60">
        <v>102.4</v>
      </c>
      <c r="G60">
        <v>103.38</v>
      </c>
      <c r="H60">
        <v>24.5</v>
      </c>
      <c r="I60">
        <v>84</v>
      </c>
    </row>
    <row r="61" spans="1:9" x14ac:dyDescent="0.35">
      <c r="A61" s="1">
        <v>0.59303240740740748</v>
      </c>
      <c r="B61" s="2">
        <v>60</v>
      </c>
      <c r="C61">
        <v>105.6</v>
      </c>
      <c r="D61">
        <v>107.13</v>
      </c>
      <c r="E61">
        <v>24.25</v>
      </c>
      <c r="F61">
        <v>102.8</v>
      </c>
      <c r="G61">
        <v>104.29</v>
      </c>
      <c r="H61">
        <v>24.25</v>
      </c>
      <c r="I61">
        <v>84</v>
      </c>
    </row>
    <row r="62" spans="1:9" x14ac:dyDescent="0.35">
      <c r="A62" s="1">
        <v>0.59304398148148152</v>
      </c>
      <c r="B62" s="2">
        <v>61</v>
      </c>
      <c r="C62">
        <v>104.9</v>
      </c>
      <c r="D62">
        <v>106.42</v>
      </c>
      <c r="E62">
        <v>24.25</v>
      </c>
      <c r="F62">
        <v>103.3</v>
      </c>
      <c r="G62">
        <v>103.79</v>
      </c>
      <c r="H62">
        <v>24.75</v>
      </c>
      <c r="I62">
        <v>84</v>
      </c>
    </row>
    <row r="63" spans="1:9" x14ac:dyDescent="0.35">
      <c r="A63" s="1">
        <v>0.59305555555555556</v>
      </c>
      <c r="B63" s="2">
        <v>62</v>
      </c>
      <c r="C63">
        <v>101.9</v>
      </c>
      <c r="D63">
        <v>102.88</v>
      </c>
      <c r="E63">
        <v>24.5</v>
      </c>
      <c r="F63">
        <v>103.3</v>
      </c>
      <c r="G63">
        <v>104.29</v>
      </c>
      <c r="H63">
        <v>24.5</v>
      </c>
      <c r="I63">
        <v>84</v>
      </c>
    </row>
    <row r="64" spans="1:9" x14ac:dyDescent="0.35">
      <c r="A64" s="1">
        <v>0.59930555555555554</v>
      </c>
      <c r="B64" s="2">
        <v>63</v>
      </c>
      <c r="C64">
        <v>491.9</v>
      </c>
      <c r="D64">
        <v>487.27</v>
      </c>
      <c r="E64">
        <v>25.5</v>
      </c>
      <c r="F64">
        <v>486</v>
      </c>
      <c r="G64">
        <v>488.32</v>
      </c>
      <c r="H64">
        <v>24.75</v>
      </c>
      <c r="I64">
        <v>447</v>
      </c>
    </row>
    <row r="65" spans="1:9" x14ac:dyDescent="0.35">
      <c r="A65" s="1">
        <v>0.59931712962962969</v>
      </c>
      <c r="B65" s="2">
        <v>64</v>
      </c>
      <c r="C65">
        <v>492.9</v>
      </c>
      <c r="D65">
        <v>492.9</v>
      </c>
      <c r="E65">
        <v>25</v>
      </c>
      <c r="F65">
        <v>487.2</v>
      </c>
      <c r="G65">
        <v>489.53</v>
      </c>
      <c r="H65">
        <v>24.75</v>
      </c>
      <c r="I65">
        <v>447</v>
      </c>
    </row>
    <row r="66" spans="1:9" x14ac:dyDescent="0.35">
      <c r="A66" s="1">
        <v>0.59932870370370372</v>
      </c>
      <c r="B66" s="2">
        <v>65</v>
      </c>
      <c r="C66">
        <v>494.2</v>
      </c>
      <c r="D66">
        <v>494.2</v>
      </c>
      <c r="E66">
        <v>25</v>
      </c>
      <c r="F66">
        <v>487.1</v>
      </c>
      <c r="G66">
        <v>489.42</v>
      </c>
      <c r="H66">
        <v>24.75</v>
      </c>
      <c r="I66">
        <v>447</v>
      </c>
    </row>
    <row r="67" spans="1:9" x14ac:dyDescent="0.35">
      <c r="A67" s="1">
        <v>0.59934027777777776</v>
      </c>
      <c r="B67" s="2">
        <v>66</v>
      </c>
      <c r="C67">
        <v>494.8</v>
      </c>
      <c r="D67">
        <v>494.8</v>
      </c>
      <c r="E67">
        <v>25</v>
      </c>
      <c r="F67">
        <v>488.2</v>
      </c>
      <c r="G67">
        <v>492.88</v>
      </c>
      <c r="H67">
        <v>24.5</v>
      </c>
      <c r="I67">
        <v>447</v>
      </c>
    </row>
    <row r="68" spans="1:9" x14ac:dyDescent="0.35">
      <c r="A68" s="1">
        <v>0.5993518518518518</v>
      </c>
      <c r="B68" s="2">
        <v>67</v>
      </c>
      <c r="C68">
        <v>494.7</v>
      </c>
      <c r="D68">
        <v>490.04</v>
      </c>
      <c r="E68">
        <v>25.5</v>
      </c>
      <c r="F68">
        <v>487.6</v>
      </c>
      <c r="G68">
        <v>489.93</v>
      </c>
      <c r="H68">
        <v>24.75</v>
      </c>
      <c r="I68">
        <v>447</v>
      </c>
    </row>
    <row r="69" spans="1:9" x14ac:dyDescent="0.35">
      <c r="A69" s="1">
        <v>0.59936342592592595</v>
      </c>
      <c r="B69" s="2">
        <v>68</v>
      </c>
      <c r="C69">
        <v>495.7</v>
      </c>
      <c r="D69">
        <v>491.04</v>
      </c>
      <c r="E69">
        <v>25.5</v>
      </c>
      <c r="F69">
        <v>488.9</v>
      </c>
      <c r="G69">
        <v>493.59</v>
      </c>
      <c r="H69">
        <v>24.5</v>
      </c>
      <c r="I69">
        <v>447</v>
      </c>
    </row>
    <row r="70" spans="1:9" x14ac:dyDescent="0.35">
      <c r="A70" s="1">
        <v>0.59937499999999999</v>
      </c>
      <c r="B70" s="2">
        <v>69</v>
      </c>
      <c r="C70">
        <v>495.6</v>
      </c>
      <c r="D70">
        <v>490.94</v>
      </c>
      <c r="E70">
        <v>25.5</v>
      </c>
      <c r="F70">
        <v>488.1</v>
      </c>
      <c r="G70">
        <v>495.16</v>
      </c>
      <c r="H70">
        <v>24.25</v>
      </c>
      <c r="I70">
        <v>447</v>
      </c>
    </row>
    <row r="71" spans="1:9" x14ac:dyDescent="0.35">
      <c r="A71" s="1">
        <v>0.59938657407407414</v>
      </c>
      <c r="B71" s="2">
        <v>70</v>
      </c>
      <c r="C71">
        <v>496.1</v>
      </c>
      <c r="D71">
        <v>486.85</v>
      </c>
      <c r="E71">
        <v>26</v>
      </c>
      <c r="F71">
        <v>489.4</v>
      </c>
      <c r="G71">
        <v>494.09</v>
      </c>
      <c r="H71">
        <v>24.5</v>
      </c>
      <c r="I71">
        <v>447</v>
      </c>
    </row>
    <row r="72" spans="1:9" x14ac:dyDescent="0.35">
      <c r="A72" s="1">
        <v>0.59939814814814818</v>
      </c>
      <c r="B72" s="2">
        <v>71</v>
      </c>
      <c r="C72">
        <v>495.6</v>
      </c>
      <c r="D72">
        <v>488.64</v>
      </c>
      <c r="E72">
        <v>25.75</v>
      </c>
      <c r="F72">
        <v>488.2</v>
      </c>
      <c r="G72">
        <v>492.88</v>
      </c>
      <c r="H72">
        <v>24.5</v>
      </c>
      <c r="I72">
        <v>447</v>
      </c>
    </row>
    <row r="73" spans="1:9" x14ac:dyDescent="0.35">
      <c r="A73" s="1">
        <v>0.59940972222222222</v>
      </c>
      <c r="B73" s="2">
        <v>72</v>
      </c>
      <c r="C73">
        <v>495.7</v>
      </c>
      <c r="D73">
        <v>488.74</v>
      </c>
      <c r="E73">
        <v>25.75</v>
      </c>
      <c r="F73">
        <v>488.2</v>
      </c>
      <c r="G73">
        <v>495.26</v>
      </c>
      <c r="H73">
        <v>24.25</v>
      </c>
      <c r="I73">
        <v>447</v>
      </c>
    </row>
    <row r="74" spans="1:9" x14ac:dyDescent="0.35">
      <c r="A74" s="1">
        <v>0.59942129629629626</v>
      </c>
      <c r="B74" s="2">
        <v>73</v>
      </c>
      <c r="C74">
        <v>496.3</v>
      </c>
      <c r="D74">
        <v>489.33</v>
      </c>
      <c r="E74">
        <v>25.75</v>
      </c>
      <c r="F74">
        <v>488.6</v>
      </c>
      <c r="G74">
        <v>490.93</v>
      </c>
      <c r="H74">
        <v>24.75</v>
      </c>
      <c r="I74">
        <v>447</v>
      </c>
    </row>
    <row r="75" spans="1:9" x14ac:dyDescent="0.35">
      <c r="A75" s="1">
        <v>0.5994328703703703</v>
      </c>
      <c r="B75" s="2">
        <v>74</v>
      </c>
      <c r="C75">
        <v>496.2</v>
      </c>
      <c r="D75">
        <v>493.85</v>
      </c>
      <c r="E75">
        <v>25.25</v>
      </c>
      <c r="F75">
        <v>488.5</v>
      </c>
      <c r="G75">
        <v>493.19</v>
      </c>
      <c r="H75">
        <v>24.5</v>
      </c>
      <c r="I75">
        <v>447</v>
      </c>
    </row>
    <row r="76" spans="1:9" x14ac:dyDescent="0.35">
      <c r="A76" s="1">
        <v>0.59944444444444445</v>
      </c>
      <c r="B76" s="2">
        <v>75</v>
      </c>
      <c r="C76">
        <v>495.6</v>
      </c>
      <c r="D76">
        <v>488.64</v>
      </c>
      <c r="E76">
        <v>25.75</v>
      </c>
      <c r="F76">
        <v>489</v>
      </c>
      <c r="G76">
        <v>491.33</v>
      </c>
      <c r="H76">
        <v>24.75</v>
      </c>
      <c r="I76">
        <v>447</v>
      </c>
    </row>
    <row r="77" spans="1:9" x14ac:dyDescent="0.35">
      <c r="A77" s="1">
        <v>0.59945601851851849</v>
      </c>
      <c r="B77" s="2">
        <v>76</v>
      </c>
      <c r="C77">
        <v>495.6</v>
      </c>
      <c r="D77">
        <v>484.1</v>
      </c>
      <c r="E77">
        <v>26.25</v>
      </c>
      <c r="F77">
        <v>489.4</v>
      </c>
      <c r="G77">
        <v>494.09</v>
      </c>
      <c r="H77">
        <v>24.5</v>
      </c>
      <c r="I77">
        <v>447</v>
      </c>
    </row>
    <row r="78" spans="1:9" x14ac:dyDescent="0.35">
      <c r="A78" s="1">
        <v>0.59946759259259264</v>
      </c>
      <c r="B78" s="2">
        <v>77</v>
      </c>
      <c r="C78">
        <v>496.4</v>
      </c>
      <c r="D78">
        <v>489.43</v>
      </c>
      <c r="E78">
        <v>25.75</v>
      </c>
      <c r="F78">
        <v>489</v>
      </c>
      <c r="G78">
        <v>491.33</v>
      </c>
      <c r="H78">
        <v>24.75</v>
      </c>
      <c r="I78">
        <v>447</v>
      </c>
    </row>
    <row r="79" spans="1:9" x14ac:dyDescent="0.35">
      <c r="A79" s="1">
        <v>0.59947916666666667</v>
      </c>
      <c r="B79" s="2">
        <v>78</v>
      </c>
      <c r="C79">
        <v>497.1</v>
      </c>
      <c r="D79">
        <v>487.83</v>
      </c>
      <c r="E79">
        <v>26</v>
      </c>
      <c r="F79">
        <v>489.1</v>
      </c>
      <c r="G79">
        <v>493.79</v>
      </c>
      <c r="H79">
        <v>24.5</v>
      </c>
      <c r="I79">
        <v>447</v>
      </c>
    </row>
    <row r="80" spans="1:9" x14ac:dyDescent="0.35">
      <c r="A80" s="1">
        <v>0.59949074074074071</v>
      </c>
      <c r="B80" s="2">
        <v>79</v>
      </c>
      <c r="C80">
        <v>497.7</v>
      </c>
      <c r="D80">
        <v>493.02</v>
      </c>
      <c r="E80">
        <v>25.5</v>
      </c>
      <c r="F80">
        <v>489</v>
      </c>
      <c r="G80">
        <v>493.69</v>
      </c>
      <c r="H80">
        <v>24.5</v>
      </c>
      <c r="I80">
        <v>447</v>
      </c>
    </row>
    <row r="81" spans="1:9" x14ac:dyDescent="0.35">
      <c r="A81" s="1">
        <v>0.59950231481481475</v>
      </c>
      <c r="B81" s="2">
        <v>80</v>
      </c>
      <c r="C81">
        <v>496.3</v>
      </c>
      <c r="D81">
        <v>489.33</v>
      </c>
      <c r="E81">
        <v>25.75</v>
      </c>
      <c r="F81">
        <v>488.6</v>
      </c>
      <c r="G81">
        <v>493.29</v>
      </c>
      <c r="H81">
        <v>24.5</v>
      </c>
      <c r="I81">
        <v>447</v>
      </c>
    </row>
    <row r="82" spans="1:9" x14ac:dyDescent="0.35">
      <c r="A82" s="1">
        <v>0.5995138888888889</v>
      </c>
      <c r="B82" s="2">
        <v>81</v>
      </c>
      <c r="C82">
        <v>497.7</v>
      </c>
      <c r="D82">
        <v>490.71</v>
      </c>
      <c r="E82">
        <v>25.75</v>
      </c>
      <c r="F82">
        <v>489.1</v>
      </c>
      <c r="G82">
        <v>491.43</v>
      </c>
      <c r="H82">
        <v>24.75</v>
      </c>
      <c r="I82">
        <v>447</v>
      </c>
    </row>
    <row r="83" spans="1:9" x14ac:dyDescent="0.35">
      <c r="A83" s="1">
        <v>0.59952546296296294</v>
      </c>
      <c r="B83" s="2">
        <v>82</v>
      </c>
      <c r="C83">
        <v>496.9</v>
      </c>
      <c r="D83">
        <v>487.63</v>
      </c>
      <c r="E83">
        <v>26</v>
      </c>
      <c r="F83">
        <v>488.7</v>
      </c>
      <c r="G83">
        <v>493.39</v>
      </c>
      <c r="H83">
        <v>24.5</v>
      </c>
      <c r="I83">
        <v>447</v>
      </c>
    </row>
    <row r="84" spans="1:9" x14ac:dyDescent="0.35">
      <c r="A84" s="1">
        <v>0.59953703703703709</v>
      </c>
      <c r="B84" s="2">
        <v>83</v>
      </c>
      <c r="C84">
        <v>497.1</v>
      </c>
      <c r="D84">
        <v>490.12</v>
      </c>
      <c r="E84">
        <v>25.75</v>
      </c>
      <c r="F84">
        <v>489.4</v>
      </c>
      <c r="G84">
        <v>494.09</v>
      </c>
      <c r="H84">
        <v>24.5</v>
      </c>
      <c r="I84">
        <v>447</v>
      </c>
    </row>
    <row r="85" spans="1:9" x14ac:dyDescent="0.35">
      <c r="A85" s="1">
        <v>0.59954861111111113</v>
      </c>
      <c r="B85" s="2">
        <v>84</v>
      </c>
      <c r="C85">
        <v>496.3</v>
      </c>
      <c r="D85">
        <v>487.05</v>
      </c>
      <c r="E85">
        <v>26</v>
      </c>
      <c r="F85">
        <v>489.9</v>
      </c>
      <c r="G85">
        <v>499.39</v>
      </c>
      <c r="H85">
        <v>24</v>
      </c>
      <c r="I85">
        <v>447</v>
      </c>
    </row>
    <row r="86" spans="1:9" x14ac:dyDescent="0.35">
      <c r="A86" s="1">
        <v>0.59956018518518517</v>
      </c>
      <c r="B86" s="2">
        <v>85</v>
      </c>
      <c r="C86">
        <v>497.1</v>
      </c>
      <c r="D86">
        <v>490.12</v>
      </c>
      <c r="E86">
        <v>25.75</v>
      </c>
      <c r="F86">
        <v>489.2</v>
      </c>
      <c r="G86">
        <v>498.67</v>
      </c>
      <c r="H86">
        <v>24</v>
      </c>
      <c r="I86">
        <v>447</v>
      </c>
    </row>
    <row r="87" spans="1:9" x14ac:dyDescent="0.35">
      <c r="A87" s="1">
        <v>0.59957175925925921</v>
      </c>
      <c r="B87" s="2">
        <v>86</v>
      </c>
      <c r="C87">
        <v>497.9</v>
      </c>
      <c r="D87">
        <v>486.35</v>
      </c>
      <c r="E87">
        <v>26.25</v>
      </c>
      <c r="F87">
        <v>489.6</v>
      </c>
      <c r="G87">
        <v>491.94</v>
      </c>
      <c r="H87">
        <v>24.75</v>
      </c>
      <c r="I87">
        <v>447</v>
      </c>
    </row>
    <row r="88" spans="1:9" x14ac:dyDescent="0.35">
      <c r="A88" s="1">
        <v>0.59958333333333336</v>
      </c>
      <c r="B88" s="2">
        <v>87</v>
      </c>
      <c r="C88">
        <v>497.8</v>
      </c>
      <c r="D88">
        <v>488.52</v>
      </c>
      <c r="E88">
        <v>26</v>
      </c>
      <c r="F88">
        <v>490.4</v>
      </c>
      <c r="G88">
        <v>492.74</v>
      </c>
      <c r="H88">
        <v>24.75</v>
      </c>
      <c r="I88">
        <v>447</v>
      </c>
    </row>
    <row r="89" spans="1:9" x14ac:dyDescent="0.35">
      <c r="A89" s="1">
        <v>0.5995949074074074</v>
      </c>
      <c r="B89" s="2">
        <v>88</v>
      </c>
      <c r="C89">
        <v>497.1</v>
      </c>
      <c r="D89">
        <v>490.12</v>
      </c>
      <c r="E89">
        <v>25.75</v>
      </c>
      <c r="F89">
        <v>489.1</v>
      </c>
      <c r="G89">
        <v>493.79</v>
      </c>
      <c r="H89">
        <v>24.5</v>
      </c>
      <c r="I89">
        <v>447</v>
      </c>
    </row>
    <row r="90" spans="1:9" x14ac:dyDescent="0.35">
      <c r="A90" s="1">
        <v>0.59960648148148155</v>
      </c>
      <c r="B90" s="2">
        <v>89</v>
      </c>
      <c r="C90">
        <v>497.1</v>
      </c>
      <c r="D90">
        <v>490.12</v>
      </c>
      <c r="E90">
        <v>25.75</v>
      </c>
      <c r="F90">
        <v>489.4</v>
      </c>
      <c r="G90">
        <v>494.09</v>
      </c>
      <c r="H90">
        <v>24.5</v>
      </c>
      <c r="I90">
        <v>447</v>
      </c>
    </row>
    <row r="91" spans="1:9" x14ac:dyDescent="0.35">
      <c r="A91" s="1">
        <v>0.59961805555555558</v>
      </c>
      <c r="B91" s="2">
        <v>90</v>
      </c>
      <c r="C91">
        <v>497.1</v>
      </c>
      <c r="D91">
        <v>485.57</v>
      </c>
      <c r="E91">
        <v>26.25</v>
      </c>
      <c r="F91">
        <v>489.8</v>
      </c>
      <c r="G91">
        <v>494.5</v>
      </c>
      <c r="H91">
        <v>24.5</v>
      </c>
      <c r="I91">
        <v>447</v>
      </c>
    </row>
    <row r="92" spans="1:9" x14ac:dyDescent="0.35">
      <c r="A92" s="1">
        <v>0.59962962962962962</v>
      </c>
      <c r="B92" s="2">
        <v>91</v>
      </c>
      <c r="C92">
        <v>497.8</v>
      </c>
      <c r="D92">
        <v>488.52</v>
      </c>
      <c r="E92">
        <v>26</v>
      </c>
      <c r="F92">
        <v>489.5</v>
      </c>
      <c r="G92">
        <v>494.19</v>
      </c>
      <c r="H92">
        <v>24.5</v>
      </c>
      <c r="I92">
        <v>447</v>
      </c>
    </row>
    <row r="93" spans="1:9" x14ac:dyDescent="0.35">
      <c r="A93" s="1">
        <v>0.59962962962962962</v>
      </c>
      <c r="B93" s="2">
        <v>92</v>
      </c>
      <c r="C93">
        <v>497.2</v>
      </c>
      <c r="D93">
        <v>485.67</v>
      </c>
      <c r="E93">
        <v>26.25</v>
      </c>
      <c r="F93">
        <v>489.5</v>
      </c>
      <c r="G93">
        <v>494.19</v>
      </c>
      <c r="H93">
        <v>24.5</v>
      </c>
      <c r="I93">
        <v>447</v>
      </c>
    </row>
    <row r="94" spans="1:9" x14ac:dyDescent="0.35">
      <c r="A94" s="1">
        <v>0.59965277777777781</v>
      </c>
      <c r="B94" s="2">
        <v>93</v>
      </c>
      <c r="C94">
        <v>497</v>
      </c>
      <c r="D94">
        <v>487.73</v>
      </c>
      <c r="E94">
        <v>26</v>
      </c>
      <c r="F94">
        <v>489.1</v>
      </c>
      <c r="G94">
        <v>496.17</v>
      </c>
      <c r="H94">
        <v>24.25</v>
      </c>
      <c r="I94">
        <v>447</v>
      </c>
    </row>
    <row r="95" spans="1:9" x14ac:dyDescent="0.35">
      <c r="A95" s="1">
        <v>0.59965277777777781</v>
      </c>
      <c r="B95" s="2">
        <v>94</v>
      </c>
      <c r="C95">
        <v>497</v>
      </c>
      <c r="D95">
        <v>485.47</v>
      </c>
      <c r="E95">
        <v>26.25</v>
      </c>
      <c r="F95">
        <v>489.5</v>
      </c>
      <c r="G95">
        <v>491.84</v>
      </c>
      <c r="H95">
        <v>24.75</v>
      </c>
      <c r="I95">
        <v>447</v>
      </c>
    </row>
    <row r="96" spans="1:9" x14ac:dyDescent="0.35">
      <c r="A96" s="1">
        <v>0.59966435185185185</v>
      </c>
      <c r="B96" s="2">
        <v>95</v>
      </c>
      <c r="C96">
        <v>496.9</v>
      </c>
      <c r="D96">
        <v>485.37</v>
      </c>
      <c r="E96">
        <v>26.25</v>
      </c>
      <c r="F96">
        <v>489.9</v>
      </c>
      <c r="G96">
        <v>494.6</v>
      </c>
      <c r="H96">
        <v>24.5</v>
      </c>
      <c r="I96">
        <v>447</v>
      </c>
    </row>
    <row r="97" spans="1:9" x14ac:dyDescent="0.35">
      <c r="A97" s="1">
        <v>0.599675925925926</v>
      </c>
      <c r="B97" s="2">
        <v>96</v>
      </c>
      <c r="C97">
        <v>497.1</v>
      </c>
      <c r="D97">
        <v>485.57</v>
      </c>
      <c r="E97">
        <v>26.25</v>
      </c>
      <c r="F97">
        <v>490.1</v>
      </c>
      <c r="G97">
        <v>494.8</v>
      </c>
      <c r="H97">
        <v>24.5</v>
      </c>
      <c r="I97">
        <v>447</v>
      </c>
    </row>
    <row r="98" spans="1:9" x14ac:dyDescent="0.35">
      <c r="A98" s="1">
        <v>0.59968750000000004</v>
      </c>
      <c r="B98" s="2">
        <v>97</v>
      </c>
      <c r="C98">
        <v>497.2</v>
      </c>
      <c r="D98">
        <v>492.52</v>
      </c>
      <c r="E98">
        <v>25.5</v>
      </c>
      <c r="F98">
        <v>489.5</v>
      </c>
      <c r="G98">
        <v>496.58</v>
      </c>
      <c r="H98">
        <v>24.25</v>
      </c>
      <c r="I98">
        <v>447</v>
      </c>
    </row>
    <row r="99" spans="1:9" x14ac:dyDescent="0.35">
      <c r="A99" s="1">
        <v>0.59969907407407408</v>
      </c>
      <c r="B99" s="2">
        <v>98</v>
      </c>
      <c r="C99">
        <v>495.7</v>
      </c>
      <c r="D99">
        <v>488.74</v>
      </c>
      <c r="E99">
        <v>25.75</v>
      </c>
      <c r="F99">
        <v>490</v>
      </c>
      <c r="G99">
        <v>494.7</v>
      </c>
      <c r="H99">
        <v>24.5</v>
      </c>
      <c r="I99">
        <v>447</v>
      </c>
    </row>
    <row r="100" spans="1:9" x14ac:dyDescent="0.35">
      <c r="A100" s="1">
        <v>0.59971064814814812</v>
      </c>
      <c r="B100" s="2">
        <v>99</v>
      </c>
      <c r="C100">
        <v>496.4</v>
      </c>
      <c r="D100">
        <v>489.43</v>
      </c>
      <c r="E100">
        <v>25.75</v>
      </c>
      <c r="F100">
        <v>490.4</v>
      </c>
      <c r="G100">
        <v>497.49</v>
      </c>
      <c r="H100">
        <v>24.25</v>
      </c>
      <c r="I100">
        <v>447</v>
      </c>
    </row>
    <row r="101" spans="1:9" x14ac:dyDescent="0.35">
      <c r="A101" s="1">
        <v>0.59972222222222216</v>
      </c>
      <c r="B101" s="2">
        <v>100</v>
      </c>
      <c r="C101">
        <v>497.9</v>
      </c>
      <c r="D101">
        <v>488.62</v>
      </c>
      <c r="E101">
        <v>26</v>
      </c>
      <c r="F101">
        <v>489.7</v>
      </c>
      <c r="G101">
        <v>494.4</v>
      </c>
      <c r="H101">
        <v>24.5</v>
      </c>
      <c r="I101">
        <v>447</v>
      </c>
    </row>
    <row r="102" spans="1:9" x14ac:dyDescent="0.35">
      <c r="A102" s="1">
        <v>0.59973379629629631</v>
      </c>
      <c r="B102" s="2">
        <v>101</v>
      </c>
      <c r="C102">
        <v>497</v>
      </c>
      <c r="D102">
        <v>492.32</v>
      </c>
      <c r="E102">
        <v>25.5</v>
      </c>
      <c r="F102">
        <v>490.1</v>
      </c>
      <c r="G102">
        <v>497.18</v>
      </c>
      <c r="H102">
        <v>24.25</v>
      </c>
      <c r="I102">
        <v>447</v>
      </c>
    </row>
    <row r="103" spans="1:9" x14ac:dyDescent="0.35">
      <c r="A103" s="1">
        <v>0.59974537037037035</v>
      </c>
      <c r="B103" s="2">
        <v>102</v>
      </c>
      <c r="C103">
        <v>497.1</v>
      </c>
      <c r="D103">
        <v>485.57</v>
      </c>
      <c r="E103">
        <v>26.25</v>
      </c>
      <c r="F103">
        <v>489.6</v>
      </c>
      <c r="G103">
        <v>494.3</v>
      </c>
      <c r="H103">
        <v>24.5</v>
      </c>
      <c r="I103">
        <v>447</v>
      </c>
    </row>
    <row r="104" spans="1:9" x14ac:dyDescent="0.35">
      <c r="A104" s="1">
        <v>0.5997569444444445</v>
      </c>
      <c r="B104" s="2">
        <v>103</v>
      </c>
      <c r="C104">
        <v>497.7</v>
      </c>
      <c r="D104">
        <v>486.15</v>
      </c>
      <c r="E104">
        <v>26.25</v>
      </c>
      <c r="F104">
        <v>490.5</v>
      </c>
      <c r="G104">
        <v>495.2</v>
      </c>
      <c r="H104">
        <v>24.5</v>
      </c>
      <c r="I104">
        <v>447</v>
      </c>
    </row>
    <row r="105" spans="1:9" x14ac:dyDescent="0.35">
      <c r="A105" s="1">
        <v>0.59976851851851853</v>
      </c>
      <c r="B105" s="2">
        <v>104</v>
      </c>
      <c r="C105">
        <v>497.8</v>
      </c>
      <c r="D105">
        <v>490.81</v>
      </c>
      <c r="E105">
        <v>25.75</v>
      </c>
      <c r="F105">
        <v>490.5</v>
      </c>
      <c r="G105">
        <v>495.2</v>
      </c>
      <c r="H105">
        <v>24.5</v>
      </c>
      <c r="I105">
        <v>447</v>
      </c>
    </row>
    <row r="106" spans="1:9" x14ac:dyDescent="0.35">
      <c r="A106" s="1">
        <v>0.59978009259259257</v>
      </c>
      <c r="B106" s="2">
        <v>105</v>
      </c>
      <c r="C106">
        <v>498</v>
      </c>
      <c r="D106">
        <v>488.71</v>
      </c>
      <c r="E106">
        <v>26</v>
      </c>
      <c r="F106">
        <v>490.1</v>
      </c>
      <c r="G106">
        <v>499.59</v>
      </c>
      <c r="H106">
        <v>24</v>
      </c>
      <c r="I106">
        <v>447</v>
      </c>
    </row>
    <row r="107" spans="1:9" x14ac:dyDescent="0.35">
      <c r="A107" s="1">
        <v>0.59979166666666661</v>
      </c>
      <c r="B107" s="2">
        <v>106</v>
      </c>
      <c r="C107">
        <v>499.3</v>
      </c>
      <c r="D107">
        <v>489.99</v>
      </c>
      <c r="E107">
        <v>26</v>
      </c>
      <c r="F107">
        <v>490.1</v>
      </c>
      <c r="G107">
        <v>492.44</v>
      </c>
      <c r="H107">
        <v>24.75</v>
      </c>
      <c r="I107">
        <v>447</v>
      </c>
    </row>
    <row r="108" spans="1:9" x14ac:dyDescent="0.35">
      <c r="A108" s="1">
        <v>0.59980324074074076</v>
      </c>
      <c r="B108" s="2">
        <v>107</v>
      </c>
      <c r="C108">
        <v>497.2</v>
      </c>
      <c r="D108">
        <v>485.67</v>
      </c>
      <c r="E108">
        <v>26.25</v>
      </c>
      <c r="F108">
        <v>490.1</v>
      </c>
      <c r="G108">
        <v>494.8</v>
      </c>
      <c r="H108">
        <v>24.5</v>
      </c>
      <c r="I108">
        <v>447</v>
      </c>
    </row>
    <row r="109" spans="1:9" x14ac:dyDescent="0.35">
      <c r="A109" s="1">
        <v>0.5998148148148148</v>
      </c>
      <c r="B109" s="2">
        <v>108</v>
      </c>
      <c r="C109">
        <v>497.1</v>
      </c>
      <c r="D109">
        <v>492.42</v>
      </c>
      <c r="E109">
        <v>25.5</v>
      </c>
      <c r="F109">
        <v>490.1</v>
      </c>
      <c r="G109">
        <v>494.8</v>
      </c>
      <c r="H109">
        <v>24.5</v>
      </c>
      <c r="I109">
        <v>447</v>
      </c>
    </row>
    <row r="110" spans="1:9" x14ac:dyDescent="0.35">
      <c r="A110" s="1">
        <v>0.59982638888888895</v>
      </c>
      <c r="B110" s="2">
        <v>109</v>
      </c>
      <c r="C110">
        <v>497.8</v>
      </c>
      <c r="D110">
        <v>486.25</v>
      </c>
      <c r="E110">
        <v>26.25</v>
      </c>
      <c r="F110">
        <v>490.1</v>
      </c>
      <c r="G110">
        <v>497.18</v>
      </c>
      <c r="H110">
        <v>24.25</v>
      </c>
      <c r="I110">
        <v>447</v>
      </c>
    </row>
    <row r="111" spans="1:9" x14ac:dyDescent="0.35">
      <c r="A111" s="1">
        <v>0.59983796296296299</v>
      </c>
      <c r="B111" s="2">
        <v>110</v>
      </c>
      <c r="C111">
        <v>497.9</v>
      </c>
      <c r="D111">
        <v>488.62</v>
      </c>
      <c r="E111">
        <v>26</v>
      </c>
      <c r="F111">
        <v>489.7</v>
      </c>
      <c r="G111">
        <v>492.04</v>
      </c>
      <c r="H111">
        <v>24.75</v>
      </c>
      <c r="I111">
        <v>447</v>
      </c>
    </row>
    <row r="112" spans="1:9" x14ac:dyDescent="0.35">
      <c r="A112" s="1">
        <v>0.59984953703703703</v>
      </c>
      <c r="B112" s="2">
        <v>111</v>
      </c>
      <c r="C112">
        <v>496.9</v>
      </c>
      <c r="D112">
        <v>487.63</v>
      </c>
      <c r="E112">
        <v>26</v>
      </c>
      <c r="F112">
        <v>490.5</v>
      </c>
      <c r="G112">
        <v>500</v>
      </c>
      <c r="H112">
        <v>24</v>
      </c>
      <c r="I112">
        <v>447</v>
      </c>
    </row>
    <row r="113" spans="1:9" x14ac:dyDescent="0.35">
      <c r="A113" s="1">
        <v>0.59986111111111107</v>
      </c>
      <c r="B113" s="2">
        <v>112</v>
      </c>
      <c r="C113">
        <v>497.2</v>
      </c>
      <c r="D113">
        <v>485.67</v>
      </c>
      <c r="E113">
        <v>26.25</v>
      </c>
      <c r="F113">
        <v>490.5</v>
      </c>
      <c r="G113">
        <v>495.2</v>
      </c>
      <c r="H113">
        <v>24.5</v>
      </c>
      <c r="I113">
        <v>447</v>
      </c>
    </row>
    <row r="114" spans="1:9" x14ac:dyDescent="0.35">
      <c r="A114" s="1">
        <v>0.59987268518518522</v>
      </c>
      <c r="B114" s="2">
        <v>113</v>
      </c>
      <c r="C114">
        <v>497.2</v>
      </c>
      <c r="D114">
        <v>487.93</v>
      </c>
      <c r="E114">
        <v>26</v>
      </c>
      <c r="F114">
        <v>491</v>
      </c>
      <c r="G114">
        <v>495.71</v>
      </c>
      <c r="H114">
        <v>24.5</v>
      </c>
      <c r="I114">
        <v>447</v>
      </c>
    </row>
    <row r="115" spans="1:9" x14ac:dyDescent="0.35">
      <c r="A115" s="1">
        <v>0.59988425925925926</v>
      </c>
      <c r="B115" s="2">
        <v>114</v>
      </c>
      <c r="C115">
        <v>497.9</v>
      </c>
      <c r="D115">
        <v>488.62</v>
      </c>
      <c r="E115">
        <v>26</v>
      </c>
      <c r="F115">
        <v>490.1</v>
      </c>
      <c r="G115">
        <v>497.18</v>
      </c>
      <c r="H115">
        <v>24.25</v>
      </c>
      <c r="I115">
        <v>447</v>
      </c>
    </row>
    <row r="116" spans="1:9" x14ac:dyDescent="0.35">
      <c r="A116" s="1">
        <v>0.59989583333333341</v>
      </c>
      <c r="B116" s="2">
        <v>115</v>
      </c>
      <c r="C116">
        <v>499.3</v>
      </c>
      <c r="D116">
        <v>489.99</v>
      </c>
      <c r="E116">
        <v>26</v>
      </c>
      <c r="F116">
        <v>490.1</v>
      </c>
      <c r="G116">
        <v>494.8</v>
      </c>
      <c r="H116">
        <v>24.5</v>
      </c>
      <c r="I116">
        <v>447</v>
      </c>
    </row>
    <row r="117" spans="1:9" x14ac:dyDescent="0.35">
      <c r="A117" s="1">
        <v>0.59990740740740744</v>
      </c>
      <c r="B117" s="2">
        <v>116</v>
      </c>
      <c r="C117">
        <v>498.1</v>
      </c>
      <c r="D117">
        <v>493.41</v>
      </c>
      <c r="E117">
        <v>25.5</v>
      </c>
      <c r="F117">
        <v>490.6</v>
      </c>
      <c r="G117">
        <v>495.31</v>
      </c>
      <c r="H117">
        <v>24.5</v>
      </c>
      <c r="I117">
        <v>447</v>
      </c>
    </row>
    <row r="118" spans="1:9" x14ac:dyDescent="0.35">
      <c r="A118" s="1">
        <v>0.59991898148148148</v>
      </c>
      <c r="B118" s="2">
        <v>117</v>
      </c>
      <c r="C118">
        <v>498.7</v>
      </c>
      <c r="D118">
        <v>489.4</v>
      </c>
      <c r="E118">
        <v>26</v>
      </c>
      <c r="F118">
        <v>490</v>
      </c>
      <c r="G118">
        <v>492.34</v>
      </c>
      <c r="H118">
        <v>24.75</v>
      </c>
      <c r="I118">
        <v>447</v>
      </c>
    </row>
    <row r="119" spans="1:9" x14ac:dyDescent="0.35">
      <c r="A119" s="1">
        <v>0.59993055555555552</v>
      </c>
      <c r="B119" s="2">
        <v>118</v>
      </c>
      <c r="C119">
        <v>497.9</v>
      </c>
      <c r="D119">
        <v>490.9</v>
      </c>
      <c r="E119">
        <v>25.75</v>
      </c>
      <c r="F119">
        <v>490.3</v>
      </c>
      <c r="G119">
        <v>497.39</v>
      </c>
      <c r="H119">
        <v>24.25</v>
      </c>
      <c r="I119">
        <v>447</v>
      </c>
    </row>
    <row r="120" spans="1:9" x14ac:dyDescent="0.35">
      <c r="A120" s="1">
        <v>0.59994212962962956</v>
      </c>
      <c r="B120" s="2">
        <v>119</v>
      </c>
      <c r="C120">
        <v>498</v>
      </c>
      <c r="D120">
        <v>488.71</v>
      </c>
      <c r="E120">
        <v>26</v>
      </c>
      <c r="F120">
        <v>490.5</v>
      </c>
      <c r="G120">
        <v>495.2</v>
      </c>
      <c r="H120">
        <v>24.5</v>
      </c>
      <c r="I120">
        <v>447</v>
      </c>
    </row>
    <row r="121" spans="1:9" x14ac:dyDescent="0.35">
      <c r="A121" s="1">
        <v>0.59995370370370371</v>
      </c>
      <c r="B121" s="2">
        <v>120</v>
      </c>
      <c r="C121">
        <v>497.9</v>
      </c>
      <c r="D121">
        <v>493.21</v>
      </c>
      <c r="E121">
        <v>25.5</v>
      </c>
      <c r="F121">
        <v>489.9</v>
      </c>
      <c r="G121">
        <v>496.98</v>
      </c>
      <c r="H121">
        <v>24.25</v>
      </c>
      <c r="I121">
        <v>447</v>
      </c>
    </row>
    <row r="122" spans="1:9" x14ac:dyDescent="0.35">
      <c r="A122" s="1">
        <v>0.59996527777777775</v>
      </c>
      <c r="B122" s="2">
        <v>121</v>
      </c>
      <c r="C122">
        <v>498.7</v>
      </c>
      <c r="D122">
        <v>494.01</v>
      </c>
      <c r="E122">
        <v>25.5</v>
      </c>
      <c r="F122">
        <v>490.1</v>
      </c>
      <c r="G122">
        <v>497.18</v>
      </c>
      <c r="H122">
        <v>24.25</v>
      </c>
      <c r="I122">
        <v>447</v>
      </c>
    </row>
    <row r="123" spans="1:9" x14ac:dyDescent="0.35">
      <c r="A123" s="1">
        <v>0.5999768518518519</v>
      </c>
      <c r="B123" s="2">
        <v>122</v>
      </c>
      <c r="C123">
        <v>500</v>
      </c>
      <c r="D123">
        <v>490.68</v>
      </c>
      <c r="E123">
        <v>26</v>
      </c>
      <c r="F123">
        <v>490.1</v>
      </c>
      <c r="G123">
        <v>494.8</v>
      </c>
      <c r="H123">
        <v>24.5</v>
      </c>
      <c r="I123">
        <v>447</v>
      </c>
    </row>
    <row r="124" spans="1:9" x14ac:dyDescent="0.35">
      <c r="A124" s="1">
        <v>0.59998842592592594</v>
      </c>
      <c r="B124" s="2">
        <v>123</v>
      </c>
      <c r="C124">
        <v>499.9</v>
      </c>
      <c r="D124">
        <v>488.3</v>
      </c>
      <c r="E124">
        <v>26.25</v>
      </c>
      <c r="F124">
        <v>490.6</v>
      </c>
      <c r="G124">
        <v>497.69</v>
      </c>
      <c r="H124">
        <v>24.25</v>
      </c>
      <c r="I124">
        <v>447</v>
      </c>
    </row>
    <row r="125" spans="1:9" x14ac:dyDescent="0.35">
      <c r="A125" s="1">
        <v>0.6</v>
      </c>
      <c r="B125" s="2">
        <v>124</v>
      </c>
      <c r="C125">
        <v>497.9</v>
      </c>
      <c r="D125">
        <v>490.9</v>
      </c>
      <c r="E125">
        <v>25.75</v>
      </c>
      <c r="F125">
        <v>490.4</v>
      </c>
      <c r="G125">
        <v>497.49</v>
      </c>
      <c r="H125">
        <v>24.25</v>
      </c>
      <c r="I125">
        <v>447</v>
      </c>
    </row>
    <row r="126" spans="1:9" x14ac:dyDescent="0.35">
      <c r="A126" s="1">
        <v>0.68194444444444446</v>
      </c>
      <c r="B126" s="2">
        <v>125</v>
      </c>
      <c r="C126">
        <v>1409</v>
      </c>
      <c r="D126">
        <v>1382.73</v>
      </c>
      <c r="E126">
        <v>26</v>
      </c>
      <c r="I126">
        <v>1413</v>
      </c>
    </row>
    <row r="127" spans="1:9" x14ac:dyDescent="0.35">
      <c r="A127" s="1">
        <v>0.68195601851851861</v>
      </c>
      <c r="B127" s="2">
        <v>126</v>
      </c>
      <c r="C127">
        <v>1411</v>
      </c>
      <c r="D127">
        <v>1384.69</v>
      </c>
      <c r="E127">
        <v>26</v>
      </c>
      <c r="I127">
        <v>1413</v>
      </c>
    </row>
    <row r="128" spans="1:9" x14ac:dyDescent="0.35">
      <c r="A128" s="1">
        <v>0.68196759259259254</v>
      </c>
      <c r="B128" s="2">
        <v>127</v>
      </c>
      <c r="C128">
        <v>1410</v>
      </c>
      <c r="D128">
        <v>1383.71</v>
      </c>
      <c r="E128">
        <v>26</v>
      </c>
      <c r="I128">
        <v>1413</v>
      </c>
    </row>
    <row r="129" spans="1:9" x14ac:dyDescent="0.35">
      <c r="A129" s="1">
        <v>0.68197916666666669</v>
      </c>
      <c r="B129" s="2">
        <v>128</v>
      </c>
      <c r="C129">
        <v>1411</v>
      </c>
      <c r="D129">
        <v>1384.69</v>
      </c>
      <c r="E129">
        <v>26</v>
      </c>
      <c r="I129">
        <v>1413</v>
      </c>
    </row>
    <row r="130" spans="1:9" x14ac:dyDescent="0.35">
      <c r="A130" s="1">
        <v>0.68199074074074073</v>
      </c>
      <c r="B130" s="2">
        <v>129</v>
      </c>
      <c r="C130">
        <v>1411</v>
      </c>
      <c r="D130">
        <v>1384.69</v>
      </c>
      <c r="E130">
        <v>26</v>
      </c>
      <c r="I130">
        <v>1413</v>
      </c>
    </row>
    <row r="131" spans="1:9" x14ac:dyDescent="0.35">
      <c r="A131" s="1">
        <v>0.68200231481481488</v>
      </c>
      <c r="B131" s="2">
        <v>130</v>
      </c>
      <c r="C131">
        <v>1411</v>
      </c>
      <c r="D131">
        <v>1384.69</v>
      </c>
      <c r="E131">
        <v>26</v>
      </c>
      <c r="I131">
        <v>1413</v>
      </c>
    </row>
    <row r="132" spans="1:9" x14ac:dyDescent="0.35">
      <c r="A132" s="1">
        <v>0.68201388888888881</v>
      </c>
      <c r="B132" s="2">
        <v>131</v>
      </c>
      <c r="C132">
        <v>1411</v>
      </c>
      <c r="D132">
        <v>1378.27</v>
      </c>
      <c r="E132">
        <v>26.25</v>
      </c>
      <c r="I132">
        <v>1413</v>
      </c>
    </row>
    <row r="133" spans="1:9" x14ac:dyDescent="0.35">
      <c r="A133" s="1">
        <v>0.68202546296296296</v>
      </c>
      <c r="B133" s="2">
        <v>132</v>
      </c>
      <c r="C133">
        <v>1410</v>
      </c>
      <c r="D133">
        <v>1383.71</v>
      </c>
      <c r="E133">
        <v>26</v>
      </c>
      <c r="I133">
        <v>1413</v>
      </c>
    </row>
    <row r="134" spans="1:9" x14ac:dyDescent="0.35">
      <c r="A134" s="1">
        <v>0.68203703703703711</v>
      </c>
      <c r="B134" s="2">
        <v>133</v>
      </c>
      <c r="C134">
        <v>1411</v>
      </c>
      <c r="D134">
        <v>1384.69</v>
      </c>
      <c r="E134">
        <v>26</v>
      </c>
      <c r="I134">
        <v>1413</v>
      </c>
    </row>
    <row r="135" spans="1:9" x14ac:dyDescent="0.35">
      <c r="A135" s="1">
        <v>0.68204861111111104</v>
      </c>
      <c r="B135" s="2">
        <v>134</v>
      </c>
      <c r="C135">
        <v>1412</v>
      </c>
      <c r="D135">
        <v>1398.71</v>
      </c>
      <c r="E135">
        <v>25.5</v>
      </c>
      <c r="I135">
        <v>1413</v>
      </c>
    </row>
    <row r="136" spans="1:9" x14ac:dyDescent="0.35">
      <c r="A136" s="1">
        <v>0.68206018518518519</v>
      </c>
      <c r="B136" s="2">
        <v>135</v>
      </c>
      <c r="C136">
        <v>1410</v>
      </c>
      <c r="D136">
        <v>1390.19</v>
      </c>
      <c r="E136">
        <v>25.75</v>
      </c>
      <c r="I136">
        <v>1413</v>
      </c>
    </row>
    <row r="137" spans="1:9" x14ac:dyDescent="0.35">
      <c r="A137" s="1">
        <v>0.68207175925925922</v>
      </c>
      <c r="B137" s="2">
        <v>136</v>
      </c>
      <c r="C137">
        <v>1410</v>
      </c>
      <c r="D137">
        <v>1390.19</v>
      </c>
      <c r="E137">
        <v>25.75</v>
      </c>
      <c r="I137">
        <v>1413</v>
      </c>
    </row>
    <row r="138" spans="1:9" x14ac:dyDescent="0.35">
      <c r="A138" s="1">
        <v>0.68208333333333337</v>
      </c>
      <c r="B138" s="2">
        <v>137</v>
      </c>
      <c r="C138">
        <v>1410</v>
      </c>
      <c r="D138">
        <v>1377.29</v>
      </c>
      <c r="E138">
        <v>26.25</v>
      </c>
      <c r="I138">
        <v>1413</v>
      </c>
    </row>
    <row r="139" spans="1:9" x14ac:dyDescent="0.35">
      <c r="A139" s="1">
        <v>0.6820949074074073</v>
      </c>
      <c r="B139" s="2">
        <v>138</v>
      </c>
      <c r="C139">
        <v>1411</v>
      </c>
      <c r="D139">
        <v>1384.69</v>
      </c>
      <c r="E139">
        <v>26</v>
      </c>
      <c r="I139">
        <v>1413</v>
      </c>
    </row>
    <row r="140" spans="1:9" x14ac:dyDescent="0.35">
      <c r="A140" s="1">
        <v>0.68210648148148145</v>
      </c>
      <c r="B140" s="2">
        <v>139</v>
      </c>
      <c r="C140">
        <v>1410</v>
      </c>
      <c r="D140">
        <v>1383.71</v>
      </c>
      <c r="E140">
        <v>26</v>
      </c>
      <c r="I140">
        <v>1413</v>
      </c>
    </row>
    <row r="141" spans="1:9" x14ac:dyDescent="0.35">
      <c r="A141" s="1">
        <v>0.6821180555555556</v>
      </c>
      <c r="B141" s="2">
        <v>140</v>
      </c>
      <c r="C141">
        <v>1410</v>
      </c>
      <c r="D141">
        <v>1383.71</v>
      </c>
      <c r="E141">
        <v>26</v>
      </c>
      <c r="I141">
        <v>1413</v>
      </c>
    </row>
    <row r="142" spans="1:9" x14ac:dyDescent="0.35">
      <c r="A142" s="1">
        <v>0.68212962962962964</v>
      </c>
      <c r="B142" s="2">
        <v>141</v>
      </c>
      <c r="C142">
        <v>1411</v>
      </c>
      <c r="D142">
        <v>1391.18</v>
      </c>
      <c r="E142">
        <v>25.75</v>
      </c>
      <c r="I142">
        <v>1413</v>
      </c>
    </row>
    <row r="143" spans="1:9" x14ac:dyDescent="0.35">
      <c r="A143" s="1">
        <v>0.68214120370370368</v>
      </c>
      <c r="B143" s="2">
        <v>142</v>
      </c>
      <c r="C143">
        <v>1410</v>
      </c>
      <c r="D143">
        <v>1383.71</v>
      </c>
      <c r="E143">
        <v>26</v>
      </c>
      <c r="I143">
        <v>1413</v>
      </c>
    </row>
    <row r="144" spans="1:9" x14ac:dyDescent="0.35">
      <c r="A144" s="1">
        <v>0.68215277777777772</v>
      </c>
      <c r="B144" s="2">
        <v>143</v>
      </c>
      <c r="C144">
        <v>1413</v>
      </c>
      <c r="D144">
        <v>1393.15</v>
      </c>
      <c r="E144">
        <v>25.75</v>
      </c>
      <c r="I144">
        <v>1413</v>
      </c>
    </row>
    <row r="145" spans="1:9" x14ac:dyDescent="0.35">
      <c r="A145" s="1">
        <v>0.68216435185185187</v>
      </c>
      <c r="B145" s="2">
        <v>144</v>
      </c>
      <c r="C145">
        <v>1411</v>
      </c>
      <c r="D145">
        <v>1371.9</v>
      </c>
      <c r="E145">
        <v>26.5</v>
      </c>
      <c r="I145">
        <v>1413</v>
      </c>
    </row>
    <row r="146" spans="1:9" x14ac:dyDescent="0.35">
      <c r="A146" s="1">
        <v>0.68217592592592602</v>
      </c>
      <c r="B146" s="2">
        <v>145</v>
      </c>
      <c r="C146">
        <v>1410</v>
      </c>
      <c r="D146">
        <v>1370.93</v>
      </c>
      <c r="E146">
        <v>26.5</v>
      </c>
      <c r="I146">
        <v>1413</v>
      </c>
    </row>
    <row r="147" spans="1:9" x14ac:dyDescent="0.35">
      <c r="A147" s="1">
        <v>0.68218749999999995</v>
      </c>
      <c r="B147" s="2">
        <v>146</v>
      </c>
      <c r="C147">
        <v>1412</v>
      </c>
      <c r="D147">
        <v>1385.67</v>
      </c>
      <c r="E147">
        <v>26</v>
      </c>
      <c r="I147">
        <v>1413</v>
      </c>
    </row>
    <row r="148" spans="1:9" x14ac:dyDescent="0.35">
      <c r="A148" s="1">
        <v>0.6821990740740741</v>
      </c>
      <c r="B148" s="2">
        <v>147</v>
      </c>
      <c r="C148">
        <v>1412</v>
      </c>
      <c r="D148">
        <v>1379.24</v>
      </c>
      <c r="E148">
        <v>26.25</v>
      </c>
      <c r="I148">
        <v>1413</v>
      </c>
    </row>
    <row r="149" spans="1:9" x14ac:dyDescent="0.35">
      <c r="A149" s="1">
        <v>0.68221064814814814</v>
      </c>
      <c r="B149" s="2">
        <v>148</v>
      </c>
      <c r="C149">
        <v>1413</v>
      </c>
      <c r="D149">
        <v>1380.22</v>
      </c>
      <c r="E149">
        <v>26.25</v>
      </c>
      <c r="I149">
        <v>1413</v>
      </c>
    </row>
    <row r="150" spans="1:9" x14ac:dyDescent="0.35">
      <c r="A150" s="1">
        <v>0.68222222222222229</v>
      </c>
      <c r="B150" s="2">
        <v>149</v>
      </c>
      <c r="C150">
        <v>1413</v>
      </c>
      <c r="D150">
        <v>1386.65</v>
      </c>
      <c r="E150">
        <v>26</v>
      </c>
      <c r="I150">
        <v>1413</v>
      </c>
    </row>
    <row r="151" spans="1:9" x14ac:dyDescent="0.35">
      <c r="A151" s="1">
        <v>0.68223379629629621</v>
      </c>
      <c r="B151" s="2">
        <v>150</v>
      </c>
      <c r="C151">
        <v>1410</v>
      </c>
      <c r="D151">
        <v>1396.73</v>
      </c>
      <c r="E151">
        <v>25.5</v>
      </c>
      <c r="I151">
        <v>1413</v>
      </c>
    </row>
    <row r="152" spans="1:9" x14ac:dyDescent="0.35">
      <c r="A152" s="1">
        <v>0.68224537037037036</v>
      </c>
      <c r="B152" s="2">
        <v>151</v>
      </c>
      <c r="C152">
        <v>1414</v>
      </c>
      <c r="D152">
        <v>1394.13</v>
      </c>
      <c r="E152">
        <v>25.75</v>
      </c>
      <c r="I152">
        <v>1413</v>
      </c>
    </row>
    <row r="153" spans="1:9" x14ac:dyDescent="0.35">
      <c r="A153" s="1">
        <v>0.68225694444444451</v>
      </c>
      <c r="B153" s="2">
        <v>152</v>
      </c>
      <c r="C153">
        <v>1412</v>
      </c>
      <c r="D153">
        <v>1385.67</v>
      </c>
      <c r="E153">
        <v>26</v>
      </c>
      <c r="I153">
        <v>1413</v>
      </c>
    </row>
    <row r="154" spans="1:9" x14ac:dyDescent="0.35">
      <c r="A154" s="1">
        <v>0.68226851851851855</v>
      </c>
      <c r="B154" s="2">
        <v>153</v>
      </c>
      <c r="C154">
        <v>1410</v>
      </c>
      <c r="D154">
        <v>1370.93</v>
      </c>
      <c r="E154">
        <v>26.5</v>
      </c>
      <c r="I154">
        <v>1413</v>
      </c>
    </row>
    <row r="155" spans="1:9" x14ac:dyDescent="0.35">
      <c r="A155" s="1">
        <v>0.68228009259259259</v>
      </c>
      <c r="B155" s="2">
        <v>154</v>
      </c>
      <c r="C155">
        <v>1410</v>
      </c>
      <c r="D155">
        <v>1377.29</v>
      </c>
      <c r="E155">
        <v>26.25</v>
      </c>
      <c r="I155">
        <v>1413</v>
      </c>
    </row>
    <row r="156" spans="1:9" x14ac:dyDescent="0.35">
      <c r="A156" s="1">
        <v>0.68229166666666663</v>
      </c>
      <c r="B156" s="2">
        <v>155</v>
      </c>
      <c r="C156">
        <v>1410</v>
      </c>
      <c r="D156">
        <v>1370.93</v>
      </c>
      <c r="E156">
        <v>26.5</v>
      </c>
      <c r="I156">
        <v>1413</v>
      </c>
    </row>
    <row r="157" spans="1:9" x14ac:dyDescent="0.35">
      <c r="A157" s="1">
        <v>0.68230324074074078</v>
      </c>
      <c r="B157" s="2">
        <v>156</v>
      </c>
      <c r="C157">
        <v>1412</v>
      </c>
      <c r="D157">
        <v>1372.87</v>
      </c>
      <c r="E157">
        <v>26.5</v>
      </c>
      <c r="I157">
        <v>1413</v>
      </c>
    </row>
    <row r="158" spans="1:9" x14ac:dyDescent="0.35">
      <c r="A158" s="1">
        <v>0.68231481481481471</v>
      </c>
      <c r="B158" s="2">
        <v>157</v>
      </c>
      <c r="C158">
        <v>1411</v>
      </c>
      <c r="D158">
        <v>1384.69</v>
      </c>
      <c r="E158">
        <v>26</v>
      </c>
      <c r="I158">
        <v>1413</v>
      </c>
    </row>
    <row r="159" spans="1:9" x14ac:dyDescent="0.35">
      <c r="A159" s="1">
        <v>0.68232638888888886</v>
      </c>
      <c r="B159" s="2">
        <v>158</v>
      </c>
      <c r="C159">
        <v>1414</v>
      </c>
      <c r="D159">
        <v>1394.13</v>
      </c>
      <c r="E159">
        <v>25.75</v>
      </c>
      <c r="I159">
        <v>1413</v>
      </c>
    </row>
    <row r="160" spans="1:9" x14ac:dyDescent="0.35">
      <c r="A160" s="1">
        <v>0.68233796296296301</v>
      </c>
      <c r="B160" s="2">
        <v>159</v>
      </c>
      <c r="C160">
        <v>1414</v>
      </c>
      <c r="D160">
        <v>1394.13</v>
      </c>
      <c r="E160">
        <v>25.75</v>
      </c>
      <c r="I160">
        <v>1413</v>
      </c>
    </row>
    <row r="161" spans="1:9" x14ac:dyDescent="0.35">
      <c r="A161" s="1">
        <v>0.68234953703703705</v>
      </c>
      <c r="B161" s="2">
        <v>160</v>
      </c>
      <c r="C161">
        <v>1411</v>
      </c>
      <c r="D161">
        <v>1378.27</v>
      </c>
      <c r="E161">
        <v>26.25</v>
      </c>
      <c r="I161">
        <v>1413</v>
      </c>
    </row>
    <row r="162" spans="1:9" x14ac:dyDescent="0.35">
      <c r="A162" s="1">
        <v>0.68236111111111108</v>
      </c>
      <c r="B162" s="2">
        <v>161</v>
      </c>
      <c r="C162">
        <v>1413</v>
      </c>
      <c r="D162">
        <v>1373.85</v>
      </c>
      <c r="E162">
        <v>26.5</v>
      </c>
      <c r="I162">
        <v>1413</v>
      </c>
    </row>
    <row r="163" spans="1:9" x14ac:dyDescent="0.35">
      <c r="A163" s="1">
        <v>0.68237268518518512</v>
      </c>
      <c r="B163" s="2">
        <v>162</v>
      </c>
      <c r="C163">
        <v>1410</v>
      </c>
      <c r="D163">
        <v>1390.19</v>
      </c>
      <c r="E163">
        <v>25.75</v>
      </c>
      <c r="I163">
        <v>1413</v>
      </c>
    </row>
    <row r="164" spans="1:9" x14ac:dyDescent="0.35">
      <c r="A164" s="1">
        <v>0.68238425925925927</v>
      </c>
      <c r="B164" s="2">
        <v>163</v>
      </c>
      <c r="C164">
        <v>1410</v>
      </c>
      <c r="D164">
        <v>1377.29</v>
      </c>
      <c r="E164">
        <v>26.25</v>
      </c>
      <c r="I164">
        <v>1413</v>
      </c>
    </row>
    <row r="165" spans="1:9" x14ac:dyDescent="0.35">
      <c r="A165" s="1">
        <v>0.68239583333333342</v>
      </c>
      <c r="B165" s="2">
        <v>164</v>
      </c>
      <c r="C165">
        <v>1413</v>
      </c>
      <c r="D165">
        <v>1386.65</v>
      </c>
      <c r="E165">
        <v>26</v>
      </c>
      <c r="I165">
        <v>1413</v>
      </c>
    </row>
    <row r="166" spans="1:9" x14ac:dyDescent="0.35">
      <c r="A166" s="1">
        <v>0.68240740740740735</v>
      </c>
      <c r="B166" s="2">
        <v>165</v>
      </c>
      <c r="C166">
        <v>1410</v>
      </c>
      <c r="D166">
        <v>1383.71</v>
      </c>
      <c r="E166">
        <v>26</v>
      </c>
      <c r="I166">
        <v>1413</v>
      </c>
    </row>
    <row r="167" spans="1:9" x14ac:dyDescent="0.35">
      <c r="A167" s="1">
        <v>0.68240740740740735</v>
      </c>
      <c r="B167" s="2">
        <v>166</v>
      </c>
      <c r="C167">
        <v>1410</v>
      </c>
      <c r="D167">
        <v>1390.19</v>
      </c>
      <c r="E167">
        <v>25.75</v>
      </c>
      <c r="I167">
        <v>1413</v>
      </c>
    </row>
    <row r="168" spans="1:9" x14ac:dyDescent="0.35">
      <c r="A168" s="1">
        <v>0.6824189814814815</v>
      </c>
      <c r="B168" s="2">
        <v>167</v>
      </c>
      <c r="C168">
        <v>1413</v>
      </c>
      <c r="D168">
        <v>1393.15</v>
      </c>
      <c r="E168">
        <v>25.75</v>
      </c>
      <c r="I168">
        <v>1413</v>
      </c>
    </row>
    <row r="169" spans="1:9" x14ac:dyDescent="0.35">
      <c r="A169" s="1">
        <v>0.68243055555555554</v>
      </c>
      <c r="B169" s="2">
        <v>168</v>
      </c>
      <c r="C169">
        <v>1410</v>
      </c>
      <c r="D169">
        <v>1370.93</v>
      </c>
      <c r="E169">
        <v>26.5</v>
      </c>
      <c r="I169">
        <v>1413</v>
      </c>
    </row>
    <row r="170" spans="1:9" x14ac:dyDescent="0.35">
      <c r="A170" s="1">
        <v>0.68244212962962969</v>
      </c>
      <c r="B170" s="2">
        <v>169</v>
      </c>
      <c r="C170">
        <v>1411</v>
      </c>
      <c r="D170">
        <v>1378.27</v>
      </c>
      <c r="E170">
        <v>26.25</v>
      </c>
      <c r="I170">
        <v>1413</v>
      </c>
    </row>
    <row r="171" spans="1:9" x14ac:dyDescent="0.35">
      <c r="A171" s="1">
        <v>0.68245370370370362</v>
      </c>
      <c r="B171" s="2">
        <v>170</v>
      </c>
      <c r="C171">
        <v>1411</v>
      </c>
      <c r="D171">
        <v>1384.69</v>
      </c>
      <c r="E171">
        <v>26</v>
      </c>
      <c r="I171">
        <v>1413</v>
      </c>
    </row>
    <row r="172" spans="1:9" x14ac:dyDescent="0.35">
      <c r="A172" s="1">
        <v>0.68246527777777777</v>
      </c>
      <c r="B172" s="2">
        <v>171</v>
      </c>
      <c r="C172">
        <v>1412</v>
      </c>
      <c r="D172">
        <v>1379.24</v>
      </c>
      <c r="E172">
        <v>26.25</v>
      </c>
      <c r="I172">
        <v>1413</v>
      </c>
    </row>
    <row r="173" spans="1:9" x14ac:dyDescent="0.35">
      <c r="A173" s="1">
        <v>0.68247685185185192</v>
      </c>
      <c r="B173" s="2">
        <v>172</v>
      </c>
      <c r="C173">
        <v>1412</v>
      </c>
      <c r="D173">
        <v>1379.24</v>
      </c>
      <c r="E173">
        <v>26.25</v>
      </c>
      <c r="I173">
        <v>1413</v>
      </c>
    </row>
    <row r="174" spans="1:9" x14ac:dyDescent="0.35">
      <c r="A174" s="1">
        <v>0.68248842592592596</v>
      </c>
      <c r="B174" s="2">
        <v>173</v>
      </c>
      <c r="C174">
        <v>1411</v>
      </c>
      <c r="D174">
        <v>1384.69</v>
      </c>
      <c r="E174">
        <v>26</v>
      </c>
      <c r="I174">
        <v>1413</v>
      </c>
    </row>
    <row r="175" spans="1:9" x14ac:dyDescent="0.35">
      <c r="A175" s="1">
        <v>0.6825</v>
      </c>
      <c r="B175" s="2">
        <v>174</v>
      </c>
      <c r="C175">
        <v>1412</v>
      </c>
      <c r="D175">
        <v>1385.67</v>
      </c>
      <c r="E175">
        <v>26</v>
      </c>
      <c r="I175">
        <v>1413</v>
      </c>
    </row>
    <row r="176" spans="1:9" x14ac:dyDescent="0.35">
      <c r="A176" s="1">
        <v>0.68251157407407403</v>
      </c>
      <c r="B176" s="2">
        <v>175</v>
      </c>
      <c r="C176">
        <v>1412</v>
      </c>
      <c r="D176">
        <v>1385.67</v>
      </c>
      <c r="E176">
        <v>26</v>
      </c>
      <c r="I176">
        <v>1413</v>
      </c>
    </row>
    <row r="177" spans="1:9" x14ac:dyDescent="0.35">
      <c r="A177" s="1">
        <v>0.68252314814814818</v>
      </c>
      <c r="B177" s="2">
        <v>176</v>
      </c>
      <c r="C177">
        <v>1410</v>
      </c>
      <c r="D177">
        <v>1390.19</v>
      </c>
      <c r="E177">
        <v>25.75</v>
      </c>
      <c r="I177">
        <v>1413</v>
      </c>
    </row>
    <row r="178" spans="1:9" x14ac:dyDescent="0.35">
      <c r="A178" s="1">
        <v>0.68253472222222233</v>
      </c>
      <c r="B178" s="2">
        <v>177</v>
      </c>
      <c r="C178">
        <v>1412</v>
      </c>
      <c r="D178">
        <v>1372.87</v>
      </c>
      <c r="E178">
        <v>26.5</v>
      </c>
      <c r="I178">
        <v>1413</v>
      </c>
    </row>
    <row r="179" spans="1:9" x14ac:dyDescent="0.35">
      <c r="A179" s="1">
        <v>0.68254629629629626</v>
      </c>
      <c r="B179" s="2">
        <v>178</v>
      </c>
      <c r="C179">
        <v>1409</v>
      </c>
      <c r="D179">
        <v>1382.73</v>
      </c>
      <c r="E179">
        <v>26</v>
      </c>
      <c r="I179">
        <v>1413</v>
      </c>
    </row>
    <row r="180" spans="1:9" x14ac:dyDescent="0.35">
      <c r="A180" s="1">
        <v>0.68255787037037041</v>
      </c>
      <c r="B180" s="2">
        <v>179</v>
      </c>
      <c r="C180">
        <v>1410</v>
      </c>
      <c r="D180">
        <v>1390.19</v>
      </c>
      <c r="E180">
        <v>25.75</v>
      </c>
      <c r="I180">
        <v>1413</v>
      </c>
    </row>
    <row r="181" spans="1:9" x14ac:dyDescent="0.35">
      <c r="A181" s="1">
        <v>0.68256944444444445</v>
      </c>
      <c r="B181" s="2">
        <v>180</v>
      </c>
      <c r="C181">
        <v>1411</v>
      </c>
      <c r="D181">
        <v>1378.27</v>
      </c>
      <c r="E181">
        <v>26.25</v>
      </c>
      <c r="I181">
        <v>1413</v>
      </c>
    </row>
    <row r="182" spans="1:9" x14ac:dyDescent="0.35">
      <c r="A182" s="1">
        <v>0.68258101851851849</v>
      </c>
      <c r="B182" s="2">
        <v>181</v>
      </c>
      <c r="C182">
        <v>1412</v>
      </c>
      <c r="D182">
        <v>1385.67</v>
      </c>
      <c r="E182">
        <v>26</v>
      </c>
      <c r="I182">
        <v>1413</v>
      </c>
    </row>
    <row r="183" spans="1:9" x14ac:dyDescent="0.35">
      <c r="A183" s="1">
        <v>0.68259259259259253</v>
      </c>
      <c r="B183" s="2">
        <v>182</v>
      </c>
      <c r="C183">
        <v>1411</v>
      </c>
      <c r="D183">
        <v>1378.27</v>
      </c>
      <c r="E183">
        <v>26.25</v>
      </c>
      <c r="I183">
        <v>1413</v>
      </c>
    </row>
    <row r="184" spans="1:9" x14ac:dyDescent="0.35">
      <c r="A184" s="1">
        <v>0.68260416666666668</v>
      </c>
      <c r="B184" s="2">
        <v>183</v>
      </c>
      <c r="C184">
        <v>1410</v>
      </c>
      <c r="D184">
        <v>1370.93</v>
      </c>
      <c r="E184">
        <v>26.5</v>
      </c>
      <c r="I184">
        <v>1413</v>
      </c>
    </row>
    <row r="185" spans="1:9" x14ac:dyDescent="0.35">
      <c r="A185" s="1">
        <v>0.68261574074074083</v>
      </c>
      <c r="B185" s="2">
        <v>184</v>
      </c>
      <c r="C185">
        <v>1412</v>
      </c>
      <c r="D185">
        <v>1392.16</v>
      </c>
      <c r="E185">
        <v>25.75</v>
      </c>
      <c r="I185">
        <v>1413</v>
      </c>
    </row>
    <row r="186" spans="1:9" x14ac:dyDescent="0.35">
      <c r="A186" s="1">
        <v>0.68262731481481476</v>
      </c>
      <c r="B186" s="2">
        <v>185</v>
      </c>
      <c r="C186">
        <v>1410</v>
      </c>
      <c r="D186">
        <v>1390.19</v>
      </c>
      <c r="E186">
        <v>25.75</v>
      </c>
      <c r="I186">
        <v>1413</v>
      </c>
    </row>
    <row r="187" spans="1:9" x14ac:dyDescent="0.35">
      <c r="A187" s="1">
        <v>0.68263888888888891</v>
      </c>
      <c r="B187" s="2">
        <v>186</v>
      </c>
      <c r="C187">
        <v>1411</v>
      </c>
      <c r="D187">
        <v>1371.9</v>
      </c>
      <c r="E187">
        <v>26.5</v>
      </c>
      <c r="I187">
        <v>1413</v>
      </c>
    </row>
    <row r="188" spans="1:9" x14ac:dyDescent="0.35">
      <c r="A188" s="1">
        <v>0.70624999999999993</v>
      </c>
      <c r="B188" s="2">
        <v>187</v>
      </c>
      <c r="F188">
        <v>1408</v>
      </c>
      <c r="G188">
        <v>1401.34</v>
      </c>
      <c r="H188">
        <v>25.25</v>
      </c>
      <c r="I188">
        <v>1413</v>
      </c>
    </row>
    <row r="189" spans="1:9" x14ac:dyDescent="0.35">
      <c r="A189" s="1">
        <v>0.70626157407407408</v>
      </c>
      <c r="B189" s="2">
        <v>188</v>
      </c>
      <c r="F189">
        <v>1409</v>
      </c>
      <c r="G189">
        <v>1409</v>
      </c>
      <c r="H189">
        <v>25</v>
      </c>
      <c r="I189">
        <v>1413</v>
      </c>
    </row>
    <row r="190" spans="1:9" x14ac:dyDescent="0.35">
      <c r="A190" s="1">
        <v>0.70627314814814823</v>
      </c>
      <c r="B190" s="2">
        <v>189</v>
      </c>
      <c r="F190">
        <v>1409</v>
      </c>
      <c r="G190">
        <v>1389.2</v>
      </c>
      <c r="H190">
        <v>25.75</v>
      </c>
      <c r="I190">
        <v>1413</v>
      </c>
    </row>
    <row r="191" spans="1:9" x14ac:dyDescent="0.35">
      <c r="A191" s="1">
        <v>0.70628472222222216</v>
      </c>
      <c r="B191" s="2">
        <v>190</v>
      </c>
      <c r="F191">
        <v>1410</v>
      </c>
      <c r="G191">
        <v>1396.73</v>
      </c>
      <c r="H191">
        <v>25.5</v>
      </c>
      <c r="I191">
        <v>1413</v>
      </c>
    </row>
    <row r="192" spans="1:9" x14ac:dyDescent="0.35">
      <c r="A192" s="1">
        <v>0.70629629629629631</v>
      </c>
      <c r="B192" s="2">
        <v>191</v>
      </c>
      <c r="F192">
        <v>1411</v>
      </c>
      <c r="G192">
        <v>1404.33</v>
      </c>
      <c r="H192">
        <v>25.25</v>
      </c>
      <c r="I192">
        <v>1413</v>
      </c>
    </row>
    <row r="193" spans="1:9" x14ac:dyDescent="0.35">
      <c r="A193" s="1">
        <v>0.70630787037037035</v>
      </c>
      <c r="B193" s="2">
        <v>192</v>
      </c>
      <c r="F193">
        <v>1412</v>
      </c>
      <c r="G193">
        <v>1398.71</v>
      </c>
      <c r="H193">
        <v>25.5</v>
      </c>
      <c r="I193">
        <v>1413</v>
      </c>
    </row>
    <row r="194" spans="1:9" x14ac:dyDescent="0.35">
      <c r="A194" s="1">
        <v>0.7063194444444445</v>
      </c>
      <c r="B194" s="2">
        <v>193</v>
      </c>
      <c r="F194">
        <v>1411</v>
      </c>
      <c r="G194">
        <v>1404.33</v>
      </c>
      <c r="H194">
        <v>25.25</v>
      </c>
      <c r="I194">
        <v>1413</v>
      </c>
    </row>
    <row r="195" spans="1:9" x14ac:dyDescent="0.35">
      <c r="A195" s="1">
        <v>0.70633101851851843</v>
      </c>
      <c r="B195" s="2">
        <v>194</v>
      </c>
      <c r="F195">
        <v>1413</v>
      </c>
      <c r="G195">
        <v>1399.7</v>
      </c>
      <c r="H195">
        <v>25.5</v>
      </c>
      <c r="I195">
        <v>1413</v>
      </c>
    </row>
    <row r="196" spans="1:9" x14ac:dyDescent="0.35">
      <c r="A196" s="1">
        <v>0.70634259259259258</v>
      </c>
      <c r="B196" s="2">
        <v>195</v>
      </c>
      <c r="F196">
        <v>1414</v>
      </c>
      <c r="G196">
        <v>1400.69</v>
      </c>
      <c r="H196">
        <v>25.5</v>
      </c>
      <c r="I196">
        <v>1413</v>
      </c>
    </row>
    <row r="197" spans="1:9" x14ac:dyDescent="0.35">
      <c r="A197" s="1">
        <v>0.70635416666666673</v>
      </c>
      <c r="B197" s="2">
        <v>196</v>
      </c>
      <c r="F197">
        <v>1413</v>
      </c>
      <c r="G197">
        <v>1413</v>
      </c>
      <c r="H197">
        <v>25</v>
      </c>
      <c r="I197">
        <v>1413</v>
      </c>
    </row>
    <row r="198" spans="1:9" x14ac:dyDescent="0.35">
      <c r="A198" s="1">
        <v>0.70636574074074077</v>
      </c>
      <c r="B198" s="2">
        <v>197</v>
      </c>
      <c r="F198">
        <v>1413</v>
      </c>
      <c r="G198">
        <v>1399.7</v>
      </c>
      <c r="H198">
        <v>25.5</v>
      </c>
      <c r="I198">
        <v>1413</v>
      </c>
    </row>
    <row r="199" spans="1:9" x14ac:dyDescent="0.35">
      <c r="A199" s="1">
        <v>0.70637731481481481</v>
      </c>
      <c r="B199" s="2">
        <v>198</v>
      </c>
      <c r="F199">
        <v>1415</v>
      </c>
      <c r="G199">
        <v>1408.31</v>
      </c>
      <c r="H199">
        <v>25.25</v>
      </c>
      <c r="I199">
        <v>1413</v>
      </c>
    </row>
    <row r="200" spans="1:9" x14ac:dyDescent="0.35">
      <c r="A200" s="1">
        <v>0.70638888888888884</v>
      </c>
      <c r="B200" s="2">
        <v>199</v>
      </c>
      <c r="F200">
        <v>1417</v>
      </c>
      <c r="G200">
        <v>1410.3</v>
      </c>
      <c r="H200">
        <v>25.25</v>
      </c>
      <c r="I200">
        <v>1413</v>
      </c>
    </row>
    <row r="201" spans="1:9" x14ac:dyDescent="0.35">
      <c r="A201" s="1">
        <v>0.70640046296296299</v>
      </c>
      <c r="B201" s="2">
        <v>200</v>
      </c>
      <c r="F201">
        <v>1415</v>
      </c>
      <c r="G201">
        <v>1415</v>
      </c>
      <c r="H201">
        <v>25</v>
      </c>
      <c r="I201">
        <v>1413</v>
      </c>
    </row>
    <row r="202" spans="1:9" x14ac:dyDescent="0.35">
      <c r="A202" s="1">
        <v>0.70641203703703714</v>
      </c>
      <c r="B202" s="2">
        <v>201</v>
      </c>
      <c r="F202">
        <v>1417</v>
      </c>
      <c r="G202">
        <v>1403.67</v>
      </c>
      <c r="H202">
        <v>25.5</v>
      </c>
      <c r="I202">
        <v>1413</v>
      </c>
    </row>
    <row r="203" spans="1:9" x14ac:dyDescent="0.35">
      <c r="A203" s="1">
        <v>0.70642361111111107</v>
      </c>
      <c r="B203" s="2">
        <v>202</v>
      </c>
      <c r="F203">
        <v>1417</v>
      </c>
      <c r="G203">
        <v>1410.3</v>
      </c>
      <c r="H203">
        <v>25.25</v>
      </c>
      <c r="I203">
        <v>1413</v>
      </c>
    </row>
    <row r="204" spans="1:9" x14ac:dyDescent="0.35">
      <c r="A204" s="1">
        <v>0.70643518518518522</v>
      </c>
      <c r="B204" s="2">
        <v>203</v>
      </c>
      <c r="F204">
        <v>1418</v>
      </c>
      <c r="G204">
        <v>1404.66</v>
      </c>
      <c r="H204">
        <v>25.5</v>
      </c>
      <c r="I204">
        <v>1413</v>
      </c>
    </row>
    <row r="205" spans="1:9" x14ac:dyDescent="0.35">
      <c r="A205" s="1">
        <v>0.70644675925925926</v>
      </c>
      <c r="B205" s="2">
        <v>204</v>
      </c>
      <c r="F205">
        <v>1419</v>
      </c>
      <c r="G205">
        <v>1412.29</v>
      </c>
      <c r="H205">
        <v>25.25</v>
      </c>
      <c r="I205">
        <v>1413</v>
      </c>
    </row>
    <row r="206" spans="1:9" x14ac:dyDescent="0.35">
      <c r="A206" s="1">
        <v>0.70644675925925926</v>
      </c>
      <c r="B206" s="2">
        <v>205</v>
      </c>
      <c r="F206">
        <v>1418</v>
      </c>
      <c r="G206">
        <v>1411.3</v>
      </c>
      <c r="H206">
        <v>25.25</v>
      </c>
      <c r="I206">
        <v>1413</v>
      </c>
    </row>
    <row r="207" spans="1:9" x14ac:dyDescent="0.35">
      <c r="A207" s="1">
        <v>0.7064583333333333</v>
      </c>
      <c r="B207" s="2">
        <v>206</v>
      </c>
      <c r="F207">
        <v>1419</v>
      </c>
      <c r="G207">
        <v>1412.29</v>
      </c>
      <c r="H207">
        <v>25.25</v>
      </c>
      <c r="I207">
        <v>1413</v>
      </c>
    </row>
    <row r="208" spans="1:9" x14ac:dyDescent="0.35">
      <c r="A208" s="1">
        <v>0.70646990740740734</v>
      </c>
      <c r="B208" s="2">
        <v>207</v>
      </c>
      <c r="F208">
        <v>1420</v>
      </c>
      <c r="G208">
        <v>1413.29</v>
      </c>
      <c r="H208">
        <v>25.25</v>
      </c>
      <c r="I208">
        <v>1413</v>
      </c>
    </row>
    <row r="209" spans="1:9" x14ac:dyDescent="0.35">
      <c r="A209" s="1">
        <v>0.70648148148148149</v>
      </c>
      <c r="B209" s="2">
        <v>208</v>
      </c>
      <c r="F209">
        <v>1419</v>
      </c>
      <c r="G209">
        <v>1412.29</v>
      </c>
      <c r="H209">
        <v>25.25</v>
      </c>
      <c r="I209">
        <v>1413</v>
      </c>
    </row>
    <row r="210" spans="1:9" x14ac:dyDescent="0.35">
      <c r="A210" s="1">
        <v>0.70649305555555564</v>
      </c>
      <c r="B210" s="2">
        <v>209</v>
      </c>
      <c r="F210">
        <v>1419</v>
      </c>
      <c r="G210">
        <v>1405.65</v>
      </c>
      <c r="H210">
        <v>25.5</v>
      </c>
      <c r="I210">
        <v>1413</v>
      </c>
    </row>
    <row r="211" spans="1:9" x14ac:dyDescent="0.35">
      <c r="A211" s="1">
        <v>0.70650462962962957</v>
      </c>
      <c r="B211" s="2">
        <v>210</v>
      </c>
      <c r="F211">
        <v>1419</v>
      </c>
      <c r="G211">
        <v>1405.65</v>
      </c>
      <c r="H211">
        <v>25.5</v>
      </c>
      <c r="I211">
        <v>1413</v>
      </c>
    </row>
    <row r="212" spans="1:9" x14ac:dyDescent="0.35">
      <c r="A212" s="1">
        <v>0.70651620370370372</v>
      </c>
      <c r="B212" s="2">
        <v>211</v>
      </c>
      <c r="F212">
        <v>1419</v>
      </c>
      <c r="G212">
        <v>1412.29</v>
      </c>
      <c r="H212">
        <v>25.25</v>
      </c>
      <c r="I212">
        <v>1413</v>
      </c>
    </row>
    <row r="213" spans="1:9" x14ac:dyDescent="0.35">
      <c r="A213" s="1">
        <v>0.70652777777777775</v>
      </c>
      <c r="B213" s="2">
        <v>212</v>
      </c>
      <c r="F213">
        <v>1420</v>
      </c>
      <c r="G213">
        <v>1406.64</v>
      </c>
      <c r="H213">
        <v>25.5</v>
      </c>
      <c r="I213">
        <v>1413</v>
      </c>
    </row>
    <row r="214" spans="1:9" x14ac:dyDescent="0.35">
      <c r="A214" s="1">
        <v>0.7065393518518519</v>
      </c>
      <c r="B214" s="2">
        <v>213</v>
      </c>
      <c r="F214">
        <v>1421</v>
      </c>
      <c r="G214">
        <v>1427.78</v>
      </c>
      <c r="H214">
        <v>24.75</v>
      </c>
      <c r="I214">
        <v>1413</v>
      </c>
    </row>
    <row r="215" spans="1:9" x14ac:dyDescent="0.35">
      <c r="A215" s="1">
        <v>0.70655092592592583</v>
      </c>
      <c r="B215" s="2">
        <v>214</v>
      </c>
      <c r="F215">
        <v>1422</v>
      </c>
      <c r="G215">
        <v>1422</v>
      </c>
      <c r="H215">
        <v>25</v>
      </c>
      <c r="I215">
        <v>1413</v>
      </c>
    </row>
    <row r="216" spans="1:9" x14ac:dyDescent="0.35">
      <c r="A216" s="1">
        <v>0.70656249999999998</v>
      </c>
      <c r="B216" s="2">
        <v>215</v>
      </c>
      <c r="F216">
        <v>1421</v>
      </c>
      <c r="G216">
        <v>1421</v>
      </c>
      <c r="H216">
        <v>25</v>
      </c>
      <c r="I216">
        <v>1413</v>
      </c>
    </row>
    <row r="217" spans="1:9" x14ac:dyDescent="0.35">
      <c r="A217" s="1">
        <v>0.70657407407407413</v>
      </c>
      <c r="B217" s="2">
        <v>216</v>
      </c>
      <c r="F217">
        <v>1422</v>
      </c>
      <c r="G217">
        <v>1402.02</v>
      </c>
      <c r="H217">
        <v>25.75</v>
      </c>
      <c r="I217">
        <v>1413</v>
      </c>
    </row>
    <row r="218" spans="1:9" x14ac:dyDescent="0.35">
      <c r="A218" s="1">
        <v>0.70658564814814817</v>
      </c>
      <c r="B218" s="2">
        <v>217</v>
      </c>
      <c r="F218">
        <v>1420</v>
      </c>
      <c r="G218">
        <v>1420</v>
      </c>
      <c r="H218">
        <v>25</v>
      </c>
      <c r="I218">
        <v>1413</v>
      </c>
    </row>
    <row r="219" spans="1:9" x14ac:dyDescent="0.35">
      <c r="A219" s="1">
        <v>0.70659722222222221</v>
      </c>
      <c r="B219" s="2">
        <v>218</v>
      </c>
      <c r="F219">
        <v>1421</v>
      </c>
      <c r="G219">
        <v>1421</v>
      </c>
      <c r="H219">
        <v>25</v>
      </c>
      <c r="I219">
        <v>1413</v>
      </c>
    </row>
    <row r="220" spans="1:9" x14ac:dyDescent="0.35">
      <c r="A220" s="1">
        <v>0.70660879629629625</v>
      </c>
      <c r="B220" s="2">
        <v>219</v>
      </c>
      <c r="F220">
        <v>1422</v>
      </c>
      <c r="G220">
        <v>1415.28</v>
      </c>
      <c r="H220">
        <v>25.25</v>
      </c>
      <c r="I220">
        <v>1413</v>
      </c>
    </row>
    <row r="221" spans="1:9" x14ac:dyDescent="0.35">
      <c r="A221" s="1">
        <v>0.7066203703703704</v>
      </c>
      <c r="B221" s="2">
        <v>220</v>
      </c>
      <c r="F221">
        <v>1422</v>
      </c>
      <c r="G221">
        <v>1415.28</v>
      </c>
      <c r="H221">
        <v>25.25</v>
      </c>
      <c r="I221">
        <v>1413</v>
      </c>
    </row>
    <row r="222" spans="1:9" x14ac:dyDescent="0.35">
      <c r="A222" s="1">
        <v>0.70663194444444455</v>
      </c>
      <c r="B222" s="2">
        <v>221</v>
      </c>
      <c r="F222">
        <v>1422</v>
      </c>
      <c r="G222">
        <v>1428.79</v>
      </c>
      <c r="H222">
        <v>24.75</v>
      </c>
      <c r="I222">
        <v>1413</v>
      </c>
    </row>
    <row r="223" spans="1:9" x14ac:dyDescent="0.35">
      <c r="A223" s="1">
        <v>0.70664351851851848</v>
      </c>
      <c r="B223" s="2">
        <v>222</v>
      </c>
      <c r="F223">
        <v>1423</v>
      </c>
      <c r="G223">
        <v>1423</v>
      </c>
      <c r="H223">
        <v>25</v>
      </c>
      <c r="I223">
        <v>1413</v>
      </c>
    </row>
    <row r="224" spans="1:9" x14ac:dyDescent="0.35">
      <c r="A224" s="1">
        <v>0.70665509259259263</v>
      </c>
      <c r="B224" s="2">
        <v>223</v>
      </c>
      <c r="F224">
        <v>1423</v>
      </c>
      <c r="G224">
        <v>1423</v>
      </c>
      <c r="H224">
        <v>25</v>
      </c>
      <c r="I224">
        <v>1413</v>
      </c>
    </row>
    <row r="225" spans="1:9" x14ac:dyDescent="0.35">
      <c r="A225" s="1">
        <v>0.70666666666666667</v>
      </c>
      <c r="B225" s="2">
        <v>224</v>
      </c>
      <c r="F225">
        <v>1424</v>
      </c>
      <c r="G225">
        <v>1417.27</v>
      </c>
      <c r="H225">
        <v>25.25</v>
      </c>
      <c r="I225">
        <v>1413</v>
      </c>
    </row>
    <row r="226" spans="1:9" x14ac:dyDescent="0.35">
      <c r="A226" s="1">
        <v>0.7066782407407407</v>
      </c>
      <c r="B226" s="2">
        <v>225</v>
      </c>
      <c r="F226">
        <v>1423</v>
      </c>
      <c r="G226">
        <v>1429.79</v>
      </c>
      <c r="H226">
        <v>24.75</v>
      </c>
      <c r="I226">
        <v>1413</v>
      </c>
    </row>
    <row r="227" spans="1:9" x14ac:dyDescent="0.35">
      <c r="A227" s="1">
        <v>0.70668981481481474</v>
      </c>
      <c r="B227" s="2">
        <v>226</v>
      </c>
      <c r="F227">
        <v>1424</v>
      </c>
      <c r="G227">
        <v>1410.6</v>
      </c>
      <c r="H227">
        <v>25.5</v>
      </c>
      <c r="I227">
        <v>1413</v>
      </c>
    </row>
    <row r="228" spans="1:9" x14ac:dyDescent="0.35">
      <c r="A228" s="1">
        <v>0.70670138888888889</v>
      </c>
      <c r="B228" s="2">
        <v>227</v>
      </c>
      <c r="F228">
        <v>1423</v>
      </c>
      <c r="G228">
        <v>1409.61</v>
      </c>
      <c r="H228">
        <v>25.5</v>
      </c>
      <c r="I228">
        <v>1413</v>
      </c>
    </row>
    <row r="229" spans="1:9" x14ac:dyDescent="0.35">
      <c r="A229" s="1">
        <v>0.70671296296296304</v>
      </c>
      <c r="B229" s="2">
        <v>228</v>
      </c>
      <c r="F229">
        <v>1425</v>
      </c>
      <c r="G229">
        <v>1418.26</v>
      </c>
      <c r="H229">
        <v>25.25</v>
      </c>
      <c r="I229">
        <v>1413</v>
      </c>
    </row>
    <row r="230" spans="1:9" x14ac:dyDescent="0.35">
      <c r="A230" s="1">
        <v>0.70672453703703697</v>
      </c>
      <c r="B230" s="2">
        <v>229</v>
      </c>
      <c r="F230">
        <v>1423</v>
      </c>
      <c r="G230">
        <v>1416.27</v>
      </c>
      <c r="H230">
        <v>25.25</v>
      </c>
      <c r="I230">
        <v>1413</v>
      </c>
    </row>
    <row r="231" spans="1:9" x14ac:dyDescent="0.35">
      <c r="A231" s="1">
        <v>0.70673611111111112</v>
      </c>
      <c r="B231" s="2">
        <v>230</v>
      </c>
      <c r="F231">
        <v>1424</v>
      </c>
      <c r="G231">
        <v>1417.27</v>
      </c>
      <c r="H231">
        <v>25.25</v>
      </c>
      <c r="I231">
        <v>1413</v>
      </c>
    </row>
    <row r="232" spans="1:9" x14ac:dyDescent="0.35">
      <c r="A232" s="1">
        <v>0.70674768518518516</v>
      </c>
      <c r="B232" s="2">
        <v>231</v>
      </c>
      <c r="F232">
        <v>1424</v>
      </c>
      <c r="G232">
        <v>1410.6</v>
      </c>
      <c r="H232">
        <v>25.5</v>
      </c>
      <c r="I232">
        <v>1413</v>
      </c>
    </row>
    <row r="233" spans="1:9" x14ac:dyDescent="0.35">
      <c r="A233" s="1">
        <v>0.70675925925925931</v>
      </c>
      <c r="B233" s="2">
        <v>232</v>
      </c>
      <c r="F233">
        <v>1424</v>
      </c>
      <c r="G233">
        <v>1424</v>
      </c>
      <c r="H233">
        <v>25</v>
      </c>
      <c r="I233">
        <v>1413</v>
      </c>
    </row>
    <row r="234" spans="1:9" x14ac:dyDescent="0.35">
      <c r="A234" s="1">
        <v>0.70677083333333324</v>
      </c>
      <c r="B234" s="2">
        <v>233</v>
      </c>
      <c r="F234">
        <v>1426</v>
      </c>
      <c r="G234">
        <v>1426</v>
      </c>
      <c r="H234">
        <v>25</v>
      </c>
      <c r="I234">
        <v>1413</v>
      </c>
    </row>
    <row r="235" spans="1:9" x14ac:dyDescent="0.35">
      <c r="A235" s="1">
        <v>0.70678240740740739</v>
      </c>
      <c r="B235" s="2">
        <v>234</v>
      </c>
      <c r="F235">
        <v>1424</v>
      </c>
      <c r="G235">
        <v>1410.6</v>
      </c>
      <c r="H235">
        <v>25.5</v>
      </c>
      <c r="I235">
        <v>1413</v>
      </c>
    </row>
    <row r="236" spans="1:9" x14ac:dyDescent="0.35">
      <c r="A236" s="1">
        <v>0.70679398148148154</v>
      </c>
      <c r="B236" s="2">
        <v>235</v>
      </c>
      <c r="F236">
        <v>1426</v>
      </c>
      <c r="G236">
        <v>1426</v>
      </c>
      <c r="H236">
        <v>25</v>
      </c>
      <c r="I236">
        <v>1413</v>
      </c>
    </row>
    <row r="237" spans="1:9" x14ac:dyDescent="0.35">
      <c r="A237" s="1">
        <v>0.70680555555555558</v>
      </c>
      <c r="B237" s="2">
        <v>236</v>
      </c>
      <c r="F237">
        <v>1426</v>
      </c>
      <c r="G237">
        <v>1432.81</v>
      </c>
      <c r="H237">
        <v>24.75</v>
      </c>
      <c r="I237">
        <v>1413</v>
      </c>
    </row>
    <row r="238" spans="1:9" x14ac:dyDescent="0.35">
      <c r="A238" s="1">
        <v>0.70681712962962961</v>
      </c>
      <c r="B238" s="2">
        <v>237</v>
      </c>
      <c r="F238">
        <v>1426</v>
      </c>
      <c r="G238">
        <v>1426</v>
      </c>
      <c r="H238">
        <v>25</v>
      </c>
      <c r="I238">
        <v>1413</v>
      </c>
    </row>
    <row r="239" spans="1:9" x14ac:dyDescent="0.35">
      <c r="A239" s="1">
        <v>0.70682870370370365</v>
      </c>
      <c r="B239" s="2">
        <v>238</v>
      </c>
      <c r="F239">
        <v>1427</v>
      </c>
      <c r="G239">
        <v>1420.25</v>
      </c>
      <c r="H239">
        <v>25.25</v>
      </c>
      <c r="I239">
        <v>1413</v>
      </c>
    </row>
    <row r="240" spans="1:9" x14ac:dyDescent="0.35">
      <c r="A240" s="1">
        <v>0.7068402777777778</v>
      </c>
      <c r="B240" s="2">
        <v>239</v>
      </c>
      <c r="F240">
        <v>1426</v>
      </c>
      <c r="G240">
        <v>1432.81</v>
      </c>
      <c r="H240">
        <v>24.75</v>
      </c>
      <c r="I240">
        <v>1413</v>
      </c>
    </row>
    <row r="241" spans="1:9" x14ac:dyDescent="0.35">
      <c r="A241" s="1">
        <v>0.70685185185185195</v>
      </c>
      <c r="B241" s="2">
        <v>240</v>
      </c>
      <c r="F241">
        <v>1427</v>
      </c>
      <c r="G241">
        <v>1420.25</v>
      </c>
      <c r="H241">
        <v>25.25</v>
      </c>
      <c r="I241">
        <v>1413</v>
      </c>
    </row>
    <row r="242" spans="1:9" x14ac:dyDescent="0.35">
      <c r="A242" s="1">
        <v>0.70686342592592588</v>
      </c>
      <c r="B242" s="2">
        <v>241</v>
      </c>
      <c r="F242">
        <v>1426</v>
      </c>
      <c r="G242">
        <v>1412.58</v>
      </c>
      <c r="H242">
        <v>25.5</v>
      </c>
      <c r="I242">
        <v>1413</v>
      </c>
    </row>
    <row r="243" spans="1:9" x14ac:dyDescent="0.35">
      <c r="A243" s="1">
        <v>0.70687500000000003</v>
      </c>
      <c r="B243" s="2">
        <v>242</v>
      </c>
      <c r="F243">
        <v>1427</v>
      </c>
      <c r="G243">
        <v>1427</v>
      </c>
      <c r="H243">
        <v>25</v>
      </c>
      <c r="I243">
        <v>1413</v>
      </c>
    </row>
    <row r="244" spans="1:9" x14ac:dyDescent="0.35">
      <c r="A244" s="1">
        <v>0.70688657407407407</v>
      </c>
      <c r="B244" s="2">
        <v>243</v>
      </c>
      <c r="F244">
        <v>1427</v>
      </c>
      <c r="G244">
        <v>1413.57</v>
      </c>
      <c r="H244">
        <v>25.5</v>
      </c>
      <c r="I244">
        <v>1413</v>
      </c>
    </row>
    <row r="245" spans="1:9" x14ac:dyDescent="0.35">
      <c r="A245" s="1">
        <v>0.70689814814814811</v>
      </c>
      <c r="B245" s="2">
        <v>244</v>
      </c>
      <c r="F245">
        <v>1427</v>
      </c>
      <c r="G245">
        <v>1433.81</v>
      </c>
      <c r="H245">
        <v>24.75</v>
      </c>
      <c r="I245">
        <v>1413</v>
      </c>
    </row>
    <row r="246" spans="1:9" x14ac:dyDescent="0.35">
      <c r="A246" s="1">
        <v>0.70690972222222215</v>
      </c>
      <c r="B246" s="2">
        <v>245</v>
      </c>
      <c r="F246">
        <v>1427</v>
      </c>
      <c r="G246">
        <v>1420.25</v>
      </c>
      <c r="H246">
        <v>25.25</v>
      </c>
      <c r="I246">
        <v>1413</v>
      </c>
    </row>
    <row r="247" spans="1:9" x14ac:dyDescent="0.35">
      <c r="A247" s="1">
        <v>0.7069212962962963</v>
      </c>
      <c r="B247" s="2">
        <v>246</v>
      </c>
      <c r="F247">
        <v>1427</v>
      </c>
      <c r="G247">
        <v>1420.25</v>
      </c>
      <c r="H247">
        <v>25.25</v>
      </c>
      <c r="I247">
        <v>1413</v>
      </c>
    </row>
    <row r="248" spans="1:9" x14ac:dyDescent="0.35">
      <c r="A248" s="1">
        <v>0.70693287037037045</v>
      </c>
      <c r="B248" s="2">
        <v>247</v>
      </c>
      <c r="F248">
        <v>1428</v>
      </c>
      <c r="G248">
        <v>1428</v>
      </c>
      <c r="H248">
        <v>25</v>
      </c>
      <c r="I248">
        <v>1413</v>
      </c>
    </row>
    <row r="249" spans="1:9" x14ac:dyDescent="0.35">
      <c r="A249" s="1">
        <v>0.70694444444444438</v>
      </c>
      <c r="B249" s="2">
        <v>248</v>
      </c>
      <c r="F249">
        <v>1427</v>
      </c>
      <c r="G249">
        <v>1433.81</v>
      </c>
      <c r="H249">
        <v>24.75</v>
      </c>
      <c r="I249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Gülsoy Şerif, Zeynep</dc:creator>
  <cp:lastModifiedBy>Gülsoy Şerif, Zeynep</cp:lastModifiedBy>
  <dcterms:created xsi:type="dcterms:W3CDTF">2021-05-19T18:09:46Z</dcterms:created>
  <dcterms:modified xsi:type="dcterms:W3CDTF">2021-05-19T18:51:29Z</dcterms:modified>
</cp:coreProperties>
</file>