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zheng\Desktop\ZHub\MasterMemory\src\MasterMemory.Unity\Assets\Excel\"/>
    </mc:Choice>
  </mc:AlternateContent>
  <bookViews>
    <workbookView xWindow="28680" yWindow="-120" windowWidth="29040" windowHeight="16440"/>
  </bookViews>
  <sheets>
    <sheet name="out_data" sheetId="1" r:id="rId1"/>
    <sheet name="Sheet1" sheetId="4" r:id="rId2"/>
    <sheet name="id字段说明" sheetId="3" r:id="rId3"/>
    <sheet name="fieldtype" sheetId="2" r:id="rId4"/>
  </sheets>
  <definedNames>
    <definedName name="_xlnm._FilterDatabase" localSheetId="0" hidden="1">out_data!$A$1:$D$32595</definedName>
  </definedNames>
  <calcPr calcId="144525"/>
</workbook>
</file>

<file path=xl/sharedStrings.xml><?xml version="1.0" encoding="utf-8"?>
<sst xmlns="http://schemas.openxmlformats.org/spreadsheetml/2006/main" count="29977" uniqueCount="22946">
  <si>
    <t>ID</t>
  </si>
  <si>
    <t>string</t>
  </si>
  <si>
    <t>确定</t>
  </si>
  <si>
    <t>取消</t>
  </si>
  <si>
    <t>等级：</t>
  </si>
  <si>
    <t>升级至</t>
  </si>
  <si>
    <t>净水</t>
  </si>
  <si>
    <t>钛钢</t>
  </si>
  <si>
    <t>石墨</t>
  </si>
  <si>
    <t>硅晶</t>
  </si>
  <si>
    <t>发展度</t>
  </si>
  <si>
    <t>等级</t>
  </si>
  <si>
    <t>万</t>
  </si>
  <si>
    <t>亿</t>
  </si>
  <si>
    <t>成功获得&lt;color=#90EE90&gt;%s&lt;/color&gt;个&lt;color=%s&gt;%s&lt;/color&gt;</t>
  </si>
  <si>
    <t>成功使用了&lt;color=#90EE90&gt;%s&lt;/color&gt;个&lt;color=%s&gt;%s&lt;/color&gt;</t>
  </si>
  <si>
    <t>指挥官！当前资源不足请注意检查！</t>
  </si>
  <si>
    <t>建造中</t>
  </si>
  <si>
    <t>卸载</t>
  </si>
  <si>
    <t>升级</t>
  </si>
  <si>
    <t>替换</t>
  </si>
  <si>
    <t>筛选</t>
  </si>
  <si>
    <t>跳过</t>
  </si>
  <si>
    <t>关闭</t>
  </si>
  <si>
    <t>暂未开发 敬请期待</t>
  </si>
  <si>
    <t>培养</t>
  </si>
  <si>
    <t>已装载</t>
  </si>
  <si>
    <t>升星</t>
  </si>
  <si>
    <t>重置</t>
  </si>
  <si>
    <t>%s星：</t>
  </si>
  <si>
    <t>点击空白区域关闭</t>
  </si>
  <si>
    <t>%s</t>
  </si>
  <si>
    <t>已拆解</t>
  </si>
  <si>
    <t>已满级</t>
  </si>
  <si>
    <t>已满星</t>
  </si>
  <si>
    <t>秒</t>
  </si>
  <si>
    <t>激活成功，获得%s个%s</t>
  </si>
  <si>
    <t>可进修</t>
  </si>
  <si>
    <t>出征中</t>
  </si>
  <si>
    <t>编队中</t>
  </si>
  <si>
    <t>进修中</t>
  </si>
  <si>
    <t>中止</t>
  </si>
  <si>
    <t>加速升级</t>
  </si>
  <si>
    <t>行军中</t>
  </si>
  <si>
    <t>发掘中</t>
  </si>
  <si>
    <t>战斗中</t>
  </si>
  <si>
    <t>驻守中</t>
  </si>
  <si>
    <t>住院中</t>
  </si>
  <si>
    <t>%s天%s小时%02s分%02s秒</t>
  </si>
  <si>
    <t>%s小时%02s分%02s秒</t>
  </si>
  <si>
    <t>%02s分%02s秒</t>
  </si>
  <si>
    <t>%02s秒</t>
  </si>
  <si>
    <t>时间:%s</t>
  </si>
  <si>
    <t>数量：%s/%s</t>
  </si>
  <si>
    <t>开始修理</t>
  </si>
  <si>
    <t>取消修理</t>
  </si>
  <si>
    <t>%s岁</t>
  </si>
  <si>
    <t>{0}秒</t>
  </si>
  <si>
    <t>[%s]</t>
  </si>
  <si>
    <t>等级%s  %s</t>
  </si>
  <si>
    <t>今日不再弹出此弹窗</t>
  </si>
  <si>
    <t>该特战兵正在特战学院进修，请进修完成后再派遣。</t>
  </si>
  <si>
    <t>装备</t>
  </si>
  <si>
    <t>工业度</t>
  </si>
  <si>
    <t>宜居度</t>
  </si>
  <si>
    <t>算法归纳出的地下城发展程度数值。可视为地下城的繁荣程度指标。</t>
  </si>
  <si>
    <t>代表地下城工业发展程度的数值，工业度的均衡影响地下城的建造与生产效率。</t>
  </si>
  <si>
    <t>代表地下城整体环境状态的数值，提升宜居度会推动地下城的整体发展。</t>
  </si>
  <si>
    <t>尚未获得该类物资</t>
  </si>
  <si>
    <t>选择服务器</t>
  </si>
  <si>
    <t>爆满</t>
  </si>
  <si>
    <t>拥挤</t>
  </si>
  <si>
    <t>流畅</t>
  </si>
  <si>
    <t>维护</t>
  </si>
  <si>
    <t>%s服</t>
  </si>
  <si>
    <t>[推荐]</t>
  </si>
  <si>
    <t>新</t>
  </si>
  <si>
    <t>名称：</t>
  </si>
  <si>
    <t>收藏</t>
  </si>
  <si>
    <t>一键读取</t>
  </si>
  <si>
    <t>删除已读</t>
  </si>
  <si>
    <t>邮件</t>
  </si>
  <si>
    <t>写信</t>
  </si>
  <si>
    <t>领取</t>
  </si>
  <si>
    <t>新建邮件</t>
  </si>
  <si>
    <t>收件人</t>
  </si>
  <si>
    <t>标题</t>
  </si>
  <si>
    <t>字色：</t>
  </si>
  <si>
    <t>发送</t>
  </si>
  <si>
    <t>请选择收件人</t>
  </si>
  <si>
    <t>请输入邮件标题</t>
  </si>
  <si>
    <t>请输入邮件正文</t>
  </si>
  <si>
    <t>选择联系人</t>
  </si>
  <si>
    <t>最近联系人</t>
  </si>
  <si>
    <t>联盟</t>
  </si>
  <si>
    <t>好友</t>
  </si>
  <si>
    <t>全选</t>
  </si>
  <si>
    <t>回复</t>
  </si>
  <si>
    <t>已领取</t>
  </si>
  <si>
    <t>当前暂无邮件</t>
  </si>
  <si>
    <t>当前暂无联系人</t>
  </si>
  <si>
    <t>%d小时后过期</t>
  </si>
  <si>
    <t>%d天后过期</t>
  </si>
  <si>
    <t>退出后已编辑内容不会被保存，是否确认退出？</t>
  </si>
  <si>
    <t>标题含有敏感词汇，是否替换后继续发送？</t>
  </si>
  <si>
    <t>内容含有敏感词汇，是否替换后继续发送？</t>
  </si>
  <si>
    <t>是否确认删除邮件？</t>
  </si>
  <si>
    <t>是否确认删除已读邮件？</t>
  </si>
  <si>
    <t>用户不存在</t>
  </si>
  <si>
    <t>发送失败</t>
  </si>
  <si>
    <t>发送成功</t>
  </si>
  <si>
    <t>请领取附件后再删除。</t>
  </si>
  <si>
    <t>请选择联系人</t>
  </si>
  <si>
    <t>请输入标题</t>
  </si>
  <si>
    <t>请输入正文</t>
  </si>
  <si>
    <t>奖励已被领取。</t>
  </si>
  <si>
    <t>达到物资负载上限。</t>
  </si>
  <si>
    <t>一键已读</t>
  </si>
  <si>
    <t>邮件预览</t>
  </si>
  <si>
    <t>添加</t>
  </si>
  <si>
    <t>智械体所在部队已离开地下城，无法执行此操作。</t>
  </si>
  <si>
    <t>全体联盟成员</t>
  </si>
  <si>
    <t>全体分组成员</t>
  </si>
  <si>
    <t>%s天%s小时%s分</t>
  </si>
  <si>
    <t>查看详情 &gt;&gt;</t>
  </si>
  <si>
    <t>交付物品</t>
  </si>
  <si>
    <t>重复转化</t>
  </si>
  <si>
    <t>回地下城</t>
  </si>
  <si>
    <t>转至全球</t>
  </si>
  <si>
    <t>转至基地</t>
  </si>
  <si>
    <t>物资储存已达上限，请整理后重试。</t>
  </si>
  <si>
    <t>指令员小传</t>
  </si>
  <si>
    <t>点击显示全部文本</t>
  </si>
  <si>
    <t>[-%s]</t>
  </si>
  <si>
    <t>总和</t>
  </si>
  <si>
    <t>储量</t>
  </si>
  <si>
    <t>总产量</t>
  </si>
  <si>
    <t>产量途径</t>
  </si>
  <si>
    <t>城内收益</t>
  </si>
  <si>
    <t>城外收益</t>
  </si>
  <si>
    <t>矿区收益</t>
  </si>
  <si>
    <t>联盟收益</t>
  </si>
  <si>
    <t>暂无</t>
  </si>
  <si>
    <t>自动拆解重复普通品质智械体。</t>
  </si>
  <si>
    <t>自动拆解普通及以下品质的微芯技能。</t>
  </si>
  <si>
    <t>%s后免费</t>
  </si>
  <si>
    <t>%s后结束</t>
  </si>
  <si>
    <t xml:space="preserve">%s *%s </t>
  </si>
  <si>
    <t>基础资源</t>
  </si>
  <si>
    <t>资源产量</t>
  </si>
  <si>
    <t>地下城生产</t>
  </si>
  <si>
    <t>矿区生产</t>
  </si>
  <si>
    <t>科研增益</t>
  </si>
  <si>
    <t>顾问增益</t>
  </si>
  <si>
    <t>文明馆增益</t>
  </si>
  <si>
    <t>联盟增益</t>
  </si>
  <si>
    <t>研究</t>
  </si>
  <si>
    <t>已研究</t>
  </si>
  <si>
    <t>恒温值增产</t>
  </si>
  <si>
    <t>电桩导致增产</t>
  </si>
  <si>
    <t>任务</t>
  </si>
  <si>
    <t>指挥官头像</t>
  </si>
  <si>
    <t>资源矿区</t>
  </si>
  <si>
    <t>聊天</t>
  </si>
  <si>
    <t>跨州广播</t>
  </si>
  <si>
    <t>区域广播</t>
  </si>
  <si>
    <t>联盟广播</t>
  </si>
  <si>
    <t>系统广播</t>
  </si>
  <si>
    <t>排行榜</t>
  </si>
  <si>
    <t>战例史</t>
  </si>
  <si>
    <t>智控AI</t>
  </si>
  <si>
    <t>编队</t>
  </si>
  <si>
    <t>技能</t>
  </si>
  <si>
    <t>物资</t>
  </si>
  <si>
    <t>资源</t>
  </si>
  <si>
    <t>加速</t>
  </si>
  <si>
    <t>增益</t>
  </si>
  <si>
    <t>其它</t>
  </si>
  <si>
    <t>全部</t>
  </si>
  <si>
    <t>智械体</t>
  </si>
  <si>
    <t>特战兵</t>
  </si>
  <si>
    <t>建造</t>
  </si>
  <si>
    <t>建设型</t>
  </si>
  <si>
    <t>军事型</t>
  </si>
  <si>
    <t>宜居型</t>
  </si>
  <si>
    <t>搜索</t>
  </si>
  <si>
    <t>出城</t>
  </si>
  <si>
    <t>回城</t>
  </si>
  <si>
    <t>成员</t>
  </si>
  <si>
    <t>科技</t>
  </si>
  <si>
    <t>设置</t>
  </si>
  <si>
    <t>贸易</t>
  </si>
  <si>
    <t>互助</t>
  </si>
  <si>
    <t>社交</t>
  </si>
  <si>
    <t>集结</t>
  </si>
  <si>
    <t>发展</t>
  </si>
  <si>
    <t>捐献</t>
  </si>
  <si>
    <t>日志</t>
  </si>
  <si>
    <t>资料设置</t>
  </si>
  <si>
    <t>审核</t>
  </si>
  <si>
    <t>联盟列表</t>
  </si>
  <si>
    <t>退出联盟</t>
  </si>
  <si>
    <t>解散联盟</t>
  </si>
  <si>
    <t>流浪计划</t>
  </si>
  <si>
    <t>剧情任务</t>
  </si>
  <si>
    <t>发展规划</t>
  </si>
  <si>
    <t>暂无权限调整联盟资料。</t>
  </si>
  <si>
    <t>暂无权限审核入盟申请。</t>
  </si>
  <si>
    <t>该职位人数已满，需先撤下再任命。</t>
  </si>
  <si>
    <t>需要输入3个字符。</t>
  </si>
  <si>
    <t>输入文本不符合简称要求。</t>
  </si>
  <si>
    <t>输入文本不符合全称要求。</t>
  </si>
  <si>
    <t>请输入联盟名称。</t>
  </si>
  <si>
    <t>%s不足。</t>
  </si>
  <si>
    <t>联盟资料未作任何修改。</t>
  </si>
  <si>
    <t>成功加入联盟。</t>
  </si>
  <si>
    <t>职位调整成功。</t>
  </si>
  <si>
    <t>提示文本13</t>
  </si>
  <si>
    <t>提示文本14</t>
  </si>
  <si>
    <t>提示文本15</t>
  </si>
  <si>
    <t>提示文本16</t>
  </si>
  <si>
    <t>提示文本17</t>
  </si>
  <si>
    <t>主线</t>
  </si>
  <si>
    <t>军资授权</t>
  </si>
  <si>
    <t>技能检索</t>
  </si>
  <si>
    <t>充电</t>
  </si>
  <si>
    <t>智控中枢</t>
  </si>
  <si>
    <t>进修</t>
  </si>
  <si>
    <t>基础交易</t>
  </si>
  <si>
    <t>特殊兑换</t>
  </si>
  <si>
    <t>训练</t>
  </si>
  <si>
    <t>收藏品</t>
  </si>
  <si>
    <t>植物</t>
  </si>
  <si>
    <t>动物</t>
  </si>
  <si>
    <t>艺术</t>
  </si>
  <si>
    <t>装备制造</t>
  </si>
  <si>
    <t>制造</t>
  </si>
  <si>
    <t>改造</t>
  </si>
  <si>
    <t>重组</t>
  </si>
  <si>
    <t>装备材料</t>
  </si>
  <si>
    <t>已经加入该联盟。</t>
  </si>
  <si>
    <t>随机任务</t>
  </si>
  <si>
    <t>顾问总览</t>
  </si>
  <si>
    <t>派遣入驻</t>
  </si>
  <si>
    <t>地格修缮</t>
  </si>
  <si>
    <t>顾问</t>
  </si>
  <si>
    <t>智械体构件</t>
  </si>
  <si>
    <t>智械体性能</t>
  </si>
  <si>
    <t>效果</t>
  </si>
  <si>
    <t>性能</t>
  </si>
  <si>
    <t>领地</t>
  </si>
  <si>
    <t>提示文本18</t>
  </si>
  <si>
    <t>提示文本19</t>
  </si>
  <si>
    <t>敬请期待</t>
  </si>
  <si>
    <t>矿区</t>
  </si>
  <si>
    <t>矿上工程</t>
  </si>
  <si>
    <t>恒温器</t>
  </si>
  <si>
    <t>战略据点</t>
  </si>
  <si>
    <t>入城</t>
  </si>
  <si>
    <t>收起</t>
  </si>
  <si>
    <t>展开</t>
  </si>
  <si>
    <t>编队互换</t>
  </si>
  <si>
    <t>职位</t>
  </si>
  <si>
    <t>贸易所</t>
  </si>
  <si>
    <t>%s条报告待处理。</t>
  </si>
  <si>
    <t>说明</t>
  </si>
  <si>
    <t>奖励</t>
  </si>
  <si>
    <t>战报</t>
  </si>
  <si>
    <t>击溃敌军</t>
  </si>
  <si>
    <t>被击溃</t>
  </si>
  <si>
    <t>未分胜负</t>
  </si>
  <si>
    <t>成功占据</t>
  </si>
  <si>
    <t>拆除耐久</t>
  </si>
  <si>
    <t>成功摧毁</t>
  </si>
  <si>
    <t>成功抵御</t>
  </si>
  <si>
    <t>耐久损毁</t>
  </si>
  <si>
    <t>无归属</t>
  </si>
  <si>
    <t>中立</t>
  </si>
  <si>
    <t>远征基地</t>
  </si>
  <si>
    <t>战报详情</t>
  </si>
  <si>
    <t>已收藏</t>
  </si>
  <si>
    <t>取消收藏</t>
  </si>
  <si>
    <t>是否跳转至战斗地点？</t>
  </si>
  <si>
    <t>战前准备</t>
  </si>
  <si>
    <t>第%s回合</t>
  </si>
  <si>
    <t>状态切换</t>
  </si>
  <si>
    <t>战斗结束</t>
  </si>
  <si>
    <t>双方阵容</t>
  </si>
  <si>
    <t>支线</t>
  </si>
  <si>
    <t>解锁物品不足</t>
  </si>
  <si>
    <t>是否消耗物品解锁该建筑？</t>
  </si>
  <si>
    <t>该区域已无可建造位置。</t>
  </si>
  <si>
    <t>物品解锁</t>
  </si>
  <si>
    <t>建造数量达到上限</t>
  </si>
  <si>
    <t>算力不足，升级设备所或科研中心研究可获得更多算力。</t>
  </si>
  <si>
    <t>放弃</t>
  </si>
  <si>
    <t>查看建筑</t>
  </si>
  <si>
    <t>%s-等级%s(%d,%d)</t>
  </si>
  <si>
    <t>%s(%d,%d)</t>
  </si>
  <si>
    <t>删  除</t>
  </si>
  <si>
    <t>预备迁建</t>
  </si>
  <si>
    <t>类型</t>
  </si>
  <si>
    <t>前往获取</t>
  </si>
  <si>
    <t>战略技能</t>
  </si>
  <si>
    <t>防沉迷说明</t>
  </si>
  <si>
    <t>注销账户</t>
  </si>
  <si>
    <t>名称过长，最多可输入%s个字符！</t>
  </si>
  <si>
    <t>登录名不能包含英文字符</t>
  </si>
  <si>
    <t>服务器暂未启动</t>
  </si>
  <si>
    <t>用户名只能使用中文，数字和英文</t>
  </si>
  <si>
    <t>建造中：</t>
  </si>
  <si>
    <t>拆除中：</t>
  </si>
  <si>
    <t>修理中：</t>
  </si>
  <si>
    <t>充电中：</t>
  </si>
  <si>
    <t>停战时间：</t>
  </si>
  <si>
    <t>攻坚计时：</t>
  </si>
  <si>
    <t>占据中：</t>
  </si>
  <si>
    <t>放弃中：</t>
  </si>
  <si>
    <t>售罄</t>
  </si>
  <si>
    <t>服务器正在维护中，请稍后进行登录。</t>
  </si>
  <si>
    <t>由于长时间未进行操作，您已离线，请重新登录。</t>
  </si>
  <si>
    <t>操作异常，请重新登录。</t>
  </si>
  <si>
    <t>您的账号已在其他地方登录，请重新进入游戏。</t>
  </si>
  <si>
    <t>网络连接异常，请重新登录。</t>
  </si>
  <si>
    <t>未收到服务器响应，请尝试重新登录。</t>
  </si>
  <si>
    <t>角色已经存在</t>
  </si>
  <si>
    <t>未定义的错误码！ID：%s</t>
  </si>
  <si>
    <t>建筑武装效果</t>
  </si>
  <si>
    <t>加载成功</t>
  </si>
  <si>
    <t>开矿中：</t>
  </si>
  <si>
    <t>演练中：</t>
  </si>
  <si>
    <t>压制型</t>
  </si>
  <si>
    <t>强击型</t>
  </si>
  <si>
    <t>特战型</t>
  </si>
  <si>
    <t>抗击型</t>
  </si>
  <si>
    <t>协助型</t>
  </si>
  <si>
    <t>重置中：</t>
  </si>
  <si>
    <t>查找联系人</t>
  </si>
  <si>
    <t>战技</t>
  </si>
  <si>
    <t>挑战计时：</t>
  </si>
  <si>
    <t>%s级%s</t>
  </si>
  <si>
    <t>连接服务器失败，请重试。</t>
  </si>
  <si>
    <t>档案任务</t>
  </si>
  <si>
    <t xml:space="preserve">        你所在的联盟%s盟主%s已申请解散联盟，本盟将在倒计时结束后解散。</t>
  </si>
  <si>
    <t xml:space="preserve">        你所在的联盟%s已被理事长%s解散。原联盟科技失效，部队属性加成、地下城建筑相关属性加成与地表建筑相关属性加成可能发生变化。</t>
  </si>
  <si>
    <t xml:space="preserve">        欢迎加入联盟，期待您与盟友们一同征战。</t>
  </si>
  <si>
    <t xml:space="preserve">        你已被%s联盟的%s踢出联盟。原联盟科技失效，部队属性加成、地下城建筑相关属性加成与地表建筑相关属性加成可能发生变化。</t>
  </si>
  <si>
    <t xml:space="preserve">        %s联盟拒绝了你的联盟申请。</t>
  </si>
  <si>
    <t xml:space="preserve">        理事长职位已被移交给您。</t>
  </si>
  <si>
    <t>指挥官：
        通过奇点监测分析地下城综合情况，确定当前地下城建筑状态均已达到资源整合期规定标准，可正式全面开展下一时期工作。
        地下城的发展离不开您与地下城全体人员的努力，这份付出将铭记于所有人心中，并在往后的生活工作中延续。</t>
  </si>
  <si>
    <t>指挥官：
        通过奇点监测分析地下城综合情况，确定当前地下城建筑状态均已达到稳步发展期规定标准，可正式全面开展下一时期工作。
        地下城的发展离不开您与地下城全体人员的努力，这份付出将铭记于所有人心中，并在往后的生活工作中延续。</t>
  </si>
  <si>
    <t>指挥官：
        通过奇点监测分析地下城综合情况，确定当前地下城建筑状态均已达到民生建设期规定标准，可正式全面开展下一时期工作。
        地下城的发展离不开您与地下城全体人员的努力，这份付出将铭记于所有人心中，并在往后的生活工作中延续。</t>
  </si>
  <si>
    <t>指挥官：
        通过奇点监测分析地下城综合情况，确定当前地下城建筑状态均已达到科技生态期规定标准，可正式全面开展下一时期工作。
        地下城的发展离不开您与地下城全体人员的努力，这份付出将铭记于所有人心中，并在往后的生活工作中延续。</t>
  </si>
  <si>
    <t xml:space="preserve">        您的部队已成功驱逐%s，请查收缴获物资！（包含特殊物资箱%s个）</t>
  </si>
  <si>
    <t xml:space="preserve">        战略据点（%s %s）拆建完成，剩余储备电量已转化为资源，请查收！</t>
  </si>
  <si>
    <t xml:space="preserve">        联盟成功占据了位于(%s,%s)的全球基建，此次行动中获取的物资已派发，请查收。</t>
  </si>
  <si>
    <t xml:space="preserve">        恭喜联盟升到2级，请大家再接再厉，共同进步。</t>
  </si>
  <si>
    <t xml:space="preserve">        恭喜联盟升到3级，请大家再接再厉，共同进步。</t>
  </si>
  <si>
    <t xml:space="preserve">        恭喜联盟升到4级，请大家再接再厉，共同进步。</t>
  </si>
  <si>
    <t xml:space="preserve">        恭喜联盟升到5级，请大家再接再厉，共同进步。</t>
  </si>
  <si>
    <t xml:space="preserve">        恭喜联盟升到6级，请大家再接再厉，共同进步。</t>
  </si>
  <si>
    <t xml:space="preserve">        恭喜联盟升到7级，请大家再接再厉，共同进步。</t>
  </si>
  <si>
    <t xml:space="preserve">        恭喜联盟升到8级，请大家再接再厉，共同进步。</t>
  </si>
  <si>
    <t xml:space="preserve">        恭喜联盟升到9级，请大家再接再厉，共同进步。</t>
  </si>
  <si>
    <t xml:space="preserve">        恭喜联盟升到10级，请大家再接再厉，共同进步。</t>
  </si>
  <si>
    <t xml:space="preserve">        恭喜联盟升到11级，请大家再接再厉，共同进步。</t>
  </si>
  <si>
    <t xml:space="preserve">        恭喜联盟升到12级，请大家再接再厉，共同进步。</t>
  </si>
  <si>
    <t xml:space="preserve">        恭喜联盟升到13级，请大家再接再厉，共同进步。</t>
  </si>
  <si>
    <t xml:space="preserve">        恭喜联盟升到14级，请大家再接再厉，共同进步。</t>
  </si>
  <si>
    <t xml:space="preserve">        恭喜联盟升到15级，请大家再接再厉，共同进步。</t>
  </si>
  <si>
    <t xml:space="preserve">        恭喜联盟升到16级，请大家再接再厉，共同进步。</t>
  </si>
  <si>
    <t xml:space="preserve">        恭喜联盟升到17级，请大家再接再厉，共同进步。</t>
  </si>
  <si>
    <t xml:space="preserve">        恭喜联盟升到18级，请大家再接再厉，共同进步。</t>
  </si>
  <si>
    <t xml:space="preserve">        恭喜联盟升到19级，请大家再接再厉，共同进步。</t>
  </si>
  <si>
    <t xml:space="preserve">        恭喜联盟升到20级，请大家再接再厉，共同进步。</t>
  </si>
  <si>
    <t xml:space="preserve">        恭喜联盟升到21级，请大家再接再厉，共同进步。</t>
  </si>
  <si>
    <t xml:space="preserve">        恭喜联盟升到22级，请大家再接再厉，共同进步。</t>
  </si>
  <si>
    <t xml:space="preserve">        恭喜联盟升到23级，请大家再接再厉，共同进步。</t>
  </si>
  <si>
    <t xml:space="preserve">        恭喜联盟升到24级，请大家再接再厉，共同进步。</t>
  </si>
  <si>
    <t xml:space="preserve">        恭喜联盟升到25级，请大家再接再厉，共同进步。</t>
  </si>
  <si>
    <t xml:space="preserve">        恭喜联盟升至25级，请大家再接再厉，共同进步。</t>
  </si>
  <si>
    <t xml:space="preserve">        远征基地（%s,%s）已被指挥官%s摧毁，预备迁建至新区域（%s,%s）。</t>
  </si>
  <si>
    <t xml:space="preserve">        已摧毁指挥官远征基地（%s,%s），缴获以下物资。</t>
  </si>
  <si>
    <t xml:space="preserve">        恭喜在联盟活跃度周排行中以%s活跃度排名第%s，获得以下奖励。</t>
  </si>
  <si>
    <t xml:space="preserve">        由于取消行动，行动点已返还。</t>
  </si>
  <si>
    <t xml:space="preserve">       中转站（%s,%s）已被占据，位于中转站的部队已中止充电并返城，同时返还80%未消耗资源。</t>
  </si>
  <si>
    <t>薄酒</t>
  </si>
  <si>
    <t>帮助页面</t>
  </si>
  <si>
    <t>前往升级</t>
  </si>
  <si>
    <t>战况</t>
  </si>
  <si>
    <t>指挥官%s已被%s任命为%s(%s,%s)的战地指挥。</t>
  </si>
  <si>
    <t>您已被%s任命为%s(%s,%s)的战地指挥。</t>
  </si>
  <si>
    <t>%s(%s,%s)的战地指挥%s，已被%s解任。</t>
  </si>
  <si>
    <t>您已被 %s解任%s(%s,%s)的战地指挥。</t>
  </si>
  <si>
    <t xml:space="preserve"> %s指挥官启用了 %s公共设施（%s,%s），作为奖励，您获得以下奖励。</t>
  </si>
  <si>
    <t>您调节了 %s公共设施（%s,%s），作为奖励，您获得以下奖励。</t>
  </si>
  <si>
    <t>玩法说明</t>
  </si>
  <si>
    <t>位于%s(%s,%s)的防区建筑%s建造失败。</t>
  </si>
  <si>
    <t>位于%s(%s,%s)的防区建筑%s已被摧毁。</t>
  </si>
  <si>
    <t>位于%s(%s,%s)的防区建筑%s已建造完成。</t>
  </si>
  <si>
    <t>自动</t>
  </si>
  <si>
    <t>（%s/%s）</t>
  </si>
  <si>
    <t>您的构件存储已满，请及时清理，避免无法正常获取新构件。</t>
  </si>
  <si>
    <t>您位于%s,%s的矿区被占据，演练中断。</t>
  </si>
  <si>
    <t>所需资源不足，演练中断。</t>
  </si>
  <si>
    <t>智械体已满级，无法获得经验，演练中断。</t>
  </si>
  <si>
    <t>您位于(%s,%s)的矿区遭到攻击，开矿中断。</t>
  </si>
  <si>
    <t>开矿所需资源不足，位于(%s,%s)的开矿中断。</t>
  </si>
  <si>
    <t>开矿资源超过存储上限，无法获得资源，位于(%s,%s)的开矿中断。</t>
  </si>
  <si>
    <t>充电中</t>
  </si>
  <si>
    <t>部队行动取消，开矿终止并返还扣除的资源。</t>
  </si>
  <si>
    <t>商城</t>
  </si>
  <si>
    <t>当前矿区有开矿部队，请中断开矿后再试。</t>
  </si>
  <si>
    <t>所需资源不足</t>
  </si>
  <si>
    <t>当前多次开矿所需资源不足，资源不足时会中断开矿，是否继续？</t>
  </si>
  <si>
    <t>资源超过存储上限，无法执行开矿指令。</t>
  </si>
  <si>
    <t>本次开矿获得的资源将超过仓库上限，超过的资源不会获得，是否仍然继续开矿？</t>
  </si>
  <si>
    <t>中断开矿</t>
  </si>
  <si>
    <t>当前部队正在开矿中，是否中断开矿？注意：中断开矿不返还已扣除的资源。</t>
  </si>
  <si>
    <t>请先加入联盟</t>
  </si>
  <si>
    <t>路径</t>
  </si>
  <si>
    <t xml:space="preserve">     成功占据了位于(%s,%s)的全球基建！此次行动中获取的物资已派发，请查收。</t>
  </si>
  <si>
    <t xml:space="preserve">      联盟成功占据了位于(%s,%s)的全球基建！此次行动中伤害排名如下：
      伤害排行名次：
      第1名：%s   &lt;color=#90EE90&gt;%s&lt;/color&gt;伤害
      第2名：%s   &lt;color=#90EE90&gt;%s&lt;/color&gt;伤害
      第3名：%s   &lt;color=#90EE90&gt;%s&lt;/color&gt;伤害
      您在本次行动中，共造成&lt;color=#90EE90&gt;%s&lt;/color&gt;伤害，排行第&lt;color=#90EE90&gt;%s&lt;/color&gt;名
      此次行动中获取的物资已派发！请查收。</t>
  </si>
  <si>
    <t xml:space="preserve">      联盟成功占据了位于(%s,%s)的全球基建！此次行动中攻坚排名如下：
      攻坚排行名次：
      第1名：%s   &lt;color=#90EE90&gt;%s&lt;/color&gt;伤害
      第2名：%s   &lt;color=#90EE90&gt;%s&lt;/color&gt;伤害
      第3名：%s   &lt;color=#90EE90&gt;%s&lt;/color&gt;伤害
      您在本次行动中，共造成&lt;color=#90EE90&gt;%s&lt;/color&gt;伤害，排行第&lt;color=#90EE90&gt;%s&lt;/color&gt;名
      此次行动中获取的物资已派发！请查收。</t>
  </si>
  <si>
    <t>您的机芯储存已满，请及时整理，避免无法正常获取新机芯。</t>
  </si>
  <si>
    <t>%s&lt;color=#a8a8a8&gt;/%s&lt;/color&gt;</t>
  </si>
  <si>
    <t>+%s&lt;color=#a8a8a8&gt;/时&lt;/color&gt;</t>
  </si>
  <si>
    <t>%s获得</t>
  </si>
  <si>
    <t>待开启</t>
  </si>
  <si>
    <t>周一</t>
  </si>
  <si>
    <t>周二</t>
  </si>
  <si>
    <t>周三</t>
  </si>
  <si>
    <t>周四</t>
  </si>
  <si>
    <t>周五</t>
  </si>
  <si>
    <t>周六</t>
  </si>
  <si>
    <t>周日</t>
  </si>
  <si>
    <t>修建部队：</t>
  </si>
  <si>
    <t>修建暂停：</t>
  </si>
  <si>
    <t>距电量耗尽：</t>
  </si>
  <si>
    <t>当前部队正前往矿区，是否取消部队开矿？</t>
  </si>
  <si>
    <t>服务器维护中</t>
  </si>
  <si>
    <t>登录相关</t>
  </si>
  <si>
    <t>由于长时间未操作，您已离线，请重新登录。</t>
  </si>
  <si>
    <t>操作过于频繁！请重新登录。</t>
  </si>
  <si>
    <t>您尚未登录，请尝试重新登录。</t>
  </si>
  <si>
    <t>您的账号正在登录！</t>
  </si>
  <si>
    <t>禁用开发环境下的登录。</t>
  </si>
  <si>
    <t>您已登录！请勿重复登录。</t>
  </si>
  <si>
    <t>小于20的为gate保留吧。</t>
  </si>
  <si>
    <t>网络异常！</t>
  </si>
  <si>
    <t>原致命异常</t>
  </si>
  <si>
    <t>网络连接超时！</t>
  </si>
  <si>
    <t>操作异常！</t>
  </si>
  <si>
    <t>您的帐号存在异常！请您重新尝试登录。</t>
  </si>
  <si>
    <t>账号不存在！</t>
  </si>
  <si>
    <t>登录超时！</t>
  </si>
  <si>
    <t>您的帐号已经被封禁！</t>
  </si>
  <si>
    <t>服务器维护中。</t>
  </si>
  <si>
    <t>服务器暂未开启！</t>
  </si>
  <si>
    <t>小于%s分钟</t>
  </si>
  <si>
    <t>%s小时以上</t>
  </si>
  <si>
    <t>正在估算中……</t>
  </si>
  <si>
    <t>当前进入游戏人数较多，正在为您排队中！预计还需：</t>
  </si>
  <si>
    <t>（您可关闭此界面，稍后尝试重新进入游戏）</t>
  </si>
  <si>
    <t>版本号： %s</t>
  </si>
  <si>
    <t>此操作会导致删除所有更新内容，您是否确定要执行修复？</t>
  </si>
  <si>
    <t>网络连接已恢复！</t>
  </si>
  <si>
    <t>拆解%s及以下</t>
  </si>
  <si>
    <t>不设置自动拆解</t>
  </si>
  <si>
    <t>连续授权&lt;color=#e7bb49&gt;%s&lt;/color&gt;次</t>
  </si>
  <si>
    <t>信用点不足</t>
  </si>
  <si>
    <t>%s次</t>
  </si>
  <si>
    <t>累积授权次数%s/%s。可兑换指定智械体。</t>
  </si>
  <si>
    <t>对敌方输出，定点强力打击！</t>
  </si>
  <si>
    <t>付费大卡池</t>
  </si>
  <si>
    <t>钻地突袭，定时引爆回合战神！</t>
  </si>
  <si>
    <t>全面守护，无懈可击！</t>
  </si>
  <si>
    <t>撕裂护甲，叠加状态，一击必杀！</t>
  </si>
  <si>
    <t>天下大势卡池</t>
  </si>
  <si>
    <t>阻断大师，对无增益智械体造成额外伤害！</t>
  </si>
  <si>
    <t>高概率释放主动技能，极高伤害次数！</t>
  </si>
  <si>
    <t>绵绵不绝的控制，大量真实伤害！</t>
  </si>
  <si>
    <t>双核机械输出，克制能量输出队！</t>
  </si>
  <si>
    <t>无需准备,立即出击！</t>
  </si>
  <si>
    <t>行动的速度代表胜利的速度！</t>
  </si>
  <si>
    <t>限时卡池</t>
  </si>
  <si>
    <t>闪转腾挪之间，发动连续攻击！</t>
  </si>
  <si>
    <t>积蓄能量给与敌人致命一击！</t>
  </si>
  <si>
    <t>固若金汤，防守反击！</t>
  </si>
  <si>
    <t>拆解消耗</t>
  </si>
  <si>
    <t>元件获得</t>
  </si>
  <si>
    <t>快速授权</t>
  </si>
  <si>
    <t>定向授权规则：</t>
  </si>
  <si>
    <t>限时卡池规则：</t>
  </si>
  <si>
    <t xml:space="preserve">       1、每赛季将开启4轮定向授权活动，每轮活动持续7天。
       2、在每1轮定向授权活动中，定向授权具有最大授权次数上限；达到次数上限之前，指挥官一定可以获得1台活动传奇智械体（飞驰光剑、致命跳蚤、泰坦独角仙、独眼捍卫者），且每1轮定向授权活动获得的智械体都不会重复。
       3、在同1轮定向授权活动中，一旦指挥官获得了任意1台活动传奇智械体（飞驰光剑、致命跳蚤、泰坦独角仙、独眼捍卫者），则该轮定向授权结束。
       4、在同1轮定向授权活动中，如果指挥官在5次连续授权中获得了任意1台活动传奇智械体（飞驰光剑、致命跳蚤、泰坦独角仙、独眼捍卫者），则将返还获得之后的授权消耗，同时正常发放获取物资。</t>
  </si>
  <si>
    <t>【流浪之旅】卡池概率公示：\n    传奇品质获取概率5%；\n    精工品质获取概率15%；\n    普通品质获取概率80%。</t>
  </si>
  <si>
    <t>【智械整备】卡池概率公示：\n    传奇品质获取概率5%；\n    精工品质获取概率15%；\n    普通品质获取概率80%。</t>
  </si>
  <si>
    <t>【军械征调】卡池概率公示：\n    精工品质获取概率1.22%；\n    普通品质获取概率98.78%。</t>
  </si>
  <si>
    <t>【黑暗来临】卡池概率公示：\n    传奇品质获取概率5%；\n    精工品质获取概率15%；\n    普通品质获取概率80%。</t>
  </si>
  <si>
    <t>【钢铁铸就】卡池概率公示：\n    传奇品质获取概率5%；\n    精工品质获取概率15%；\n    普通品质获取概率80%。</t>
  </si>
  <si>
    <t>【无尽弹火】卡池概率公示：\n    传奇品质获取概率5%；\n    精工品质获取概率15%；\n    普通品质获取概率80%。</t>
  </si>
  <si>
    <t>【纵横冰原】卡池概率公示：\n    传奇品质获取概率5%；\n    精工品质获取概率15%；\n    普通品质获取概率80%。</t>
  </si>
  <si>
    <t>【终极管控】卡池概率公示：\n    传奇品质获取概率5%；\n    精工品质获取概率15%；\n    普通品质获取概率80%。</t>
  </si>
  <si>
    <t>【乘风而起】卡池概率公示：\n    传奇品质获取概率5%；\n    精工品质获取概率15%；\n    普通品质获取概率80%。</t>
  </si>
  <si>
    <t>【限时传奇】卡池概率公示：\n    传奇品质获取概率5%；\n    精工品质获取概率15%；\n    普通品质获取概率80%。</t>
  </si>
  <si>
    <t>事件派遣</t>
  </si>
  <si>
    <t>案卷探寻</t>
  </si>
  <si>
    <t>尊敬的指挥官，本次测试暂不开放充值！</t>
  </si>
  <si>
    <t>最多可置顶%s位指挥官。</t>
  </si>
  <si>
    <t>关闭对话后，会同时解除置顶状态，是否确认关闭聊天对话？</t>
  </si>
  <si>
    <t>是否确认关闭聊天对话</t>
  </si>
  <si>
    <t>本公司积极履行《网络游戏行业防沉迷自律公约》
为维护未成年人健康上网环境，本游戏暂不支持实名认证18岁以下的用户登录体验。请您确定已如实进行实名注册；为了您的健康，请合理控制游戏时间。
著作权人：上海散爆网络科技有限公司  运营单位：上海瀚海星穹网络科技有限公司  审批文号：国新出审 【2023】991号  出版物号：ISBN 978-7-498-12443-2
《健康游戏忠告》抵制不良游戏，拒绝盗版游戏。注意自我保护，谨防受骗上当。适度游戏益脑，沉迷游戏伤身。合理安排时间，享受健康生活。</t>
  </si>
  <si>
    <t>资源不足</t>
  </si>
  <si>
    <t>%s不足，无法进行预备迁建。</t>
  </si>
  <si>
    <t>非联盟恒温区内无法进行预备迁建。</t>
  </si>
  <si>
    <t>预备迁建冷却中，请过%s后再试。</t>
  </si>
  <si>
    <t>添加收藏</t>
  </si>
  <si>
    <t>编辑收藏</t>
  </si>
  <si>
    <t>%s-等级%s</t>
  </si>
  <si>
    <t>建筑</t>
  </si>
  <si>
    <t>空地</t>
  </si>
  <si>
    <t>品质</t>
  </si>
  <si>
    <t>%s不足，无法升级。</t>
  </si>
  <si>
    <t>用户名只能使用中文，数字和英文。</t>
  </si>
  <si>
    <t>当前地区位于地图以外，请重新选择。</t>
  </si>
  <si>
    <t>充值</t>
  </si>
  <si>
    <t>%s元</t>
  </si>
  <si>
    <t>根据相关法律规定，未满8周岁用户，无法使用充值服务</t>
  </si>
  <si>
    <t>根据相关法律规定，8周岁以上，未满16周岁用户，单次充值金额不得超过50元人民币，每月充值金额累计不得超过200元人民币。</t>
  </si>
  <si>
    <t>根据相关法律规定，16周岁以上，未满18周岁用户，单次充值金额不得超过100元人民币，每月充值金额累计不得超过400元人民币。</t>
  </si>
  <si>
    <t>恭喜指挥官获得%s时空晶体.</t>
  </si>
  <si>
    <t xml:space="preserve">        1. 充值购买时空晶体时，将会获得对应充值金额10倍的时空晶体。
        2. 未成年人消费限制说明
        根据国家新闻出版署发布的《关于防止未成年人沉迷网络游戏的通知》《关于进一步严格管理 切实防止未成年人沉迷网络游戏的通知》，对于未成年玩家充值和消费进行以下限制：
        8周岁以下（不含）无法进行充值和消费。
        8周岁至16周岁（含8周岁，不含16周岁）单次不超过50元，每月累计不超过200元。
        16周岁至18周岁（含16周岁，不含18周岁）单次不超过100元，每月累计不超过400元。</t>
  </si>
  <si>
    <t>&lt;size=32&gt;&lt;b&gt;流浪地球防沉迷说明&lt;/b&gt;&lt;/size&gt;
\t1.本游戏是一款未来科幻风格的战争策略类游戏，适用于16周岁及以上的用户，建议未成年人在家长监护下游玩。
\t2.游戏中拥有基于语音和文字的陌生人社交系统，但社交系统的管理遵循相关法律法规。
\t3.本游戏有用户实名认证系统，需进行实名认证方可登陆游戏，且游戏不提供游客体验模式。
\t4. 认证为未成年人的用户将接受以下管理：
\t\t1）时段、时长限制
\t\t未成年人用户仅可在周五、周六、周日和法定节假日每日20时
\t至21时，进行1小时的游戏体验。
\t\t2）付费限制
\t\t不为未满8周岁的用户提供游戏付费服务；8周岁以上未满16周
\t岁的用户，单次充值金额不超过50元人民币，每月充值金额累计不超
\t过200元人民币；16周岁以上未满18周岁的用户，单次充值金额不超
\t过100元人民币，每月充值金额累计不超过400元人民币。</t>
  </si>
  <si>
    <t>有智械体尚未装载&lt;color=#ffc61b&gt;微芯技能&lt;/color&gt;</t>
  </si>
  <si>
    <t>未在自身或联盟电塔范围内，不可建造。</t>
  </si>
  <si>
    <t>无法在此处建造临时远征基地。</t>
  </si>
  <si>
    <t>有部队未返回远征基地，无法迁建。</t>
  </si>
  <si>
    <t>远征基地正在被攻击，无法迁建。</t>
  </si>
  <si>
    <t>临时远征基地正在被攻击，无法迁建。</t>
  </si>
  <si>
    <t>联盟迁城必须迁建在联盟领地的迁建覆盖区。</t>
  </si>
  <si>
    <t>集齐套装以激活武装</t>
  </si>
  <si>
    <t>传说及以下</t>
  </si>
  <si>
    <t>精工及以下</t>
  </si>
  <si>
    <t>普通及以下</t>
  </si>
  <si>
    <t>请先选择要拆解的微芯技能</t>
  </si>
  <si>
    <t>微芯组库：&lt;color=#FFFFFF&gt;%s&lt;/color&gt;/%s</t>
  </si>
  <si>
    <t>该微芯技能已锁定，是否要解锁？</t>
  </si>
  <si>
    <t>获得微芯技能元件 x %d</t>
  </si>
  <si>
    <t>您确定要重置微芯技能等级吗？元件将按80%比例进行返还。</t>
  </si>
  <si>
    <t>您确定要卸载这个微芯技能吗？等级将被重置，部分元件将返还。</t>
  </si>
  <si>
    <t>技能升级</t>
  </si>
  <si>
    <t>请先选择作为消耗素材的构件</t>
  </si>
  <si>
    <t>作为消耗素材的构件将会消失，请确认</t>
  </si>
  <si>
    <t>该构件已锁定，是否要解锁？</t>
  </si>
  <si>
    <t>概率获得词条（%d选%d）</t>
  </si>
  <si>
    <t>数量：%s</t>
  </si>
  <si>
    <t>%s将从%s上卸载，装载至%s上</t>
  </si>
  <si>
    <t>装载</t>
  </si>
  <si>
    <t>武装构件</t>
  </si>
  <si>
    <t>防护构件</t>
  </si>
  <si>
    <t>机动构件</t>
  </si>
  <si>
    <t>暂无构件</t>
  </si>
  <si>
    <t>压灰的词条为损耗，发光的词条可能发生变化，高品质的词条会覆盖低品质的词条</t>
  </si>
  <si>
    <t>请在左方列表选择想要消耗素材</t>
  </si>
  <si>
    <t>当前构件词条</t>
  </si>
  <si>
    <t>消耗素材</t>
  </si>
  <si>
    <t>改修</t>
  </si>
  <si>
    <t>请在左侧列表选择更换构件</t>
  </si>
  <si>
    <t>制造队列</t>
  </si>
  <si>
    <t xml:space="preserve">        这件锈迹斑斑的武器还能开火，已是个奇迹。</t>
  </si>
  <si>
    <t xml:space="preserve">        腐蚀严重的旧时代装甲，稍微用力就能剥下一块来。</t>
  </si>
  <si>
    <t xml:space="preserve">        各个部分都堆积了大量的污泥。</t>
  </si>
  <si>
    <t xml:space="preserve">        北方工业出品的高能武器，高速的粒子击穿均质装甲就像打破鸡蛋壳一样简单。</t>
  </si>
  <si>
    <t xml:space="preserve">        这种护甲的质量很轻，防御力却不俗，尤其能分散热能武器的威力。</t>
  </si>
  <si>
    <t xml:space="preserve">        标准化的高性能引擎，为工业化大规模生产放弃了过于复杂的设计，能效比只是合格。</t>
  </si>
  <si>
    <t xml:space="preserve">        这种电磁炮能将炮弹以超音速投射到很远的地方，但只能使用特制的实心弹，破坏力有限</t>
  </si>
  <si>
    <t xml:space="preserve">        由多层材料组成的护甲，很难被击穿。缺点是容易起火。</t>
  </si>
  <si>
    <t xml:space="preserve">        这种引擎有一个辅助的加压动力源，能延长引擎的爆发力持续。</t>
  </si>
  <si>
    <t xml:space="preserve">        带自动装弹机的速射火炮，实际上自动装弹机的效率限制了它的射击效率。</t>
  </si>
  <si>
    <t xml:space="preserve">        这种装甲利用了非牛顿流体的效应，速度越快的炮弹反而越难击穿它。</t>
  </si>
  <si>
    <t xml:space="preserve">        这种引擎结构简单，易于维护，后勤负担很小。可惜过大的体积使其无法安装到紧凑型机体上。</t>
  </si>
  <si>
    <t xml:space="preserve">        这种攻守一体的武器，就像身上长满了尖刺的犀牛。</t>
  </si>
  <si>
    <t xml:space="preserve">        这种护甲能自动适应外部的震动，然后通过内置的电机制造反向震动抵消部分破坏力。</t>
  </si>
  <si>
    <t xml:space="preserve">        根据蜂巢技术开发的组合式引擎，堆叠的模块越多动力越强。</t>
  </si>
  <si>
    <t xml:space="preserve">        纳米级脉冲束能在任何坚固的表面开洞，就像用铁锤反复敲打的铁钉。</t>
  </si>
  <si>
    <t xml:space="preserve">        潜行护甲能自动模拟周围的环境，就像珊瑚丛中的章鱼一样难以发觉。</t>
  </si>
  <si>
    <t xml:space="preserve">        这种引擎具有矢量推力系统，赋予机甲超强的机动力。</t>
  </si>
  <si>
    <t>剩余时长</t>
  </si>
  <si>
    <t>%s%s级解锁</t>
  </si>
  <si>
    <t>命中值+7.5</t>
  </si>
  <si>
    <t>闪避值+6</t>
  </si>
  <si>
    <t>暴击率+5.83%</t>
  </si>
  <si>
    <t>暴击抵抗率+6.66%</t>
  </si>
  <si>
    <t>能量穿透+5.83%</t>
  </si>
  <si>
    <t>能量抵抗+6.66%</t>
  </si>
  <si>
    <t>机械攻击+6.66%</t>
  </si>
  <si>
    <t>能量攻击+6.66%</t>
  </si>
  <si>
    <t>防御+6.66%</t>
  </si>
  <si>
    <t>速率+4.16%</t>
  </si>
  <si>
    <t>机械攻击+8.33</t>
  </si>
  <si>
    <t>能量攻击+8.33</t>
  </si>
  <si>
    <t>防御+8.33</t>
  </si>
  <si>
    <t>速率+8.3333</t>
  </si>
  <si>
    <t>命中值+6.25</t>
  </si>
  <si>
    <t>闪避值+5</t>
  </si>
  <si>
    <t>暴击率+4.86%</t>
  </si>
  <si>
    <t>暴击抵抗率+5.55%</t>
  </si>
  <si>
    <t>能量穿透+4.86%</t>
  </si>
  <si>
    <t>能量抵抗+5.55%</t>
  </si>
  <si>
    <t>机械攻击+5.55%</t>
  </si>
  <si>
    <t>能量攻击+5.55%</t>
  </si>
  <si>
    <t>防御+5.55%</t>
  </si>
  <si>
    <t>速率+3.47%</t>
  </si>
  <si>
    <t>机械攻击+6.94</t>
  </si>
  <si>
    <t>能量攻击+6.94</t>
  </si>
  <si>
    <t>防御+6.94</t>
  </si>
  <si>
    <t>速率+6.94</t>
  </si>
  <si>
    <t>命中值+3.75</t>
  </si>
  <si>
    <t>闪避值+3</t>
  </si>
  <si>
    <t>暴击率+2.91%</t>
  </si>
  <si>
    <t>暴击抵抗率+3.33%</t>
  </si>
  <si>
    <t>能量穿透+2.91%</t>
  </si>
  <si>
    <t>能量抵抗+3.33%</t>
  </si>
  <si>
    <t>机械攻击+3.33%</t>
  </si>
  <si>
    <t>能量攻击+3.33%</t>
  </si>
  <si>
    <t>防御+3.33%</t>
  </si>
  <si>
    <t>速率+2.08%</t>
  </si>
  <si>
    <t>机械攻击+4.16</t>
  </si>
  <si>
    <t>能量攻击+4.16</t>
  </si>
  <si>
    <t>防御+4.16</t>
  </si>
  <si>
    <t>速率+4.1666</t>
  </si>
  <si>
    <t>命中值+3</t>
  </si>
  <si>
    <t>闪避值+2.4</t>
  </si>
  <si>
    <t>暴击率+2.33%</t>
  </si>
  <si>
    <t>暴击抵抗率+2.66%</t>
  </si>
  <si>
    <t>能量穿透+2.33%</t>
  </si>
  <si>
    <t>能量抵抗+2.66%</t>
  </si>
  <si>
    <t>机械攻击+2.66%</t>
  </si>
  <si>
    <t>能量攻击+2.66%</t>
  </si>
  <si>
    <t>防御+2.66%</t>
  </si>
  <si>
    <t>速率+1.66%</t>
  </si>
  <si>
    <t>机械攻击+3.33</t>
  </si>
  <si>
    <t>能量攻击+3.33</t>
  </si>
  <si>
    <t>防御+3.33</t>
  </si>
  <si>
    <t>速率+3.3333</t>
  </si>
  <si>
    <t>命中值+2.5</t>
  </si>
  <si>
    <t>闪避值+2</t>
  </si>
  <si>
    <t>暴击率+1.94%</t>
  </si>
  <si>
    <t>暴击抵抗率+2.22%</t>
  </si>
  <si>
    <t>能量穿透+1.94%</t>
  </si>
  <si>
    <t>能量抵抗+2.22%</t>
  </si>
  <si>
    <t>机械攻击+2.22%</t>
  </si>
  <si>
    <t>能量攻击+2.22%</t>
  </si>
  <si>
    <t>防御+2.22%</t>
  </si>
  <si>
    <t>速率+1.38%</t>
  </si>
  <si>
    <t>机械攻击+2.77</t>
  </si>
  <si>
    <t>能量攻击+2.77</t>
  </si>
  <si>
    <t>防御+2.77</t>
  </si>
  <si>
    <t>速率+2.77</t>
  </si>
  <si>
    <t>命中值+7.87</t>
  </si>
  <si>
    <t>闪避值+6.3</t>
  </si>
  <si>
    <t>暴击率+6.12%</t>
  </si>
  <si>
    <t>暴击抵抗率+7%</t>
  </si>
  <si>
    <t>能量穿透+6.12%</t>
  </si>
  <si>
    <t>能量抵抗+7%</t>
  </si>
  <si>
    <t>机械攻击+7%</t>
  </si>
  <si>
    <t>能量攻击+7%</t>
  </si>
  <si>
    <t>防御+7%</t>
  </si>
  <si>
    <t>速率+4.37%</t>
  </si>
  <si>
    <t>机械攻击+8.75</t>
  </si>
  <si>
    <t>能量攻击+8.75</t>
  </si>
  <si>
    <t>防御+8.75</t>
  </si>
  <si>
    <t>速率+8.75</t>
  </si>
  <si>
    <t>速率+4.16</t>
  </si>
  <si>
    <t>速率+2.5</t>
  </si>
  <si>
    <t>速率+2</t>
  </si>
  <si>
    <t>速率+1.66</t>
  </si>
  <si>
    <t>声波架构+20</t>
  </si>
  <si>
    <t>电磁架构+20</t>
  </si>
  <si>
    <t>脉冲架构+20</t>
  </si>
  <si>
    <t>暴击+0.11%</t>
  </si>
  <si>
    <t>暴击抵抗+0.54%</t>
  </si>
  <si>
    <t>命中+1</t>
  </si>
  <si>
    <t>闪避+1</t>
  </si>
  <si>
    <t>物理增伤+0.09%</t>
  </si>
  <si>
    <t>物理减伤+0.52%</t>
  </si>
  <si>
    <t>电磁增伤+0.13%</t>
  </si>
  <si>
    <t>电磁减伤+0.74%</t>
  </si>
  <si>
    <t>声波架构+41</t>
  </si>
  <si>
    <t>电磁架构+41</t>
  </si>
  <si>
    <t>脉冲架构+41</t>
  </si>
  <si>
    <t>暴击+0.81%</t>
  </si>
  <si>
    <t>暴击抵抗+0.16%</t>
  </si>
  <si>
    <t>命中+6</t>
  </si>
  <si>
    <t>物理增伤+0.42%</t>
  </si>
  <si>
    <t>物理减伤+0.17%</t>
  </si>
  <si>
    <t>电磁增伤+0.35%</t>
  </si>
  <si>
    <t>电磁减伤+0.16%</t>
  </si>
  <si>
    <t>声波架构+24</t>
  </si>
  <si>
    <t>电磁架构+24</t>
  </si>
  <si>
    <t>脉冲架构+24</t>
  </si>
  <si>
    <t>暴击+1.9%</t>
  </si>
  <si>
    <t>暴击抵抗+0.56%</t>
  </si>
  <si>
    <t>命中+16</t>
  </si>
  <si>
    <t>物理增伤+2.17%</t>
  </si>
  <si>
    <t>物理减伤+0.41%</t>
  </si>
  <si>
    <t>电磁增伤+0.52%</t>
  </si>
  <si>
    <t>电磁减伤+1.07%</t>
  </si>
  <si>
    <t>声波架构+19</t>
  </si>
  <si>
    <t>电磁架构+19</t>
  </si>
  <si>
    <t>脉冲架构+19</t>
  </si>
  <si>
    <t>暴击+0.41%</t>
  </si>
  <si>
    <t>暴击抵抗+1.1%</t>
  </si>
  <si>
    <t>命中+5</t>
  </si>
  <si>
    <t>物理增伤+0.47%</t>
  </si>
  <si>
    <t>物理减伤+0.84%</t>
  </si>
  <si>
    <t>电磁增伤+0.26%</t>
  </si>
  <si>
    <t>电磁减伤+1.79%</t>
  </si>
  <si>
    <t>声波架构+39</t>
  </si>
  <si>
    <t>电磁架构+39</t>
  </si>
  <si>
    <t>脉冲架构+39</t>
  </si>
  <si>
    <t>暴击+2.87%</t>
  </si>
  <si>
    <t>暴击抵抗+0.33%</t>
  </si>
  <si>
    <t>命中+20</t>
  </si>
  <si>
    <t>物理增伤+2.14%</t>
  </si>
  <si>
    <t>物理减伤+0.28%</t>
  </si>
  <si>
    <t>电磁增伤+0.71%</t>
  </si>
  <si>
    <t>电磁减伤+0.4%</t>
  </si>
  <si>
    <t>声波架构+23</t>
  </si>
  <si>
    <t>电磁架构+23</t>
  </si>
  <si>
    <t>脉冲架构+23</t>
  </si>
  <si>
    <t>暴击+2.29%</t>
  </si>
  <si>
    <t>暴击抵抗+0.55%</t>
  </si>
  <si>
    <t>命中+10</t>
  </si>
  <si>
    <t>物理增伤+1.15%</t>
  </si>
  <si>
    <t>物理减伤+0.47%</t>
  </si>
  <si>
    <t>电磁减伤+0.71%</t>
  </si>
  <si>
    <t>声波架构+16</t>
  </si>
  <si>
    <t>电磁架构+16</t>
  </si>
  <si>
    <t>脉冲架构+16</t>
  </si>
  <si>
    <t>暴击+0.49%</t>
  </si>
  <si>
    <t>暴击抵抗+1.08%</t>
  </si>
  <si>
    <t>命中+3</t>
  </si>
  <si>
    <t>物理增伤+0.25%</t>
  </si>
  <si>
    <t>物理减伤+0.98%</t>
  </si>
  <si>
    <t>电磁减伤+1.19%</t>
  </si>
  <si>
    <t>声波架构+34</t>
  </si>
  <si>
    <t>电磁架构+34</t>
  </si>
  <si>
    <t>脉冲架构+34</t>
  </si>
  <si>
    <t>暴击+3.46%</t>
  </si>
  <si>
    <t>暴击抵抗+0.32%</t>
  </si>
  <si>
    <t>命中+13</t>
  </si>
  <si>
    <t>物理增伤+1.14%</t>
  </si>
  <si>
    <t>物理减伤+0.33%</t>
  </si>
  <si>
    <t>电磁减伤+0.27%</t>
  </si>
  <si>
    <t>暴击+0.8%</t>
  </si>
  <si>
    <t>暴击抵抗+0.79%</t>
  </si>
  <si>
    <t>物理增伤+0.86%</t>
  </si>
  <si>
    <t>物理减伤+0.31%</t>
  </si>
  <si>
    <t>电磁增伤+0.87%</t>
  </si>
  <si>
    <t>电磁减伤+0.89%</t>
  </si>
  <si>
    <t>声波架构+48</t>
  </si>
  <si>
    <t>电磁架构+48</t>
  </si>
  <si>
    <t>脉冲架构+48</t>
  </si>
  <si>
    <t>暴击+0.17%</t>
  </si>
  <si>
    <t>暴击抵抗+1.53%</t>
  </si>
  <si>
    <t>物理增伤+0.18%</t>
  </si>
  <si>
    <t>物理减伤+0.65%</t>
  </si>
  <si>
    <t>电磁增伤+0.43%</t>
  </si>
  <si>
    <t>电磁减伤+1.49%</t>
  </si>
  <si>
    <t>声波架构+97</t>
  </si>
  <si>
    <t>电磁架构+97</t>
  </si>
  <si>
    <t>脉冲架构+97</t>
  </si>
  <si>
    <t>暴击+1.22%</t>
  </si>
  <si>
    <t>暴击抵抗+0.46%</t>
  </si>
  <si>
    <t>物理增伤+0.85%</t>
  </si>
  <si>
    <t>物理减伤+0.22%</t>
  </si>
  <si>
    <t>电磁增伤+1.19%</t>
  </si>
  <si>
    <t>电磁减伤+0.33%</t>
  </si>
  <si>
    <t>声波架构+58</t>
  </si>
  <si>
    <t>电磁架构+58</t>
  </si>
  <si>
    <t>脉冲架构+58</t>
  </si>
  <si>
    <t>暴击+1.34%</t>
  </si>
  <si>
    <t>暴击抵抗+0.89%</t>
  </si>
  <si>
    <t>电磁减伤+1.17%</t>
  </si>
  <si>
    <t>声波架构+32</t>
  </si>
  <si>
    <t>电磁架构+32</t>
  </si>
  <si>
    <t>脉冲架构+32</t>
  </si>
  <si>
    <t>暴击+0.29%</t>
  </si>
  <si>
    <t>暴击抵抗+1.72%</t>
  </si>
  <si>
    <t>闪避+2</t>
  </si>
  <si>
    <t>物理减伤+1.72%</t>
  </si>
  <si>
    <t>电磁减伤+1.97%</t>
  </si>
  <si>
    <t>声波架构+65</t>
  </si>
  <si>
    <t>电磁架构+65</t>
  </si>
  <si>
    <t>脉冲架构+65</t>
  </si>
  <si>
    <t>暴击+2.03%</t>
  </si>
  <si>
    <t>暴击抵抗+0.52%</t>
  </si>
  <si>
    <t>物理减伤+0.58%</t>
  </si>
  <si>
    <t>电磁减伤+0.44%</t>
  </si>
  <si>
    <t>暴击+1.07%</t>
  </si>
  <si>
    <t>物理减伤+0.51%</t>
  </si>
  <si>
    <t>暴击+0.23%</t>
  </si>
  <si>
    <t>物理减伤+1.04%</t>
  </si>
  <si>
    <t>声波架构+82</t>
  </si>
  <si>
    <t>电磁架构+82</t>
  </si>
  <si>
    <t>脉冲架构+82</t>
  </si>
  <si>
    <t>暴击+1.63%</t>
  </si>
  <si>
    <t>物理减伤+0.35%</t>
  </si>
  <si>
    <t>声波架构+49</t>
  </si>
  <si>
    <t>电磁架构+49</t>
  </si>
  <si>
    <t>脉冲架构+49</t>
  </si>
  <si>
    <t>暴击+2.85%</t>
  </si>
  <si>
    <t>暴击抵抗+0.85%</t>
  </si>
  <si>
    <t>命中+24</t>
  </si>
  <si>
    <t>物理增伤+3.25%</t>
  </si>
  <si>
    <t>物理减伤+0.62%</t>
  </si>
  <si>
    <t>电磁增伤+0.78%</t>
  </si>
  <si>
    <t>电磁减伤+1.6%</t>
  </si>
  <si>
    <t>声波架构+28</t>
  </si>
  <si>
    <t>电磁架构+28</t>
  </si>
  <si>
    <t>脉冲架构+28</t>
  </si>
  <si>
    <t>暴击+0.61%</t>
  </si>
  <si>
    <t>暴击抵抗+1.65%</t>
  </si>
  <si>
    <t>命中+7</t>
  </si>
  <si>
    <t>物理增伤+0.71%</t>
  </si>
  <si>
    <t>物理减伤+1.27%</t>
  </si>
  <si>
    <t>电磁增伤+0.39%</t>
  </si>
  <si>
    <t>电磁减伤+2.69%</t>
  </si>
  <si>
    <t>暴击+4.31%</t>
  </si>
  <si>
    <t>暴击抵抗+0.49%</t>
  </si>
  <si>
    <t>命中+30</t>
  </si>
  <si>
    <t>物理增伤+3.21%</t>
  </si>
  <si>
    <t>物理减伤+0.43%</t>
  </si>
  <si>
    <t>电磁增伤+1.07%</t>
  </si>
  <si>
    <t>电磁减伤+0.61%</t>
  </si>
  <si>
    <t>暴击+3.44%</t>
  </si>
  <si>
    <t>暴击抵抗+0.83%</t>
  </si>
  <si>
    <t>物理增伤+1.73%</t>
  </si>
  <si>
    <t>物理减伤+0.71%</t>
  </si>
  <si>
    <t>声波架构+25</t>
  </si>
  <si>
    <t>电磁架构+25</t>
  </si>
  <si>
    <t>脉冲架构+25</t>
  </si>
  <si>
    <t>暴击+0.74%</t>
  </si>
  <si>
    <t>暴击抵抗+1.62%</t>
  </si>
  <si>
    <t>物理增伤+0.37%</t>
  </si>
  <si>
    <t>物理减伤+1.47%</t>
  </si>
  <si>
    <t>声波架构+51</t>
  </si>
  <si>
    <t>电磁架构+51</t>
  </si>
  <si>
    <t>脉冲架构+51</t>
  </si>
  <si>
    <t>暴击+5.2%</t>
  </si>
  <si>
    <t>暴击抵抗+0.48%</t>
  </si>
  <si>
    <t>物理增伤+1.71%</t>
  </si>
  <si>
    <t>物理减伤+0.49%</t>
  </si>
  <si>
    <t>声波架构+30</t>
  </si>
  <si>
    <t>电磁架构+30</t>
  </si>
  <si>
    <t>脉冲架构+30</t>
  </si>
  <si>
    <t>暴击+1.21%</t>
  </si>
  <si>
    <t>暴击抵抗+1.18%</t>
  </si>
  <si>
    <t>物理增伤+1.3%</t>
  </si>
  <si>
    <t>电磁增伤+1.3%</t>
  </si>
  <si>
    <t>电磁减伤+1.33%</t>
  </si>
  <si>
    <t>声波架构+72</t>
  </si>
  <si>
    <t>电磁架构+72</t>
  </si>
  <si>
    <t>脉冲架构+72</t>
  </si>
  <si>
    <t>暴击+0.26%</t>
  </si>
  <si>
    <t>暴击抵抗+2.3%</t>
  </si>
  <si>
    <t>物理增伤+0.28%</t>
  </si>
  <si>
    <t>电磁增伤+0.65%</t>
  </si>
  <si>
    <t>电磁减伤+2.24%</t>
  </si>
  <si>
    <t>声波架构+146</t>
  </si>
  <si>
    <t>电磁架构+146</t>
  </si>
  <si>
    <t>脉冲架构+146</t>
  </si>
  <si>
    <t>暴击+1.83%</t>
  </si>
  <si>
    <t>暴击抵抗+0.69%</t>
  </si>
  <si>
    <t>物理增伤+1.28%</t>
  </si>
  <si>
    <t>电磁增伤+1.79%</t>
  </si>
  <si>
    <t>电磁减伤+0.5%</t>
  </si>
  <si>
    <t>声波架构+87</t>
  </si>
  <si>
    <t>电磁架构+87</t>
  </si>
  <si>
    <t>脉冲架构+87</t>
  </si>
  <si>
    <t>暴击+2.02%</t>
  </si>
  <si>
    <t>暴击抵抗+1.33%</t>
  </si>
  <si>
    <t>物理减伤+1.26%</t>
  </si>
  <si>
    <t>电磁减伤+1.76%</t>
  </si>
  <si>
    <t>暴击+0.43%</t>
  </si>
  <si>
    <t>暴击抵抗+2.59%</t>
  </si>
  <si>
    <t>闪避+3</t>
  </si>
  <si>
    <t>物理减伤+2.58%</t>
  </si>
  <si>
    <t>电磁减伤+2.95%</t>
  </si>
  <si>
    <t>声波架构+98</t>
  </si>
  <si>
    <t>电磁架构+98</t>
  </si>
  <si>
    <t>脉冲架构+98</t>
  </si>
  <si>
    <t>暴击+3.05%</t>
  </si>
  <si>
    <t>暴击抵抗+0.78%</t>
  </si>
  <si>
    <t>物理减伤+0.87%</t>
  </si>
  <si>
    <t>电磁减伤+0.67%</t>
  </si>
  <si>
    <t>声波架构+59</t>
  </si>
  <si>
    <t>电磁架构+59</t>
  </si>
  <si>
    <t>脉冲架构+59</t>
  </si>
  <si>
    <t>暴击+1.61%</t>
  </si>
  <si>
    <t>物理减伤+0.76%</t>
  </si>
  <si>
    <t>声波架构+61</t>
  </si>
  <si>
    <t>电磁架构+61</t>
  </si>
  <si>
    <t>脉冲架构+61</t>
  </si>
  <si>
    <t>暴击+0.35%</t>
  </si>
  <si>
    <t>物理减伤+1.56%</t>
  </si>
  <si>
    <t>声波架构+124</t>
  </si>
  <si>
    <t>电磁架构+124</t>
  </si>
  <si>
    <t>脉冲架构+124</t>
  </si>
  <si>
    <t>暴击+2.44%</t>
  </si>
  <si>
    <t>物理减伤+0.53%</t>
  </si>
  <si>
    <t>声波架构+74</t>
  </si>
  <si>
    <t>电磁架构+74</t>
  </si>
  <si>
    <t>脉冲架构+74</t>
  </si>
  <si>
    <t>暴击+4.75%</t>
  </si>
  <si>
    <t>暴击抵抗+1.41%</t>
  </si>
  <si>
    <t>命中+40</t>
  </si>
  <si>
    <t>物理增伤+5.42%</t>
  </si>
  <si>
    <t>物理减伤+1.03%</t>
  </si>
  <si>
    <t>电磁减伤+2.67%</t>
  </si>
  <si>
    <t>暴击+1.03%</t>
  </si>
  <si>
    <t>暴击抵抗+2.75%</t>
  </si>
  <si>
    <t>命中+12</t>
  </si>
  <si>
    <t>物理增伤+1.18%</t>
  </si>
  <si>
    <t>物理减伤+2.12%</t>
  </si>
  <si>
    <t>电磁减伤+4.48%</t>
  </si>
  <si>
    <t>暴击+7.18%</t>
  </si>
  <si>
    <t>命中+50</t>
  </si>
  <si>
    <t>物理增伤+5.36%</t>
  </si>
  <si>
    <t>电磁减伤+1.01%</t>
  </si>
  <si>
    <t>暴击+5.73%</t>
  </si>
  <si>
    <t>暴击抵抗+1.39%</t>
  </si>
  <si>
    <t>命中+26</t>
  </si>
  <si>
    <t>物理增伤+2.89%</t>
  </si>
  <si>
    <t>物理减伤+1.19%</t>
  </si>
  <si>
    <t>电磁减伤+1.78%</t>
  </si>
  <si>
    <t>声波架构+42</t>
  </si>
  <si>
    <t>电磁架构+42</t>
  </si>
  <si>
    <t>脉冲架构+42</t>
  </si>
  <si>
    <t>暴击+1.24%</t>
  </si>
  <si>
    <t>暴击抵抗+2.7%</t>
  </si>
  <si>
    <t>命中+8</t>
  </si>
  <si>
    <t>物理增伤+0.63%</t>
  </si>
  <si>
    <t>物理减伤+2.45%</t>
  </si>
  <si>
    <t>电磁减伤+2.98%</t>
  </si>
  <si>
    <t>声波架构+85</t>
  </si>
  <si>
    <t>电磁架构+85</t>
  </si>
  <si>
    <t>脉冲架构+85</t>
  </si>
  <si>
    <t>暴击+8.66%</t>
  </si>
  <si>
    <t>暴击抵抗+0.81%</t>
  </si>
  <si>
    <t>命中+33</t>
  </si>
  <si>
    <t>物理增伤+2.86%</t>
  </si>
  <si>
    <t>物理减伤+0.82%</t>
  </si>
  <si>
    <t>暴击抵抗+1.97%</t>
  </si>
  <si>
    <t>物理减伤+0.79%</t>
  </si>
  <si>
    <t>电磁增伤+2.18%</t>
  </si>
  <si>
    <t>电磁减伤+2.23%</t>
  </si>
  <si>
    <t>声波架构+120</t>
  </si>
  <si>
    <t>电磁架构+120</t>
  </si>
  <si>
    <t>脉冲架构+120</t>
  </si>
  <si>
    <t>暴击抵抗+3.83%</t>
  </si>
  <si>
    <t>物理减伤+1.63%</t>
  </si>
  <si>
    <t>电磁增伤+1.08%</t>
  </si>
  <si>
    <t>电磁减伤+3.73%</t>
  </si>
  <si>
    <t>声波架构+243</t>
  </si>
  <si>
    <t>电磁架构+243</t>
  </si>
  <si>
    <t>脉冲架构+243</t>
  </si>
  <si>
    <t>暴击抵抗+1.15%</t>
  </si>
  <si>
    <t>物理减伤+0.55%</t>
  </si>
  <si>
    <t>电磁增伤+2.98%</t>
  </si>
  <si>
    <t>电磁减伤+0.84%</t>
  </si>
  <si>
    <t>声波架构+145</t>
  </si>
  <si>
    <t>电磁架构+145</t>
  </si>
  <si>
    <t>脉冲架构+145</t>
  </si>
  <si>
    <t>暴击+3.37%</t>
  </si>
  <si>
    <t>暴击抵抗+2.22%</t>
  </si>
  <si>
    <t>物理减伤+2.11%</t>
  </si>
  <si>
    <t>电磁减伤+2.94%</t>
  </si>
  <si>
    <t>声波架构+81</t>
  </si>
  <si>
    <t>电磁架构+81</t>
  </si>
  <si>
    <t>脉冲架构+81</t>
  </si>
  <si>
    <t>暴击+0.73%</t>
  </si>
  <si>
    <t>暴击抵抗+4.32%</t>
  </si>
  <si>
    <t>闪避+5</t>
  </si>
  <si>
    <t>物理减伤+4.31%</t>
  </si>
  <si>
    <t>电磁减伤+4.93%</t>
  </si>
  <si>
    <t>声波架构+164</t>
  </si>
  <si>
    <t>电磁架构+164</t>
  </si>
  <si>
    <t>脉冲架构+164</t>
  </si>
  <si>
    <t>暴击+5.09%</t>
  </si>
  <si>
    <t>暴击抵抗+1.3%</t>
  </si>
  <si>
    <t>物理减伤+1.45%</t>
  </si>
  <si>
    <t>电磁减伤+1.11%</t>
  </si>
  <si>
    <t>暴击+2.69%</t>
  </si>
  <si>
    <t>声波架构+102</t>
  </si>
  <si>
    <t>电磁架构+102</t>
  </si>
  <si>
    <t>脉冲架构+102</t>
  </si>
  <si>
    <t>暴击+0.58%</t>
  </si>
  <si>
    <t>物理减伤+2.61%</t>
  </si>
  <si>
    <t>声波架构+207</t>
  </si>
  <si>
    <t>电磁架构+207</t>
  </si>
  <si>
    <t>脉冲架构+207</t>
  </si>
  <si>
    <t>暴击+4.07%</t>
  </si>
  <si>
    <t>物理减伤+0.88%</t>
  </si>
  <si>
    <t>声波架构+123</t>
  </si>
  <si>
    <t>电磁架构+123</t>
  </si>
  <si>
    <t>脉冲架构+123</t>
  </si>
  <si>
    <t>暴击+5.71%</t>
  </si>
  <si>
    <t>暴击抵抗+1.7%</t>
  </si>
  <si>
    <t>命中+48</t>
  </si>
  <si>
    <t>物理增伤+6.51%</t>
  </si>
  <si>
    <t>物理减伤+1.24%</t>
  </si>
  <si>
    <t>电磁增伤+1.57%</t>
  </si>
  <si>
    <t>电磁减伤+3.21%</t>
  </si>
  <si>
    <t>声波架构+57</t>
  </si>
  <si>
    <t>电磁架构+57</t>
  </si>
  <si>
    <t>脉冲架构+57</t>
  </si>
  <si>
    <t>暴击+1.23%</t>
  </si>
  <si>
    <t>暴击抵抗+3.3%</t>
  </si>
  <si>
    <t>命中+15</t>
  </si>
  <si>
    <t>闪避+4</t>
  </si>
  <si>
    <t>物理增伤+1.42%</t>
  </si>
  <si>
    <t>物理减伤+2.54%</t>
  </si>
  <si>
    <t>电磁减伤+5.38%</t>
  </si>
  <si>
    <t>声波架构+117</t>
  </si>
  <si>
    <t>电磁架构+117</t>
  </si>
  <si>
    <t>脉冲架构+117</t>
  </si>
  <si>
    <t>暴击+8.62%</t>
  </si>
  <si>
    <t>暴击抵抗+0.99%</t>
  </si>
  <si>
    <t>命中+60</t>
  </si>
  <si>
    <t>物理增伤+6.43%</t>
  </si>
  <si>
    <t>物理减伤+0.86%</t>
  </si>
  <si>
    <t>电磁增伤+2.15%</t>
  </si>
  <si>
    <t>电磁减伤+1.22%</t>
  </si>
  <si>
    <t>声波架构+69</t>
  </si>
  <si>
    <t>电磁架构+69</t>
  </si>
  <si>
    <t>脉冲架构+69</t>
  </si>
  <si>
    <t>暴击+6.88%</t>
  </si>
  <si>
    <t>暴击抵抗+1.67%</t>
  </si>
  <si>
    <t>命中+32</t>
  </si>
  <si>
    <t>物理增伤+3.47%</t>
  </si>
  <si>
    <t>物理减伤+1.43%</t>
  </si>
  <si>
    <t>电磁减伤+2.14%</t>
  </si>
  <si>
    <t>声波架构+50</t>
  </si>
  <si>
    <t>电磁架构+50</t>
  </si>
  <si>
    <t>脉冲架构+50</t>
  </si>
  <si>
    <t>暴击+1.49%</t>
  </si>
  <si>
    <t>暴击抵抗+3.24%</t>
  </si>
  <si>
    <t>物理增伤+0.75%</t>
  </si>
  <si>
    <t>物理减伤+2.94%</t>
  </si>
  <si>
    <t>电磁减伤+3.58%</t>
  </si>
  <si>
    <t>暴击+10.4%</t>
  </si>
  <si>
    <t>暴击抵抗+0.97%</t>
  </si>
  <si>
    <t>物理增伤+3.43%</t>
  </si>
  <si>
    <t>物理减伤+0.99%</t>
  </si>
  <si>
    <t>电磁减伤+0.81%</t>
  </si>
  <si>
    <t>暴击+2.42%</t>
  </si>
  <si>
    <t>暴击抵抗+2.37%</t>
  </si>
  <si>
    <t>物理增伤+2.6%</t>
  </si>
  <si>
    <t>物理减伤+0.95%</t>
  </si>
  <si>
    <t>电磁增伤+2.61%</t>
  </si>
  <si>
    <t>声波架构+144</t>
  </si>
  <si>
    <t>电磁架构+144</t>
  </si>
  <si>
    <t>脉冲架构+144</t>
  </si>
  <si>
    <t>暴击+0.52%</t>
  </si>
  <si>
    <t>暴击抵抗+4.6%</t>
  </si>
  <si>
    <t>物理增伤+0.56%</t>
  </si>
  <si>
    <t>物理减伤+1.96%</t>
  </si>
  <si>
    <t>声波架构+292</t>
  </si>
  <si>
    <t>电磁架构+292</t>
  </si>
  <si>
    <t>脉冲架构+292</t>
  </si>
  <si>
    <t>暴击+3.67%</t>
  </si>
  <si>
    <t>暴击抵抗+1.38%</t>
  </si>
  <si>
    <t>物理增伤+2.57%</t>
  </si>
  <si>
    <t>物理减伤+0.66%</t>
  </si>
  <si>
    <t>电磁增伤+3.58%</t>
  </si>
  <si>
    <t>声波架构+174</t>
  </si>
  <si>
    <t>电磁架构+174</t>
  </si>
  <si>
    <t>脉冲架构+174</t>
  </si>
  <si>
    <t>暴击+4.04%</t>
  </si>
  <si>
    <t>暴击抵抗+2.67%</t>
  </si>
  <si>
    <t>物理减伤+2.53%</t>
  </si>
  <si>
    <t>电磁减伤+3.53%</t>
  </si>
  <si>
    <t>暴击+0.87%</t>
  </si>
  <si>
    <t>暴击抵抗+5.18%</t>
  </si>
  <si>
    <t>闪避+6</t>
  </si>
  <si>
    <t>物理减伤+5.17%</t>
  </si>
  <si>
    <t>电磁减伤+5.91%</t>
  </si>
  <si>
    <t>声波架构+197</t>
  </si>
  <si>
    <t>电磁架构+197</t>
  </si>
  <si>
    <t>脉冲架构+197</t>
  </si>
  <si>
    <t>暴击+6.11%</t>
  </si>
  <si>
    <t>暴击抵抗+1.56%</t>
  </si>
  <si>
    <t>物理减伤+1.74%</t>
  </si>
  <si>
    <t>电磁减伤+1.34%</t>
  </si>
  <si>
    <t>声波架构+118</t>
  </si>
  <si>
    <t>电磁架构+118</t>
  </si>
  <si>
    <t>脉冲架构+118</t>
  </si>
  <si>
    <t>暴击+3.23%</t>
  </si>
  <si>
    <t>物理减伤+1.53%</t>
  </si>
  <si>
    <t>暴击+0.7%</t>
  </si>
  <si>
    <t>物理减伤+3.13%</t>
  </si>
  <si>
    <t>声波架构+248</t>
  </si>
  <si>
    <t>电磁架构+248</t>
  </si>
  <si>
    <t>脉冲架构+248</t>
  </si>
  <si>
    <t>暴击+4.89%</t>
  </si>
  <si>
    <t>物理减伤+1.06%</t>
  </si>
  <si>
    <t>声波架构+148</t>
  </si>
  <si>
    <t>电磁架构+148</t>
  </si>
  <si>
    <t>脉冲架构+148</t>
  </si>
  <si>
    <t>保护时间还有：%s</t>
  </si>
  <si>
    <t>%s后放弃</t>
  </si>
  <si>
    <t>当前算力统计：</t>
  </si>
  <si>
    <t>是否将 &lt;color=#e8be4f&gt;%s&lt;/color&gt; 撤离&lt;color=#e8be4f&gt;%s&lt;/color&gt;？\n部队将返回地下城</t>
  </si>
  <si>
    <t>战略技能升级经验*%s</t>
  </si>
  <si>
    <t>%s需要%s解锁后才能建造，是否前往解锁？</t>
  </si>
  <si>
    <t>中断升级不会返还特别指令，以及超过上限的基础资源，是否取消升级？</t>
  </si>
  <si>
    <t>今日领取次数已用完</t>
  </si>
  <si>
    <t>任务已完成，无法提交</t>
  </si>
  <si>
    <t>%s物品不足，可通过勘察获得</t>
  </si>
  <si>
    <t>提交次数已用完，是否提交？提交后不可获得奖励。</t>
  </si>
  <si>
    <t>指挥官%s发现%s，触发%s全服任务，请前往活动界面查看！</t>
  </si>
  <si>
    <t>触发全服任务：%s</t>
  </si>
  <si>
    <t>还差%s&lt;color=#ff6861&gt;%s%s&lt;/color&gt; 是否前往购买？</t>
  </si>
  <si>
    <t>是否消耗%s&lt;color=#e7bb49&gt;%s%s&lt;/color&gt; 购买 &lt;color=#e7bb49&gt;%s个%s&lt;/color&gt;？</t>
  </si>
  <si>
    <t>是否消耗%s&lt;color=#e7bb49&gt;%s%s&lt;/color&gt; 刷新商店货物？</t>
  </si>
  <si>
    <t>中断建造不会返还特别指令，以及超过上限的基础资源，是否取消建造？</t>
  </si>
  <si>
    <t>返还资源</t>
  </si>
  <si>
    <t>&lt;color=%s&gt;%s&lt;/color&gt;×&lt;color=#90EE90&gt;%s&lt;/color&gt;</t>
  </si>
  <si>
    <t>%s×%s%s</t>
  </si>
  <si>
    <t>手动点击释放战略技能可获得实战资料，每次释放获得%s，每日有获取上限。</t>
  </si>
  <si>
    <t>今日通过释放战略技能获取</t>
  </si>
  <si>
    <t>算力值</t>
  </si>
  <si>
    <t>获取上限：</t>
  </si>
  <si>
    <t>消耗算力：%s</t>
  </si>
  <si>
    <t>激活性能</t>
  </si>
  <si>
    <t>已选机芯</t>
  </si>
  <si>
    <t>需要数量&lt;color=#ffffff&gt;%s&lt;/color&gt;/%s</t>
  </si>
  <si>
    <t>确认激活</t>
  </si>
  <si>
    <t>一键放入</t>
  </si>
  <si>
    <t>%s已上锁，是否解锁并选中？</t>
  </si>
  <si>
    <t>请先选择足够的机芯</t>
  </si>
  <si>
    <t>暂无机芯，可通过军资授权获得。</t>
  </si>
  <si>
    <t>已选机芯已达到升星所需数量。</t>
  </si>
  <si>
    <t>需要数量&lt;color=#d43636&gt;%s&lt;/color&gt;/%s</t>
  </si>
  <si>
    <t>游击阵型</t>
  </si>
  <si>
    <t>成功阵型</t>
  </si>
  <si>
    <t>突击阵型</t>
  </si>
  <si>
    <t>狙击阵型</t>
  </si>
  <si>
    <t>自由阵型</t>
  </si>
  <si>
    <t>速度加成，交战时免疫减速效果</t>
  </si>
  <si>
    <t>射程提高，伤害率提高，防御率降低</t>
  </si>
  <si>
    <t>伤害率和防御率提高，获得集火效果</t>
  </si>
  <si>
    <t>射程加成，伤害率提高</t>
  </si>
  <si>
    <t>很弱的效果</t>
  </si>
  <si>
    <t>补给</t>
  </si>
  <si>
    <t>概览</t>
  </si>
  <si>
    <t>一键补给</t>
  </si>
  <si>
    <t>可用电量</t>
  </si>
  <si>
    <t>主动技能</t>
  </si>
  <si>
    <t>职业技能</t>
  </si>
  <si>
    <t>部队能力</t>
  </si>
  <si>
    <t>部队信息</t>
  </si>
  <si>
    <t>战略定位</t>
  </si>
  <si>
    <t>智械体技能</t>
  </si>
  <si>
    <t>详情</t>
  </si>
  <si>
    <t>元件属性</t>
  </si>
  <si>
    <t>综合分</t>
  </si>
  <si>
    <t>未上阵特战兵</t>
  </si>
  <si>
    <t>综合分:%s</t>
  </si>
  <si>
    <t>总综合分:%s</t>
  </si>
  <si>
    <t>暂无可升级元件。</t>
  </si>
  <si>
    <t>%s米</t>
  </si>
  <si>
    <t>不足为虑</t>
  </si>
  <si>
    <t>势均力敌</t>
  </si>
  <si>
    <t>实力悬殊</t>
  </si>
  <si>
    <t>部队内有智械体电量为0，不可出征，请编辑部队分配电量。</t>
  </si>
  <si>
    <t>%s队</t>
  </si>
  <si>
    <t>部队已离开地下城，无法进行配置。</t>
  </si>
  <si>
    <t>部署耗费超上限，无法进行配置。</t>
  </si>
  <si>
    <t>部队已离开地下城，无法进行战略技能更换。</t>
  </si>
  <si>
    <t>部队已离开地下城，无法充电。</t>
  </si>
  <si>
    <t>储备电量耗尽，无法充电。</t>
  </si>
  <si>
    <t>确认攻击</t>
  </si>
  <si>
    <t>主战</t>
  </si>
  <si>
    <t>副战</t>
  </si>
  <si>
    <t>储备电量</t>
  </si>
  <si>
    <t>切换战术</t>
  </si>
  <si>
    <t>分配电量</t>
  </si>
  <si>
    <t>配置阵容</t>
  </si>
  <si>
    <t>阵位调整</t>
  </si>
  <si>
    <t>对&lt;color=#e8be4f&gt;盾护&lt;/color&gt;兵种部队造成的伤害增加&lt;color=#e8be4f&gt;15%&lt;/color&gt;</t>
  </si>
  <si>
    <t>对&lt;color=#e8be4f&gt;狙击&lt;/color&gt;兵种部队造成的伤害增加&lt;color=#e8be4f&gt;15%&lt;/color&gt;</t>
  </si>
  <si>
    <t>对&lt;color=#e8be4f&gt;侦查&lt;/color&gt;兵种部队造成的伤害增加&lt;color=#e8be4f&gt;15%&lt;/color&gt;</t>
  </si>
  <si>
    <t>对&lt;color=#e8be4f&gt;突击&lt;/color&gt;兵种部队造成的伤害增加&lt;color=#e8be4f&gt;15%&lt;/color&gt;</t>
  </si>
  <si>
    <t>与任何兵种部队都&lt;color=#e8be4f&gt;不存在克制关系&lt;/color&gt;</t>
  </si>
  <si>
    <t>智械体电量已满</t>
  </si>
  <si>
    <t>&lt;color=%s&gt;%s&lt;/color&gt;        适性 &lt;size=30&gt;&lt;color=%s&gt;%s&lt;/color&gt;&lt;/size&gt;         所有属性变为&lt;color=%s&gt;%s%s&lt;/color&gt;</t>
  </si>
  <si>
    <t>突击</t>
  </si>
  <si>
    <t>盾护</t>
  </si>
  <si>
    <t>侦查</t>
  </si>
  <si>
    <t>狙击</t>
  </si>
  <si>
    <t>重炮</t>
  </si>
  <si>
    <t>部队加成</t>
  </si>
  <si>
    <t>配置不少于两台同机构智械体后激活。</t>
  </si>
  <si>
    <t>电量总值:</t>
  </si>
  <si>
    <t>移速:</t>
  </si>
  <si>
    <t>实时监控:</t>
  </si>
  <si>
    <t>视距:</t>
  </si>
  <si>
    <t>自动配电</t>
  </si>
  <si>
    <t>战术调整</t>
  </si>
  <si>
    <t>手动配电</t>
  </si>
  <si>
    <t>电量：</t>
  </si>
  <si>
    <t>恒温值：</t>
  </si>
  <si>
    <t xml:space="preserve">        每支部队最多可由3台智械体构成，从内部阵型看，由一位主战和两位副战组成，主战损毁则部队溃败。</t>
  </si>
  <si>
    <t xml:space="preserve">        战斗中智械体的攻击方式分为普通攻击和技能攻击，技能类型包括：被动技能，回合技能，主动技能，追击技能。</t>
  </si>
  <si>
    <t xml:space="preserve">        智械体的行动顺序依赖于速率属性，速率越高越先行动。</t>
  </si>
  <si>
    <t xml:space="preserve">        智械体独有的行动点存储装置，只有具备充足情报的情况下才能在地表上进行驱逐行为。</t>
  </si>
  <si>
    <t xml:space="preserve">        部队全体智械体的电量总值。</t>
  </si>
  <si>
    <t xml:space="preserve">        恒温值控制部队可行走的最大范围，当恒温值归零时，部队将强制返回基地。</t>
  </si>
  <si>
    <t xml:space="preserve">        部队部署智械体有一定限制，部队内全部智械体的部署耗费总和不可超过上限。在科研中心研究科技可提升上限。</t>
  </si>
  <si>
    <t xml:space="preserve">        部队的移动速度。</t>
  </si>
  <si>
    <t xml:space="preserve">        智械体进行攻坚时，对建筑耐久造成的总伤害值。</t>
  </si>
  <si>
    <t xml:space="preserve">        提升建造建筑的速度。</t>
  </si>
  <si>
    <t xml:space="preserve">        在地表设立的返防点。</t>
  </si>
  <si>
    <t xml:space="preserve">        攻击我方克制的兵种，战斗伤害和构件侵彻伤害提升。攻击克制我方的兵种则伤害下降。</t>
  </si>
  <si>
    <t>&lt;color=#e8be4f&gt;%s&lt;/color&gt; 功能已解锁</t>
  </si>
  <si>
    <t>德利尔-RX</t>
  </si>
  <si>
    <t>%s后消失</t>
  </si>
  <si>
    <t>产量：%s/%s</t>
  </si>
  <si>
    <t>已用负载：%s/%s</t>
  </si>
  <si>
    <t>无</t>
  </si>
  <si>
    <t>暂无此类个人驻地</t>
  </si>
  <si>
    <t>算力</t>
  </si>
  <si>
    <t>建造上限：</t>
  </si>
  <si>
    <t>&lt;color=%s&gt;%s&lt;/color&gt;/%s</t>
  </si>
  <si>
    <t>英雄%s因退役，已退出部队</t>
  </si>
  <si>
    <t>%s/%s(退休)</t>
  </si>
  <si>
    <t>%s/%s(死亡)</t>
  </si>
  <si>
    <t>暂无特战兵信息</t>
  </si>
  <si>
    <t>应变素质</t>
  </si>
  <si>
    <t>暂无特战兵上阵</t>
  </si>
  <si>
    <t>可夹击！</t>
  </si>
  <si>
    <t>夹击成功，伤害提升！</t>
  </si>
  <si>
    <t>遭受夹击！受伤提升！</t>
  </si>
  <si>
    <t>战术优势！</t>
  </si>
  <si>
    <t>遭遇克制！</t>
  </si>
  <si>
    <t>战术失效！</t>
  </si>
  <si>
    <t>可远狙</t>
  </si>
  <si>
    <t>远狙生效，伤害提升！</t>
  </si>
  <si>
    <t>遭遇远狙！受伤提升！</t>
  </si>
  <si>
    <t>远狙失效！</t>
  </si>
  <si>
    <t>增加首次伤害！</t>
  </si>
  <si>
    <t>受到冲锋伤害！</t>
  </si>
  <si>
    <t>成功减速！</t>
  </si>
  <si>
    <t>移速</t>
  </si>
  <si>
    <t>视距</t>
  </si>
  <si>
    <t>攻坚</t>
  </si>
  <si>
    <t>驱逐</t>
  </si>
  <si>
    <t>上阵多个擅长对应门框类型的特战兵，可激活门框的战术效果</t>
  </si>
  <si>
    <t>综合分极值</t>
  </si>
  <si>
    <t>拖动选择期望的定向技能</t>
  </si>
  <si>
    <t>点击显示技能详情</t>
  </si>
  <si>
    <t>战略中心%s级开启%s</t>
  </si>
  <si>
    <t>数据分析</t>
  </si>
  <si>
    <t>金工精通</t>
  </si>
  <si>
    <t>生产分析</t>
  </si>
  <si>
    <t>内陆帝国</t>
  </si>
  <si>
    <t>通情达理</t>
  </si>
  <si>
    <t>疑神疑鬼</t>
  </si>
  <si>
    <t>冷酷无情</t>
  </si>
  <si>
    <t>天人感应</t>
  </si>
  <si>
    <t>能工巧匠</t>
  </si>
  <si>
    <t>循循善诱</t>
  </si>
  <si>
    <t>化学制备</t>
  </si>
  <si>
    <t>金属冶炼</t>
  </si>
  <si>
    <t>材料加工</t>
  </si>
  <si>
    <t>数据解构</t>
  </si>
  <si>
    <t>保守固执</t>
  </si>
  <si>
    <t>鲁莽粗心</t>
  </si>
  <si>
    <t>谨慎严肃</t>
  </si>
  <si>
    <t>沉静内敛</t>
  </si>
  <si>
    <t>悲观厌世</t>
  </si>
  <si>
    <t>守序稳重</t>
  </si>
  <si>
    <t>温良懦弱</t>
  </si>
  <si>
    <t>热情体贴</t>
  </si>
  <si>
    <t>刚毅坚定</t>
  </si>
  <si>
    <t>豁达开朗</t>
  </si>
  <si>
    <t>干练踏实</t>
  </si>
  <si>
    <t>重情守义</t>
  </si>
  <si>
    <t>技术狂热</t>
  </si>
  <si>
    <t>化学专家</t>
  </si>
  <si>
    <t>博闻强记</t>
  </si>
  <si>
    <t>思维敏锐</t>
  </si>
  <si>
    <t>数学天才</t>
  </si>
  <si>
    <t>高压管理</t>
  </si>
  <si>
    <t>杂耍艺人</t>
  </si>
  <si>
    <t>精力充沛</t>
  </si>
  <si>
    <t>体魄强健</t>
  </si>
  <si>
    <t>情报预测</t>
  </si>
  <si>
    <t>演说能手</t>
  </si>
  <si>
    <t>诡辩达人</t>
  </si>
  <si>
    <t>委任替换</t>
  </si>
  <si>
    <t>是否确认拆除，确认后修理中的部队将会回城。</t>
  </si>
  <si>
    <t>是否确认拆除，拆除后将失去该恒温器的恒温区。</t>
  </si>
  <si>
    <t>拆除</t>
  </si>
  <si>
    <t>+{0}/时</t>
  </si>
  <si>
    <t>(停战时间：{0})</t>
  </si>
  <si>
    <t>{0}/时</t>
  </si>
  <si>
    <t>空</t>
  </si>
  <si>
    <t>守军综合分{0}</t>
  </si>
  <si>
    <t>{0}/%s</t>
  </si>
  <si>
    <t>等级{0}</t>
  </si>
  <si>
    <t>已出征部队：%s/%s</t>
  </si>
  <si>
    <t>恒温区外无法建造</t>
  </si>
  <si>
    <t>特战队已派遣，无法进行调整。</t>
  </si>
  <si>
    <t>未选择智械体，无法派遣特战队。</t>
  </si>
  <si>
    <t>派遣行动至少需要一名特战兵加入部队。</t>
  </si>
  <si>
    <t>特战兵行动电量不足，请先进行充电。</t>
  </si>
  <si>
    <t>队员休整，无法派遣，请等待休整完毕或更换派遣队员。</t>
  </si>
  <si>
    <t>等级%s</t>
  </si>
  <si>
    <t>驱逐流浪者可缴获大量物资。</t>
  </si>
  <si>
    <t>最高可驱逐%s级的流浪者。</t>
  </si>
  <si>
    <t>智械体的当前电量决定输出强弱，电量耗尽时将无法行动。</t>
  </si>
  <si>
    <t>战术</t>
  </si>
  <si>
    <t>暂未选择智械体</t>
  </si>
  <si>
    <t>%s已进入恒温区。</t>
  </si>
  <si>
    <t>%s已离开恒温区。</t>
  </si>
  <si>
    <t>远征基地暂无待命部队。</t>
  </si>
  <si>
    <t>进度:%s/%s</t>
  </si>
  <si>
    <t>%s损毁</t>
  </si>
  <si>
    <t>战败！</t>
  </si>
  <si>
    <t>%s部队已战败，正在返回远征基地。</t>
  </si>
  <si>
    <t>已摧毁！</t>
  </si>
  <si>
    <t>%s连续击破</t>
  </si>
  <si>
    <t>%s部队  战斗胜利！</t>
  </si>
  <si>
    <t>建造数量已达上限。</t>
  </si>
  <si>
    <t>正在集训中：%s/%s</t>
  </si>
  <si>
    <t>部队到目的地的距离超过移动范围，无法到达。</t>
  </si>
  <si>
    <t>部队与目的地之间有枢纽阻挡，请先占据枢纽。</t>
  </si>
  <si>
    <t>此处敌人武装力量较强，请加入联盟之后再来挑战。</t>
  </si>
  <si>
    <t>联盟解散结算期间，无法发起攻击。</t>
  </si>
  <si>
    <t>无法突破全面防御，需等待防御解除。</t>
  </si>
  <si>
    <t>全面防御生效期间，无法放弃战略据点。</t>
  </si>
  <si>
    <t>%s&lt;color=#23FF6B&gt;(+%s)&lt;/color&gt;/分</t>
  </si>
  <si>
    <t>&lt;color=#23FF6B&gt;+%s&lt;/color&gt;/分</t>
  </si>
  <si>
    <t>%s/分</t>
  </si>
  <si>
    <t>%s米/秒</t>
  </si>
  <si>
    <t>只能对与己方恒温区相交的敌对势力发动攻击。</t>
  </si>
  <si>
    <t>本队智械体%s已被摧毁！</t>
  </si>
  <si>
    <t>摧毁%s的智械体%s。</t>
  </si>
  <si>
    <t>部队溃败，正在返回地下城。</t>
  </si>
  <si>
    <t>击败%s，战斗胜利！</t>
  </si>
  <si>
    <t>建造物品不足。</t>
  </si>
  <si>
    <t>&lt;color=#a71a1a&gt;兵种克制！&lt;/color&gt;</t>
  </si>
  <si>
    <t>&lt;color=#00c741&gt;兵种被克制！&lt;/color&gt;</t>
  </si>
  <si>
    <t>&lt;color=#00c741&gt;偷袭成功！&lt;br&gt;造成伤害提升！&lt;/color&gt;</t>
  </si>
  <si>
    <t>&lt;color=#d8d8d8&gt;偷袭被化解！&lt;/color&gt;</t>
  </si>
  <si>
    <t>&lt;color=#a71a1a&gt;遭遇偷袭！&lt;br&gt;受到伤害提升！&lt;/color&gt;</t>
  </si>
  <si>
    <t>&lt;color=#00c741&gt;成功化解偷袭！&lt;/color&gt;</t>
  </si>
  <si>
    <t>已达上限</t>
  </si>
  <si>
    <t>已建造</t>
  </si>
  <si>
    <t>指挥官，以下是缺失的物品，是否需要前往设备所制作？</t>
  </si>
  <si>
    <t>尚未建造设备所，是否需要前往地下城建造？</t>
  </si>
  <si>
    <t>%s开始建造</t>
  </si>
  <si>
    <t>%s开始修理</t>
  </si>
  <si>
    <t>%s拆除完成</t>
  </si>
  <si>
    <t>%s修理完成</t>
  </si>
  <si>
    <t>%s建造完成</t>
  </si>
  <si>
    <t>取消充电，返还%s。</t>
  </si>
  <si>
    <t>取消拆除</t>
  </si>
  <si>
    <t>修理</t>
  </si>
  <si>
    <t>归属</t>
  </si>
  <si>
    <t>驻防地</t>
  </si>
  <si>
    <t>整固</t>
  </si>
  <si>
    <t>驻军</t>
  </si>
  <si>
    <t>取消建造</t>
  </si>
  <si>
    <t>恒温器需与恒温区相连，且位于恒温区外。</t>
  </si>
  <si>
    <t>恒温器需建造在恒温区外。</t>
  </si>
  <si>
    <t>升级中：</t>
  </si>
  <si>
    <t>自动返防</t>
  </si>
  <si>
    <t>指挥官</t>
  </si>
  <si>
    <t>部队</t>
  </si>
  <si>
    <t>返回</t>
  </si>
  <si>
    <t>本次加速将消耗%s&lt;color=#e7bb49&gt;%s %s&lt;/color&gt;，是否确认？</t>
  </si>
  <si>
    <t>是否将选中部队执行回城命令？\n&lt;color=#ff6861&gt;此操作不可逆！&lt;/color&gt;</t>
  </si>
  <si>
    <t xml:space="preserve">部队处于交战状态，暂时无法返回远征基地。 </t>
  </si>
  <si>
    <t xml:space="preserve">撤退 </t>
  </si>
  <si>
    <t>建筑需在恒温区之内。</t>
  </si>
  <si>
    <t>召集详情</t>
  </si>
  <si>
    <t>建筑详情</t>
  </si>
  <si>
    <t>攻占规则</t>
  </si>
  <si>
    <t>建筑故事</t>
  </si>
  <si>
    <t>进度 &lt;color=%s&gt;%s&lt;/color&gt;/%s</t>
  </si>
  <si>
    <t>启动中</t>
  </si>
  <si>
    <t>%s建筑取消建造</t>
  </si>
  <si>
    <t>%s建筑开始拆除</t>
  </si>
  <si>
    <t>%s建筑取消拆除</t>
  </si>
  <si>
    <t>全部中止</t>
  </si>
  <si>
    <t>部队获得%s效果，%s</t>
  </si>
  <si>
    <t>坐标标记</t>
  </si>
  <si>
    <t>个人标记</t>
  </si>
  <si>
    <t>联盟标记</t>
  </si>
  <si>
    <t>指定时间</t>
  </si>
  <si>
    <t>坐标</t>
  </si>
  <si>
    <t>今日</t>
  </si>
  <si>
    <t>明日</t>
  </si>
  <si>
    <t>后日</t>
  </si>
  <si>
    <t>进攻</t>
  </si>
  <si>
    <t>集合</t>
  </si>
  <si>
    <t>警告</t>
  </si>
  <si>
    <t>收藏坐标</t>
  </si>
  <si>
    <t>开始战斗</t>
  </si>
  <si>
    <t>已损坏</t>
  </si>
  <si>
    <t>战斗胜利</t>
  </si>
  <si>
    <t>溃败</t>
  </si>
  <si>
    <t>战斗失败</t>
  </si>
  <si>
    <t>不可重复放弃</t>
  </si>
  <si>
    <t>当前未记录任何坐标</t>
  </si>
  <si>
    <t>请选择自己的单位</t>
  </si>
  <si>
    <t>请先选中一个部队或远征基地。</t>
  </si>
  <si>
    <t>是否将选中部队撤离？部队将离开建筑并取消驻防。</t>
  </si>
  <si>
    <t>无人机</t>
  </si>
  <si>
    <t>扫描边长</t>
  </si>
  <si>
    <t>每日免费勘察次数</t>
  </si>
  <si>
    <t>每日可购买勘察次数</t>
  </si>
  <si>
    <t>战斗状态下无法扫描</t>
  </si>
  <si>
    <t>今日免费次数已用尽，是否花费%s%s额外购买1次勘察机会？</t>
  </si>
  <si>
    <t>今日可用次数已用尽</t>
  </si>
  <si>
    <t>战斗中无法进行勘察</t>
  </si>
  <si>
    <t>扫描</t>
  </si>
  <si>
    <t>勘察物资已消失，无法进行勘察</t>
  </si>
  <si>
    <t>部队已被击败，勘察中断</t>
  </si>
  <si>
    <t>今日剩余可购买%s次勘察机会</t>
  </si>
  <si>
    <t>未发现勘察物资，请沿指示方向继续扫描</t>
  </si>
  <si>
    <t>发现勘察物资，请前往勘察</t>
  </si>
  <si>
    <t>今日可勘察次数已用完，无法进行勘察</t>
  </si>
  <si>
    <t>成功获得%s级勘察物资，奖励将通过邮件发送</t>
  </si>
  <si>
    <t>建造已达上限，无法建造</t>
  </si>
  <si>
    <t>武装构件箱</t>
  </si>
  <si>
    <t>防护构件箱</t>
  </si>
  <si>
    <t>机动构件箱</t>
  </si>
  <si>
    <t>抗击军械箱</t>
  </si>
  <si>
    <t>协助军械箱</t>
  </si>
  <si>
    <t>备用能源</t>
  </si>
  <si>
    <t>任务触发： 
部队成功抵达目的地并勘察，获得超镁铁质熔岩/封冻生物遗骸/深层化工能源/黄金时代旧物会触发对应的物资任务；同一个物品同时只能触发一个任务。
任务参与：
提交对应任务所需物品即代表参与，全服指挥官均可参与。
任务完成时，参与任务的指挥官将获得任务奖励；未按时手动领取的奖励，将于任务过期后会通过邮件发放。
任务结束后，未参与任务的指挥官不会获得奖励。</t>
  </si>
  <si>
    <t>指挥官，您在勘察探寻过程中获得了如下物资：</t>
  </si>
  <si>
    <t>成功获得%s级勘察物资，%s部队获得%s</t>
  </si>
  <si>
    <t>保管储存武装构件及其他物品的军械箱。</t>
  </si>
  <si>
    <t>保管储存防护构件及其他物品的军械箱。</t>
  </si>
  <si>
    <t>保管储存机动构件及其他物品的军械箱。</t>
  </si>
  <si>
    <t>保管储存抗击型智械体构件及其他物品的军械箱。</t>
  </si>
  <si>
    <t>保管储存协助型智械体构件及其他物品的军械箱。</t>
  </si>
  <si>
    <t>储存着能为部队提供增益效果的特殊能源罐。</t>
  </si>
  <si>
    <t>勘察</t>
  </si>
  <si>
    <t>剩余勘察次数</t>
  </si>
  <si>
    <t>操作会中断占据该矿区，是否确认？</t>
  </si>
  <si>
    <t>&lt;color=#ff6861&gt;电路断连：未处于恒温区，无法进行驻守。&lt;/color&gt;</t>
  </si>
  <si>
    <t>算力获取</t>
  </si>
  <si>
    <t xml:space="preserve">        算力是决定指挥官可建造的个人地表建筑数量的属性值。\n        算力上限可通过升级设备所或在科研中心研究进行提升。</t>
  </si>
  <si>
    <t>等待维修</t>
  </si>
  <si>
    <t>当前区域内暂无可勘察的物资</t>
  </si>
  <si>
    <t>算力消耗</t>
  </si>
  <si>
    <t xml:space="preserve">        指挥官在地表进行建设、扩张行为需要消耗算力值，算力值最大不可以超过算力上限。</t>
  </si>
  <si>
    <t>占用算力消耗途径</t>
  </si>
  <si>
    <t>今日已驱逐破冰者</t>
  </si>
  <si>
    <t>今日已获得额外奖励</t>
  </si>
  <si>
    <t>请先驱逐%s级流浪者</t>
  </si>
  <si>
    <t>请先驱逐%s级破冰者</t>
  </si>
  <si>
    <t>后消失</t>
  </si>
  <si>
    <t>今日额外奖励次数已用尽，无法再获得额外奖励，是否继续？</t>
  </si>
  <si>
    <t>今日驱逐破冰者数量已达上限！请明日再来。</t>
  </si>
  <si>
    <t>该单位正在与其他指挥官战斗中，不可进攻！</t>
  </si>
  <si>
    <t>搜索等级</t>
  </si>
  <si>
    <t>当前最高可搜索 &lt;color=#e7bb49&gt;%s&lt;/color&gt; 级流浪者</t>
  </si>
  <si>
    <t>在坐标&lt;color=#e7bb49&gt;(%s,%s)&lt;/color&gt;发现&lt;color=#e7bb49&gt;%s&lt;/color&gt;级流浪者</t>
  </si>
  <si>
    <t>个人建造时间缩短</t>
  </si>
  <si>
    <t>您的部队（%s）参与的战斗已结束！部队未获取经验，行动点已返还。</t>
  </si>
  <si>
    <t>战败返还电量比例</t>
  </si>
  <si>
    <t>您的部队（%s）参与的战斗已结束！部队中每台智械体获取%s经验。</t>
  </si>
  <si>
    <t>您的部队（%s）参与的战斗已结束！战斗失败，部队未获取经验，行动点已返还。</t>
  </si>
  <si>
    <t>您的部队（%s）战斗失败，由于新手期保护，您的部队电量消耗已返还%s（超出能源所上限部分已消耗）。</t>
  </si>
  <si>
    <t>今日已驱逐破冰特遣部队</t>
  </si>
  <si>
    <t>当前地下城全部建筑已升至最高级。</t>
  </si>
  <si>
    <t>您的%s数量不足。</t>
  </si>
  <si>
    <t>目标地块未解锁。</t>
  </si>
  <si>
    <t>可建造空地不足，请先提高地下城发展度。</t>
  </si>
  <si>
    <t>目标地块未解锁，地下城达到%s解锁，请优先提升地下城发展度。</t>
  </si>
  <si>
    <t>%s已建造完成。</t>
  </si>
  <si>
    <t>%s已升至%s级。</t>
  </si>
  <si>
    <t>时期推进至%s才可升级，建筑升级可获取发展度。</t>
  </si>
  <si>
    <t>等级%s &lt;color=#e8be4f&gt;%s&lt;/color&gt;建造完成。</t>
  </si>
  <si>
    <t>任意区域</t>
  </si>
  <si>
    <t>装饰建筑加成</t>
  </si>
  <si>
    <t>暂无加成中建筑。</t>
  </si>
  <si>
    <t>建筑数量</t>
  </si>
  <si>
    <t>建筑效果：</t>
  </si>
  <si>
    <t>加成建筑：</t>
  </si>
  <si>
    <t>加成中建筑：</t>
  </si>
  <si>
    <t>时期达到%s可建造</t>
  </si>
  <si>
    <t>未建造</t>
  </si>
  <si>
    <t>需要消耗%s个%s可建造</t>
  </si>
  <si>
    <t>范围内所有资源生产类建筑</t>
  </si>
  <si>
    <t>%s\n%s级解锁</t>
  </si>
  <si>
    <t>解锁更多建筑增加建造上限。</t>
  </si>
  <si>
    <t>%s时代解锁</t>
  </si>
  <si>
    <t>行政区</t>
  </si>
  <si>
    <t>工业区</t>
  </si>
  <si>
    <t>当前无可放置地块</t>
  </si>
  <si>
    <t>可建造</t>
  </si>
  <si>
    <t>已上限</t>
  </si>
  <si>
    <t>正在解锁的地块数量以达到上限，请提升时期等级</t>
  </si>
  <si>
    <t>点击跳过</t>
  </si>
  <si>
    <t>点击屏幕继续</t>
  </si>
  <si>
    <t>晋升条件</t>
  </si>
  <si>
    <t>时期效益</t>
  </si>
  <si>
    <t>等级上限</t>
  </si>
  <si>
    <t>战略中心&lt;br&gt;%s级解锁</t>
  </si>
  <si>
    <t>战略中心%s级解锁第%s座</t>
  </si>
  <si>
    <t>发展度说明</t>
  </si>
  <si>
    <t>发展度达到上限不会增加</t>
  </si>
  <si>
    <t>发展度上限获取方式</t>
  </si>
  <si>
    <t>发展度获取方式</t>
  </si>
  <si>
    <t>发展度上限获取</t>
  </si>
  <si>
    <t>发展度获取</t>
  </si>
  <si>
    <t>发展度/发展度上限</t>
  </si>
  <si>
    <t>前往</t>
  </si>
  <si>
    <t>地块修缮数量</t>
  </si>
  <si>
    <t>可同时修缮%s块</t>
  </si>
  <si>
    <t>恒温区情况：</t>
  </si>
  <si>
    <t>充电时间：</t>
  </si>
  <si>
    <t>累积电量</t>
  </si>
  <si>
    <t>制造中：</t>
  </si>
  <si>
    <t>地块-%s</t>
  </si>
  <si>
    <t>解锁耗时：</t>
  </si>
  <si>
    <t>空闲队列：</t>
  </si>
  <si>
    <t>发展度上限：</t>
  </si>
  <si>
    <t>解锁奖励：</t>
  </si>
  <si>
    <t>解锁</t>
  </si>
  <si>
    <t>军事区</t>
  </si>
  <si>
    <t>生活区</t>
  </si>
  <si>
    <t>正在维修中，请等待维修完成。</t>
  </si>
  <si>
    <t>维修中</t>
  </si>
  <si>
    <t>相连的恒温区消失，建造失败。</t>
  </si>
  <si>
    <t>该卡池今日抽卡次数还剩%s次。</t>
  </si>
  <si>
    <t>建筑升级</t>
  </si>
  <si>
    <t>立即升级</t>
  </si>
  <si>
    <t>取消升级</t>
  </si>
  <si>
    <t>单次建造时间</t>
  </si>
  <si>
    <t>单次最大建造数量</t>
  </si>
  <si>
    <t>&lt;color=#e7bb49&gt;%s%%概率&lt;/color&gt;提升拆解产出</t>
  </si>
  <si>
    <t>充电进度：</t>
  </si>
  <si>
    <t>损耗率</t>
  </si>
  <si>
    <t>电量上限</t>
  </si>
  <si>
    <t>普通充电</t>
  </si>
  <si>
    <t>高级充电</t>
  </si>
  <si>
    <t>战略点距离中立城池过远</t>
  </si>
  <si>
    <t>战略点距最近中立城池不与我方联盟基地相连</t>
  </si>
  <si>
    <t>时期晋升</t>
  </si>
  <si>
    <t>%s解锁</t>
  </si>
  <si>
    <t>需要将时期推进至%s才可升级</t>
  </si>
  <si>
    <t xml:space="preserve">        冰封雪盖下的地下城，与外界的联络与结盟在恶劣环境中变得极其重要。</t>
  </si>
  <si>
    <t xml:space="preserve">        在联盟中可以互帮互助，探索更多玩法，与同伴共同发展。</t>
  </si>
  <si>
    <t xml:space="preserve">        创建或加入一个联盟，与盟友们一起重启流浪地球计划。</t>
  </si>
  <si>
    <t>加入联盟</t>
  </si>
  <si>
    <t>联盟设置</t>
  </si>
  <si>
    <t>联盟日志</t>
  </si>
  <si>
    <t>创建联盟</t>
  </si>
  <si>
    <t>联盟图标</t>
  </si>
  <si>
    <t>没有任何改变。</t>
  </si>
  <si>
    <t>确定任命%s为%s么？</t>
  </si>
  <si>
    <t>%s将%s职位转让给%s。</t>
  </si>
  <si>
    <t>%s联盟拒绝了你的入盟申请。</t>
  </si>
  <si>
    <t>输入错误</t>
  </si>
  <si>
    <t>取消解散</t>
  </si>
  <si>
    <t>功能暂未开启。</t>
  </si>
  <si>
    <t>已加入联盟。</t>
  </si>
  <si>
    <t>加入联盟可使用。</t>
  </si>
  <si>
    <t>联盟名称：</t>
  </si>
  <si>
    <t xml:space="preserve">        地下城的发展离不开建筑的升级与建造，感谢您多次积极响应盟友们的求助需求。</t>
  </si>
  <si>
    <t xml:space="preserve">        根据您最近帮助的求助条目进行分析，当前的联盟成员更专注于地下城的基础建设。</t>
  </si>
  <si>
    <t xml:space="preserve">        由于您多次积极帮助他人进行建筑升级，因此获得了其他联盟成员的一致评价——“仁心良德，情暖人间”。</t>
  </si>
  <si>
    <t xml:space="preserve">        感谢您在联盟指挥官能源充电求助上的鼎力相助，互帮互助，联盟有爱。</t>
  </si>
  <si>
    <t xml:space="preserve">        根据您最近帮助的求助条目进行分析，当前的联盟成员更专注于能源所的电量产出。</t>
  </si>
  <si>
    <t xml:space="preserve">        由于您多次响应他人进行能源充电的求助，因此获得了其他联盟成员的一致评价——“协同发展，爱满地球”。</t>
  </si>
  <si>
    <t>求助发布成功。</t>
  </si>
  <si>
    <t xml:space="preserve">        感谢您在案卷探寻求助中积极伸出援手。</t>
  </si>
  <si>
    <t xml:space="preserve">        统计您最近帮助的求助条目，看来联盟里的大家在小游戏里不断探索，更深的宝藏由你助力！</t>
  </si>
  <si>
    <t xml:space="preserve">        由于您在案卷探寻求助模块多次协助他人，因此获得了其他联盟成员一致评价——“探寻之旅，一路同行”。</t>
  </si>
  <si>
    <t>未加入联盟无法进行求助。</t>
  </si>
  <si>
    <t>今日功绩值获得：&lt;color=#FFFFFF&gt;%s&lt;/color&gt;/%s</t>
  </si>
  <si>
    <t>获得%s个%s。</t>
  </si>
  <si>
    <t>指挥官%s帮助了你的%s求助。</t>
  </si>
  <si>
    <t>今日已无求助次数。</t>
  </si>
  <si>
    <t>已发起求助。</t>
  </si>
  <si>
    <t>时间不足，无法求助。</t>
  </si>
  <si>
    <t>捐献获得</t>
  </si>
  <si>
    <t>基建获得</t>
  </si>
  <si>
    <t>任务获得</t>
  </si>
  <si>
    <t>获得实战资料%s。</t>
  </si>
  <si>
    <t>当前暂无排行</t>
  </si>
  <si>
    <t>战略技能升级成功。</t>
  </si>
  <si>
    <t xml:space="preserve">        智械体的行动点每180秒恢复1点，每次出征攻坚矿区时消耗15点。</t>
  </si>
  <si>
    <t>联盟捐献</t>
  </si>
  <si>
    <t>城池获得</t>
  </si>
  <si>
    <t>经验物品</t>
  </si>
  <si>
    <t>联盟任务</t>
  </si>
  <si>
    <t>请求帮助升级%s级%s。</t>
  </si>
  <si>
    <t>请求帮助能源所充能。</t>
  </si>
  <si>
    <t>请求赠送发掘工具。</t>
  </si>
  <si>
    <t>指挥官%s帮助了你的升级%s级%s求助。</t>
  </si>
  <si>
    <t>指挥官%s帮助了你的能源所充能求助。</t>
  </si>
  <si>
    <t>指挥官%s帮助了你的发掘工具求助。</t>
  </si>
  <si>
    <t xml:space="preserve">        今日联盟捐献获得的经验已达到上限，个人捐献不再获取经验值。</t>
  </si>
  <si>
    <t>已达到联盟最高等级，捐献将不再获取联盟经验。</t>
  </si>
  <si>
    <t xml:space="preserve">        今日联盟捐献获得的经验已达到上限，捐献后仍会获得功绩值但不会增长联盟经验，请问仍要捐献？</t>
  </si>
  <si>
    <t>联盟活跃&lt;color=#e7bb49&gt;2000&lt;/color&gt;以上，且排名&lt;color=#e7bb49&gt;前10&lt;/color&gt;获得排行奖励。</t>
  </si>
  <si>
    <t xml:space="preserve">      随着联盟等级提升，联盟贸易将解锁更多物品。兑换物品需要使用功绩值，完成联盟日常任务和其他相关玩法即可获取。</t>
  </si>
  <si>
    <t>联盟公告</t>
  </si>
  <si>
    <t>功绩值</t>
  </si>
  <si>
    <t>今日可求助次数：&lt;color=#FFFFFF&gt;%s&lt;/color&gt;/%s</t>
  </si>
  <si>
    <t>联盟已达最高等级</t>
  </si>
  <si>
    <t>联盟等级%s解锁权益</t>
  </si>
  <si>
    <t>暂未设置公告</t>
  </si>
  <si>
    <t>协助建造</t>
  </si>
  <si>
    <t>欢迎来自世界各地的朋友</t>
  </si>
  <si>
    <t>加入联盟后可迁建至联盟迁建区附近</t>
  </si>
  <si>
    <t>设定迁建区</t>
  </si>
  <si>
    <t>查看迁建区域 </t>
  </si>
  <si>
    <t>取消联盟迁建区</t>
  </si>
  <si>
    <t>由于原理事长长时间未上线，联盟理事长转让给%s</t>
  </si>
  <si>
    <t>由于您对联盟的出色贡献，特此奖励工资</t>
  </si>
  <si>
    <t>暂无联盟可以加入</t>
  </si>
  <si>
    <t>跨州加盟</t>
  </si>
  <si>
    <t>联盟可以通过占据全球基建，建造联盟建筑以及提升联盟成员个人管辖值提升联盟管辖值。</t>
  </si>
  <si>
    <t>所在州</t>
  </si>
  <si>
    <t>联盟管辖值达到&lt;color=%s&gt;%d&lt;/color&gt;/&lt;color=#e7bb49&gt;%d&lt;/color&gt;解锁&lt;color=#e7bb49&gt;%d级&lt;/color&gt;等级上限，经验可累积&lt;color=#e7bb49&gt;%d&lt;/color&gt;</t>
  </si>
  <si>
    <t>%s数量+%s</t>
  </si>
  <si>
    <t>联盟简称不能超过%s字。</t>
  </si>
  <si>
    <t>联盟全称不能超过%s字。</t>
  </si>
  <si>
    <t>        1.补天计划进入第三阶段时，开启跨州加盟功能。\n        2.联盟跨州占据1座全球基建后，目标州指挥官即可申请加入联盟。</t>
  </si>
  <si>
    <t>%s授权活动暂未开启。</t>
  </si>
  <si>
    <t>该职位任命人数已达上限</t>
  </si>
  <si>
    <t>新的建造队列已解锁</t>
  </si>
  <si>
    <t>额外队列已开启</t>
  </si>
  <si>
    <t>该成员已退出联盟</t>
  </si>
  <si>
    <t>地表大部微雪，无任何影响，适合进行各类地表工作。</t>
  </si>
  <si>
    <t>大风，影响移速与实时监控范围。</t>
  </si>
  <si>
    <t>大雪，影响实时监控范围，增强电力相关活动。</t>
  </si>
  <si>
    <t>雷电，极大影响实时监控范围，同时增强电力相关活动。</t>
  </si>
  <si>
    <t>龙卷风，影响地表部队电量。</t>
  </si>
  <si>
    <t>暴雪，极大影响一切恒温相关活动。</t>
  </si>
  <si>
    <t>雷暴，影响地表矿区产量。</t>
  </si>
  <si>
    <t>辐射流，严重影响实时监控与建筑防御。</t>
  </si>
  <si>
    <t>陨石雨，严重威胁建筑的安全。</t>
  </si>
  <si>
    <t>急冻雨，严重影响部队移速与建筑防御。</t>
  </si>
  <si>
    <t>天气范围的部队移速降低5%，实时监控范围提升3%。</t>
  </si>
  <si>
    <t>天气范围内的部队实时监控范围降低3%，能量伤害增加1%，阻抗降低1%。</t>
  </si>
  <si>
    <t>天气范围内的部队实时监控范围降低10%，部队电损速度降低5%，能量伤害增加5%。</t>
  </si>
  <si>
    <t>天气范围内，地表上部队每秒额外扣除3点电量。</t>
  </si>
  <si>
    <t>天气范围内，恒温值每秒额外扣除5点。</t>
  </si>
  <si>
    <t>天气范围内，地表上部队每秒恢复3点电量。</t>
  </si>
  <si>
    <t>天气范围内的部队实时监控范围降低20%，节点城防御降低10%。天气区域随机出现n个辐射属性破冰者，携带特殊物资。</t>
  </si>
  <si>
    <t>天气范围内，建筑每秒扣除1点耐久。</t>
  </si>
  <si>
    <t>天气范围的部队移速降低15%，建筑防御降低5%；天气区域随机出现1个冰冻属性破冰者，携带特殊物资。</t>
  </si>
  <si>
    <t>清朗</t>
  </si>
  <si>
    <t>地表天气清朗，适合进行各类地表工作。</t>
  </si>
  <si>
    <t>天气范围内，矿产产量降低5%</t>
  </si>
  <si>
    <t>已超出该建筑可建造区域。</t>
  </si>
  <si>
    <t>荣誉纪念碑</t>
  </si>
  <si>
    <t>悬浮地球</t>
  </si>
  <si>
    <t>温暖生态球</t>
  </si>
  <si>
    <t>制晶智控站</t>
  </si>
  <si>
    <t>冶金智控站</t>
  </si>
  <si>
    <t>净水智控站</t>
  </si>
  <si>
    <t>制纤智控站</t>
  </si>
  <si>
    <t>为了流浪地球计划而牺牲的英雄们仍然活在这里。</t>
  </si>
  <si>
    <t>依据白银时代留下的地球测绘资料所制作的大型地球仪，不能代表地球现状。</t>
  </si>
  <si>
    <t>华庭学院捐赠的半球体迷你温室。看起来像学生作业的放大版，也不知这生态能维持多久。</t>
  </si>
  <si>
    <t>搭载破冰智控算法的硅晶生产规划站，能精准监测区域内每一台机器的运作。</t>
  </si>
  <si>
    <t>搭载破冰智控算法的合金生产规划站，能精准监测区域内每一台机器的运作。</t>
  </si>
  <si>
    <t>搭载破冰智控算法的水质净化规划站，能精准监测区域内每一台机器的运作。</t>
  </si>
  <si>
    <t>搭载破冰智控算法的石墨生产规划站，能精准监测区域内每一台机器的运作。</t>
  </si>
  <si>
    <t>装饰建筑buff描述4</t>
  </si>
  <si>
    <t>光核超频</t>
  </si>
  <si>
    <t>量化扩容</t>
  </si>
  <si>
    <t>终端一体</t>
  </si>
  <si>
    <t>链式反应</t>
  </si>
  <si>
    <t>聚能热流</t>
  </si>
  <si>
    <t>粒子歼击</t>
  </si>
  <si>
    <t>渗碳超固</t>
  </si>
  <si>
    <t>聚变喷涌</t>
  </si>
  <si>
    <t>性能名字9</t>
  </si>
  <si>
    <t>性能名字10</t>
  </si>
  <si>
    <t>性能名字11</t>
  </si>
  <si>
    <t>性能名字12</t>
  </si>
  <si>
    <t>性能名字13</t>
  </si>
  <si>
    <t>性能名字14</t>
  </si>
  <si>
    <t>性能名字15</t>
  </si>
  <si>
    <t>性能名字16</t>
  </si>
  <si>
    <t>智械体的所有兵种适性增加5%</t>
  </si>
  <si>
    <t>解锁&lt;color=#e8be4f&gt;构件&lt;/color&gt;功能</t>
  </si>
  <si>
    <t>解锁智械体激活第2槽位微芯技能</t>
  </si>
  <si>
    <t>智械体加入编队时，若获得机构的加成，则效果额外提升5%</t>
  </si>
  <si>
    <t>智械体造成伤害提升5%</t>
  </si>
  <si>
    <t>智械体造成的构件侵彻伤害提升5%</t>
  </si>
  <si>
    <t>智械体受到的构件侵彻伤害降低5%</t>
  </si>
  <si>
    <t>战斗中，暴击率提升4%，此效果不算作增益状态也无法被驱散</t>
  </si>
  <si>
    <t>战斗中，暴击率提升5%，此效果不算作增益状态也无法被驱散</t>
  </si>
  <si>
    <t>战斗中，暴击率提升8%，此效果不算作增益状态也无法被驱散</t>
  </si>
  <si>
    <t>战斗中，暴击率提升10%，此效果不算作增益状态也无法被驱散</t>
  </si>
  <si>
    <t>战斗中，暴击伤害提升10%，此效果不算作增益状态也无法被驱散</t>
  </si>
  <si>
    <t>战斗中，暴击伤害提升15%，此效果不算作增益状态也无法被驱散</t>
  </si>
  <si>
    <t>战斗中，暴击伤害提升20%，此效果不算作增益状态也无法被驱散</t>
  </si>
  <si>
    <t>战斗中，暴击伤害提升25%，此效果不算作增益状态也无法被驱散</t>
  </si>
  <si>
    <t>战斗中，能量穿透提升6%，此效果不算作增益状态也无法被驱散</t>
  </si>
  <si>
    <t>战斗中，能量穿透提升8%，此效果不算作增益状态也无法被驱散</t>
  </si>
  <si>
    <t>战斗中，能量穿透提升9%，此效果不算作增益状态也无法被驱散</t>
  </si>
  <si>
    <t>战斗中，能量穿透提升10%，此效果不算作增益状态也无法被驱散</t>
  </si>
  <si>
    <t>战斗中，能量抵抗提升6%，此效果不算作增益状态也无法被驱散</t>
  </si>
  <si>
    <t>战斗中，能量抵抗提升8%，此效果不算作增益状态也无法被驱散</t>
  </si>
  <si>
    <t>战斗中，能量抵抗提升9%，此效果不算作增益状态也无法被驱散</t>
  </si>
  <si>
    <t>战斗中，能量抵抗提升10%，此效果不算作增益状态也无法被驱散</t>
  </si>
  <si>
    <t>战斗中，主动技能伤害提升6%，此效果不算作增益状态也无法被驱散</t>
  </si>
  <si>
    <t>战斗中，主动技能伤害提升8%，此效果不算作增益状态也无法被驱散</t>
  </si>
  <si>
    <t>战斗中，主动技能伤害提升9%，此效果不算作增益状态也无法被驱散</t>
  </si>
  <si>
    <t>战斗中，主动技能伤害提升10%，此效果不算作增益状态也无法被驱散</t>
  </si>
  <si>
    <t>战斗中，追击技能伤害提升6%，此效果不算作增益状态也无法被驱散</t>
  </si>
  <si>
    <t>战斗中，追击技能伤害提升8%，此效果不算作增益状态也无法被驱散</t>
  </si>
  <si>
    <t>战斗中，追击技能伤害提升9%，此效果不算作增益状态也无法被驱散</t>
  </si>
  <si>
    <t>战斗中，追击技能伤害提升10%，此效果不算作增益状态也无法被驱散</t>
  </si>
  <si>
    <t>战斗中，普通攻击伤害提升10%，此效果不算作增益状态也无法被驱散</t>
  </si>
  <si>
    <t>战斗中，普通攻击伤害提升12%，此效果不算作增益状态也无法被驱散</t>
  </si>
  <si>
    <t>战斗中，普通攻击伤害提升14%，此效果不算作增益状态也无法被驱散</t>
  </si>
  <si>
    <t>战斗中，普通攻击伤害提升15%，此效果不算作增益状态也无法被驱散</t>
  </si>
  <si>
    <t>战斗中，普通攻击减伤提升10%，此效果不算作增益状态也无法被驱散</t>
  </si>
  <si>
    <t>战斗中，普通攻击减伤提升15%，此效果不算作增益状态也无法被驱散</t>
  </si>
  <si>
    <t>战斗中，普通攻击减伤提升20%，此效果不算作增益状态也无法被驱散</t>
  </si>
  <si>
    <t>战斗中，普通攻击减伤提升25%，此效果不算作增益状态也无法被驱散</t>
  </si>
  <si>
    <t>战斗中，回复效果提升10%，此效果不算作增益状态也无法被驱散</t>
  </si>
  <si>
    <t>战斗中，回复效果提升15%，此效果不算作增益状态也无法被驱散</t>
  </si>
  <si>
    <t>战斗中，回复效果提升20%，此效果不算作增益状态也无法被驱散</t>
  </si>
  <si>
    <t>战斗中，回复效果提升25%，此效果不算作增益状态也无法被驱散</t>
  </si>
  <si>
    <t>战斗中，受回复效果提升15%，此效果不算作增益状态也无法被驱散</t>
  </si>
  <si>
    <t>战斗中，受回复效果提升20%，此效果不算作增益状态也无法被驱散</t>
  </si>
  <si>
    <t>战斗中，受回复效果提升25%，此效果不算作增益状态也无法被驱散</t>
  </si>
  <si>
    <t>战斗中，受回复效果提升30%，此效果不算作增益状态也无法被驱散</t>
  </si>
  <si>
    <t>战斗中，机械减伤提升6%，此效果不算作增益状态也无法被驱散</t>
  </si>
  <si>
    <t>战斗中，机械减伤提升8%，此效果不算作增益状态也无法被驱散</t>
  </si>
  <si>
    <t>战斗中，机械减伤提升9%，此效果不算作增益状态也无法被驱散</t>
  </si>
  <si>
    <t>战斗中，机械减伤提升10%，此效果不算作增益状态也无法被驱散</t>
  </si>
  <si>
    <t>战斗中，能量减伤提升6%，此效果不算作增益状态也无法被驱散</t>
  </si>
  <si>
    <t>战斗中，能量减伤提升8%，此效果不算作增益状态也无法被驱散</t>
  </si>
  <si>
    <t>战斗中，能量减伤提升9%，此效果不算作增益状态也无法被驱散</t>
  </si>
  <si>
    <t>战斗中，能量减伤提升10%，此效果不算作增益状态也无法被驱散</t>
  </si>
  <si>
    <t>战斗中，速率提升10点，此效果不算作增益状态也无法被驱散</t>
  </si>
  <si>
    <t>战斗中，速率提升15点，此效果不算作增益状态也无法被驱散</t>
  </si>
  <si>
    <t>战斗中，速率提升18点，此效果不算作增益状态也无法被驱散</t>
  </si>
  <si>
    <t>战斗中，速率提升20点，此效果不算作增益状态也无法被驱散</t>
  </si>
  <si>
    <t>战斗中，暴击抵抗率提升10%，此效果不算作增益状态也无法被驱散</t>
  </si>
  <si>
    <t>战斗中，暴击抵抗率提升12%，此效果不算作增益状态也无法被驱散</t>
  </si>
  <si>
    <t>战斗中，暴击抵抗率提升14%，此效果不算作增益状态也无法被驱散</t>
  </si>
  <si>
    <t>战斗中，暴击抵抗率提升15%，此效果不算作增益状态也无法被驱散</t>
  </si>
  <si>
    <t>战斗中，命中提升5点，此效果不算作增益状态也无法被驱散</t>
  </si>
  <si>
    <t>战斗中，命中提升8点，此效果不算作增益状态也无法被驱散</t>
  </si>
  <si>
    <t>战斗中，命中提升12点，此效果不算作增益状态也无法被驱散</t>
  </si>
  <si>
    <t>战斗中，命中提升15点，此效果不算作增益状态也无法被驱散</t>
  </si>
  <si>
    <t>战斗中，闪避提升4点，此效果不算作增益状态也无法被驱散</t>
  </si>
  <si>
    <t>战斗中，闪避提升6点，此效果不算作增益状态也无法被驱散</t>
  </si>
  <si>
    <t>战斗中，闪避提升8点，此效果不算作增益状态也无法被驱散</t>
  </si>
  <si>
    <t>战斗中，闪避提升9点，此效果不算作增益状态也无法被驱散</t>
  </si>
  <si>
    <t>构件拆解基础规则</t>
  </si>
  <si>
    <t>1传说机芯</t>
  </si>
  <si>
    <t>1精工机芯</t>
  </si>
  <si>
    <t>1普通机芯</t>
  </si>
  <si>
    <t>智械体等级%s</t>
  </si>
  <si>
    <t>前置性能解锁</t>
  </si>
  <si>
    <t>任意%s机芯</t>
  </si>
  <si>
    <t xml:space="preserve">       智械体等级达到8级，且原生技能达到3级可解锁第1个技能槽位；智械体等级达到10级且激活性能3，同时原生技能达到10级可解锁第2个技能槽位。</t>
  </si>
  <si>
    <t>%s达到%s级</t>
  </si>
  <si>
    <t>%s技能达到%s级</t>
  </si>
  <si>
    <t>激活性能%s</t>
  </si>
  <si>
    <t>解锁技能槽位</t>
  </si>
  <si>
    <t>解锁要求</t>
  </si>
  <si>
    <t xml:space="preserve">        机械攻击越高，造成的机械伤害越高。</t>
  </si>
  <si>
    <t xml:space="preserve">        防御越高，抵御的机械伤害和能量伤害比例越高。</t>
  </si>
  <si>
    <t xml:space="preserve">        编队上阵多个相同机构的智械体，将获得全属性加成：2台提升5%，3台提升10%。\n        机构属性加成仅在战斗中生效。</t>
  </si>
  <si>
    <t xml:space="preserve">        占据地表矿区、驱逐流浪者和破冰者均可获得智械体经验，并用于提升智械体等级。\n        智械体每升1级，属性将都得到提升，并提升300电量上限。</t>
  </si>
  <si>
    <t>全属性额外加成</t>
  </si>
  <si>
    <t>机构效果加成</t>
  </si>
  <si>
    <t>%s级属性预览</t>
  </si>
  <si>
    <t>霍尔斯实验室</t>
  </si>
  <si>
    <t>缪斯工造</t>
  </si>
  <si>
    <t>领航科研</t>
  </si>
  <si>
    <t>智械体解锁性能1后可替换构件</t>
  </si>
  <si>
    <t>该集结已结束。</t>
  </si>
  <si>
    <t>联盟已对该目标发起集结，无法重复发起。</t>
  </si>
  <si>
    <t>战斗失败，集结结束。</t>
  </si>
  <si>
    <t>集结等待中，暂时无法加入集结，集结队出发后可加入其他集结队。</t>
  </si>
  <si>
    <t>集结部队数量上限</t>
  </si>
  <si>
    <t>集结电量上限</t>
  </si>
  <si>
    <t>集结队速度</t>
  </si>
  <si>
    <t>距离</t>
  </si>
  <si>
    <t>技能效果</t>
  </si>
  <si>
    <t>解锁条件</t>
  </si>
  <si>
    <t>性能解锁成功</t>
  </si>
  <si>
    <t>能量攻击越高，造成的能量伤害越高。</t>
  </si>
  <si>
    <t>攻坚值越高，对建筑造成的伤害越高。</t>
  </si>
  <si>
    <t>速率越高，在战斗中的行动顺序越靠前。</t>
  </si>
  <si>
    <t>智械体可携带的最高电量值。</t>
  </si>
  <si>
    <t>机芯获取</t>
  </si>
  <si>
    <t>机芯获取方式</t>
  </si>
  <si>
    <t>元件不足，无法进阶。</t>
  </si>
  <si>
    <t>进阶成功。</t>
  </si>
  <si>
    <t>请先获得智械体。</t>
  </si>
  <si>
    <t>指挥官%s加入集结队。</t>
  </si>
  <si>
    <t>请先整理机芯储存。</t>
  </si>
  <si>
    <t>货币不足，无法分解。</t>
  </si>
  <si>
    <t>加入联盟才可发起集结。</t>
  </si>
  <si>
    <t>智械体类型</t>
  </si>
  <si>
    <t>部署耗费</t>
  </si>
  <si>
    <t>提升智械体造成的声波型能量伤害，同时增加对声波型能量伤害的抵抗能力。</t>
  </si>
  <si>
    <t>提升智械体造成的电磁型能量伤害，同时增加对电磁型能量伤害的抵抗能力。</t>
  </si>
  <si>
    <t>提升智械体造成的脉冲型能量伤害，同时增加对脉冲型能量伤害的抵抗能力。</t>
  </si>
  <si>
    <t>未加入联盟，无法发起集结。</t>
  </si>
  <si>
    <t>集结队已被%s解散。</t>
  </si>
  <si>
    <t>获取速度：%s每时</t>
  </si>
  <si>
    <t>获取上限：%s/%s</t>
  </si>
  <si>
    <t>参与集结的部队不足2队，集结队已自动解散。</t>
  </si>
  <si>
    <t>集结功能说明</t>
  </si>
  <si>
    <t xml:space="preserve">       1. 集结队出发时，至少需要有2支已加入的部队。                                                                                                                                          
\n       2. 每名指挥官只可派遣1支部队加入同一个集结队。
\n      3. 部队加入集结需要满足总电量限制和部队数量限制。
\n      4. 集结队等待期期间，任何部队都无法加入集结。</t>
  </si>
  <si>
    <t>全球基建</t>
  </si>
  <si>
    <t>未找到部队</t>
  </si>
  <si>
    <t>进攻%s的集结队已战败</t>
  </si>
  <si>
    <t>联盟目标</t>
  </si>
  <si>
    <t>暂未占据可设定迁建区的全球基建。</t>
  </si>
  <si>
    <t>帮助次数%d奖励</t>
  </si>
  <si>
    <t>解散联盟确认</t>
  </si>
  <si>
    <t>退出联盟确认</t>
  </si>
  <si>
    <t>领取奖励错误</t>
  </si>
  <si>
    <t>攻打[%s]的联盟集结队战斗失败，集结战败。</t>
  </si>
  <si>
    <t>攻打%s战斗失败，集结战败。</t>
  </si>
  <si>
    <t>集结战斗胜利。</t>
  </si>
  <si>
    <t>发起攻打[%s]联盟集结部队的集结。</t>
  </si>
  <si>
    <t>发起攻打%s的集结。</t>
  </si>
  <si>
    <t>已向该联盟发送入盟申请。</t>
  </si>
  <si>
    <t>该部队已加入集结队。</t>
  </si>
  <si>
    <t>1.联盟管理人员可对下一级成员进行职位调整，任命战地指挥，以及踢出联盟等操作；
2.理事长退出联盟之前，必须先将理事长职位移交给其他联盟成员；
3.若理事长3天未上线，则理事长职位将自动移交至活跃度较高的联盟管理人员。</t>
  </si>
  <si>
    <t>立即研究</t>
  </si>
  <si>
    <t>研究中</t>
  </si>
  <si>
    <t>是否消耗%s&lt;color=#e7bb49&gt;%s%s&lt;/color&gt; 立即研究 &lt;color=#e7bb49&gt;%s&lt;/color&gt;？</t>
  </si>
  <si>
    <t>优</t>
  </si>
  <si>
    <t>良</t>
  </si>
  <si>
    <t>中</t>
  </si>
  <si>
    <t>普</t>
  </si>
  <si>
    <t xml:space="preserve">       1.6级全球基建防区设有警戒塔预制所，可在一定时间内重建被摧毁的警戒塔。\n       2.攻坚全球基建时，需要使联盟领地与全球基建领地相连。\n       3.开始攻坚后，需要在1小时内击败守军，并摧毁全球基建的全部耐久。\n       4.占据全球基建后，可提升联盟成员的生产效率，推动联盟发展。</t>
  </si>
  <si>
    <t xml:space="preserve">       1.建造联盟基地将获得领地范围，领地范围与全球基建相连才可进行攻坚。\n       2.联盟基地可在任意中立地表区域建造，建议建造区域与目标全球基建领地范围相连。\n       3.联盟基地仅可由联盟理事长和副理事进行建造。\n       4.联盟基地开始建造后，每位联盟成员可派遣1支部队进驻，进驻部队总电量越高，建造速度越快。</t>
  </si>
  <si>
    <t xml:space="preserve">       1.联盟电塔可向外延伸联盟领地范围，是联盟开拓推进的重要建筑。\n       2.建造联盟电塔时，电塔领地范围需要和联盟领地范围相交。\n       3.联盟电塔仅可由联盟理事长和副理事进行建造。\n       4.联盟电塔开始建造后，每位联盟成员可派遣1支部队进驻，进驻部队总电量越高，建造速度越快。</t>
  </si>
  <si>
    <t xml:space="preserve">       1.攻坚全球基建时，需要使联盟领地与全球基建领地相连。\n       2.开始攻坚后，需要在1小时内击败守军，并摧毁全球基建的全部耐久。\n       3.联盟可派遣部队或组织集结部队进行攻坚；集结进攻高等级全球基建更为稳重。\n       4.占据全球基建后，可提升联盟成员的生产效率，推动联盟发展。</t>
  </si>
  <si>
    <t xml:space="preserve">       1.设置联盟迁建区后，成员可通过联盟迁建将远征基地迁建至该区域中。\n       2.可将任意已占据的全球基建设置为迁建区。\n       3.最多可同时存在3处迁建区。设置迁建区需要消耗联盟资源，撤除迁建区不会返还资源。</t>
  </si>
  <si>
    <t xml:space="preserve">       1.研究联盟科技可为全体联盟成员提供收益。\n       2.研究联盟科技需要联盟管理者选择目标科研，确认选择后需消耗一定时间进行研究，联盟成员每天可对研究进行一定次数的加速。</t>
  </si>
  <si>
    <t xml:space="preserve">       1.5级全球基建防区设有警戒塔，警戒塔会自动攻击进入火力范围内的部队。推荐优先集中火力拆除警戒塔，再对全球基建进行集结攻坚。\n       2.攻坚全球基建时，需要使联盟领地与全球基建领地相连。\n       3.开始攻坚后，需要在1小时内击败守军，并摧毁全球基建的全部耐久。\n       4.占据全球基建后，可提升联盟成员的生产效率，推动联盟发展。</t>
  </si>
  <si>
    <t xml:space="preserve">       1.联盟占据枢纽后，联盟成员可通过枢纽前往其他州进行开拓探索。\n       2.攻坚全球基建时，需要使联盟领地与全球基建领地相连。\n       3.开始攻坚后，需要在1小时内击败守军，并摧毁全球基建的全部耐久。\n       4.占据全球基建后，可提升联盟成员的生产效率，推动联盟发展。</t>
  </si>
  <si>
    <t xml:space="preserve">       1.占据6级或以上的全球基建（不包含枢纽），即可在该全球基建任命战地指挥。\n       2.战地指挥可在该全球基建防区内建造防区建筑或资源建筑。</t>
  </si>
  <si>
    <t xml:space="preserve">       1.7级全球基建防区设有护卫哨所，需在攻坚时限内占据护卫哨所，才可攻坚全球基建。\n       2.攻坚全球基建时，需要使联盟领地与全球基建领地相连。\n       3.开始攻坚后，需要在1小时内击败守军，并摧毁全球基建的全部耐久。\n       4.占据全球基建后，可提升联盟成员的生产效率，推动联盟发展。</t>
  </si>
  <si>
    <t xml:space="preserve">       1.地表存在废弃高速公路，告诉公路连接着各座全球基建。联盟可通过占据位于高速公路线路的全球基建将其修复。\n       2.占据位于废弃高速公路两端的全球基建后，联盟可派遣部队进驻修路点协助修复高速公路。\n       3.高速公路修复完成后，联盟可通过高速公路向其他基建快速运输资源。</t>
  </si>
  <si>
    <t xml:space="preserve">       1.8级全球基建防区设有超限调节装置，该装置可提升守军的攻击和防御，建议优先激活摧毁。\n       2.攻坚全球基建时，需要使联盟领地与全球基建领地相连。\n       3.开始攻坚后，需要在1小时内击败守军，并摧毁全球基建的全部耐久。\n       4.占据全球基建后，可提升联盟成员的生产效率，推动联盟发展。</t>
  </si>
  <si>
    <t xml:space="preserve">       1.地表存在裂谷的区域设有联盟桥梁搭建点，联盟可在此进行桥梁建造。建完后，仅联盟成员可通行。\n2.       建造前需要保证联盟领地范围和桥梁领地范围相接。\n3.       联盟桥梁建造过程中，每位联盟成员可派遣1支部队进驻，进驻部队总电量越高，建造速度越快。</t>
  </si>
  <si>
    <t>一阶：</t>
  </si>
  <si>
    <t>二阶：</t>
  </si>
  <si>
    <t>三阶：</t>
  </si>
  <si>
    <t>四阶：</t>
  </si>
  <si>
    <t>五阶：</t>
  </si>
  <si>
    <t xml:space="preserve">        暴击伤害越高，机械攻击触发暴击的伤害数值越高。</t>
  </si>
  <si>
    <t xml:space="preserve">        暴击抵抗越高，承受敌方暴击伤害的数值越低。</t>
  </si>
  <si>
    <t>迁建试行</t>
  </si>
  <si>
    <t>迁建</t>
  </si>
  <si>
    <t>临时远征基地</t>
  </si>
  <si>
    <t>迁建成功</t>
  </si>
  <si>
    <t>已有部队加入集结，不可重复加入。</t>
  </si>
  <si>
    <t>是否取消&lt;color=#FF6861&gt;%s&lt;/color&gt;(%s,%s)的建造？</t>
  </si>
  <si>
    <t>暂无设置权限。</t>
  </si>
  <si>
    <t>通过占据护卫哨所来获取通行权限。</t>
  </si>
  <si>
    <t>成功占据护卫哨所！</t>
  </si>
  <si>
    <t>护卫哨所正在派出哨所增援！</t>
  </si>
  <si>
    <t>尚未加入联盟，无法对该建筑发起进攻。</t>
  </si>
  <si>
    <t>中立城及卫城相关占用5</t>
  </si>
  <si>
    <t>中立城及卫城相关占用6</t>
  </si>
  <si>
    <t>您的部队%s进驻失败，部队已在目标点待命！</t>
  </si>
  <si>
    <t>您的部队%s进驻失败，部队已撤退！</t>
  </si>
  <si>
    <t>该部队已经设置当前建筑为驻防地。</t>
  </si>
  <si>
    <t xml:space="preserve">        您的部队%s在（%s %s）进驻失败！</t>
  </si>
  <si>
    <t>中立城及卫城相关占用10</t>
  </si>
  <si>
    <t>当前已达到负载上限！</t>
  </si>
  <si>
    <t>中立城及卫城相关占用11</t>
  </si>
  <si>
    <t xml:space="preserve">        守军：驱逐全球基建内的所有守军后，才能开始摧毁建筑耐久。</t>
  </si>
  <si>
    <t xml:space="preserve">        攻坚计时：全球基建攻坚开始后，将进入攻坚计时。请在攻坚计时持续期间尽快占据建筑，否则需要重新攻坚，且守军将会重新部署。</t>
  </si>
  <si>
    <t xml:space="preserve">        停战时间：全球基建被占据后将进入一段停战时间，停战时间内无法对建筑进行攻坚。</t>
  </si>
  <si>
    <t xml:space="preserve">        占据奖励：占据全球基建的奖励将在占据成功后发放。</t>
  </si>
  <si>
    <t xml:space="preserve">        部队进入哨所火力圈范围时，会遭到炮塔的持续攻击。</t>
  </si>
  <si>
    <t xml:space="preserve">        物资缴获的数量会根据每名指挥官对流浪者营地造成的伤害数额进行阶段性结算。</t>
  </si>
  <si>
    <t xml:space="preserve">        流浪者会在营地耐久值降至一半以下时引爆储备军火发动突袭反攻，被击中的部队越少，最终可缴获的特殊物资越多。</t>
  </si>
  <si>
    <t xml:space="preserve">        缴获特殊物资可获得额外物品，每名指挥官可获取的特殊物资数量存在负载上限，达到上限后不可继续缴获。</t>
  </si>
  <si>
    <t>进驻中%s</t>
  </si>
  <si>
    <t>外出中</t>
  </si>
  <si>
    <t>首占奖励：</t>
  </si>
  <si>
    <t>驻军详情</t>
  </si>
  <si>
    <t>驻军数：%s/%s</t>
  </si>
  <si>
    <t>部队充能</t>
  </si>
  <si>
    <t>未进驻（限归属指挥官）</t>
  </si>
  <si>
    <t>未驻军</t>
  </si>
  <si>
    <t>派遣驻军</t>
  </si>
  <si>
    <t>驻军已满，无法进驻！</t>
  </si>
  <si>
    <t>确认充电</t>
  </si>
  <si>
    <t>&lt;color=#e8be4f&gt;%s&lt;/color&gt; 驻守位已满</t>
  </si>
  <si>
    <t xml:space="preserve">        中止城外充电时，根据队列中未完成的充电量\n将返还您&lt;color=#e8be4f&gt;%s%%&lt;/color&gt;的充电资源。</t>
  </si>
  <si>
    <t>守军</t>
  </si>
  <si>
    <t>营地城防</t>
  </si>
  <si>
    <t>联盟成员</t>
  </si>
  <si>
    <t>击败奖励</t>
  </si>
  <si>
    <t>攻坚奖励</t>
  </si>
  <si>
    <t>击败分数</t>
  </si>
  <si>
    <t>攻坚分数</t>
  </si>
  <si>
    <t>伤害排行</t>
  </si>
  <si>
    <t>攻坚排行</t>
  </si>
  <si>
    <t>此栏位仅能由占据者本人驻军，请选择其他栏位。</t>
  </si>
  <si>
    <t>您已驻军，无法再次驻军。</t>
  </si>
  <si>
    <t>占据奖励</t>
  </si>
  <si>
    <t>历史归属</t>
  </si>
  <si>
    <t>战地指挥</t>
  </si>
  <si>
    <t>所属联盟</t>
  </si>
  <si>
    <t>于&lt;color=#F5E097FF&gt;%d年%02d月%02d日 %02d:%02d:%02d&lt;/color&gt; 首次攻占。</t>
  </si>
  <si>
    <t>暂无伤害排行数据。</t>
  </si>
  <si>
    <t>暂无攻坚排行数据。</t>
  </si>
  <si>
    <t>首占联盟</t>
  </si>
  <si>
    <t>建筑耐久</t>
  </si>
  <si>
    <t>首次占据</t>
  </si>
  <si>
    <t>历史占据</t>
  </si>
  <si>
    <t>于&lt;color=#F5E097FF&gt;%d年%02d月%02d日 %02d:%02d:%02d&lt;/color&gt; 从&lt;color=#FA9B6D&gt;%%s&lt;/color&gt;处攻占了当前建筑。</t>
  </si>
  <si>
    <t>全体奖励</t>
  </si>
  <si>
    <t>伤害排行奖励</t>
  </si>
  <si>
    <t>资源产出</t>
  </si>
  <si>
    <t>物品兑换</t>
  </si>
  <si>
    <t>为避免极端天气影响，指挥官可在该处兑换免疫天气影响的物资设备！</t>
  </si>
  <si>
    <t>&lt;color=#dbdbdb&gt;今日限购：&lt;/color&gt;%s&lt;color=#dbdbdb&gt;/%s&lt;/color&gt;</t>
  </si>
  <si>
    <t>占据收益</t>
  </si>
  <si>
    <t>首占奖励</t>
  </si>
  <si>
    <t>第%s名</t>
  </si>
  <si>
    <t>击败分数：%s</t>
  </si>
  <si>
    <t>守军增益</t>
  </si>
  <si>
    <t>当前增益</t>
  </si>
  <si>
    <t>每种增益效果上限为+%s%%</t>
  </si>
  <si>
    <t>守军攻击力</t>
  </si>
  <si>
    <t>守军防御力</t>
  </si>
  <si>
    <t>战斗开始后激活此效果，每&lt;color=#e7bb49&gt;%s&lt;/color&gt;分钟守军属性增加&lt;color=#e7bb49&gt;%s%%&lt;/color&gt;</t>
  </si>
  <si>
    <t>固定增益</t>
  </si>
  <si>
    <t>战斗增益</t>
  </si>
  <si>
    <t>&lt;color=#e7bb49&gt;生效中&lt;/color&gt;</t>
  </si>
  <si>
    <t>&lt;color=#b0b0b0&gt;未激活&lt;/color&gt;</t>
  </si>
  <si>
    <t>守军详情</t>
  </si>
  <si>
    <t>部队数量：</t>
  </si>
  <si>
    <t>攻坚排行奖励</t>
  </si>
  <si>
    <t>攻坚分数：%s</t>
  </si>
  <si>
    <t>一键分配</t>
  </si>
  <si>
    <t>攻、防&lt;color=#79fd9e&gt;+%s%%&lt;/color&gt;</t>
  </si>
  <si>
    <t>当前无守军</t>
  </si>
  <si>
    <t>推进式发动机已熄火，需重建后重新启动。</t>
  </si>
  <si>
    <t>推进式发动机重建工程进行中，请积极支援。</t>
  </si>
  <si>
    <t>已熄火</t>
  </si>
  <si>
    <t>重建中</t>
  </si>
  <si>
    <t>+%s/时</t>
  </si>
  <si>
    <t>充电进度</t>
  </si>
  <si>
    <t>驻军数：%s</t>
  </si>
  <si>
    <t>驻军说明</t>
  </si>
  <si>
    <t>部队充电</t>
  </si>
  <si>
    <t>该操作会导致部队充电中止，是否继续操作？</t>
  </si>
  <si>
    <t>攻占排行</t>
  </si>
  <si>
    <t>排行奖励</t>
  </si>
  <si>
    <t>停战期间无法放弃。</t>
  </si>
  <si>
    <t>熄火</t>
  </si>
  <si>
    <t>重建发动机</t>
  </si>
  <si>
    <t>即将开启：</t>
  </si>
  <si>
    <t>剩余时间：</t>
  </si>
  <si>
    <t>前往重建</t>
  </si>
  <si>
    <t>前往查看</t>
  </si>
  <si>
    <t>“聚沙”行动开启</t>
  </si>
  <si>
    <t>全心支援发动机重建，竭力护航新时代旅程</t>
  </si>
  <si>
    <t>重建进度：</t>
  </si>
  <si>
    <t>个人排行奖励</t>
  </si>
  <si>
    <t>联盟排行奖励</t>
  </si>
  <si>
    <t>活动未开启</t>
  </si>
  <si>
    <t>我的排名：</t>
  </si>
  <si>
    <t>我的联盟排名：</t>
  </si>
  <si>
    <t>查看排行榜</t>
  </si>
  <si>
    <t>累计支援</t>
  </si>
  <si>
    <t>支援复合材料获取资源</t>
  </si>
  <si>
    <t>支援</t>
  </si>
  <si>
    <t>支援全部</t>
  </si>
  <si>
    <t>奖励预览</t>
  </si>
  <si>
    <t>物资箱奖励物品如下</t>
  </si>
  <si>
    <t>修复占比</t>
  </si>
  <si>
    <t>支援排行</t>
  </si>
  <si>
    <t>支援数量：</t>
  </si>
  <si>
    <t>支援占比：</t>
  </si>
  <si>
    <t>个人排行</t>
  </si>
  <si>
    <t>联盟排行</t>
  </si>
  <si>
    <t>重建行星发动机</t>
  </si>
  <si>
    <t>支援数量</t>
  </si>
  <si>
    <t>发动机重建工程已经完工</t>
  </si>
  <si>
    <t>发动机重建说明</t>
  </si>
  <si>
    <t>推进式发动机已熄火，支援&lt;color=#e8be4f&gt;复合材料&lt;/color&gt;即可参与重建，重建计划只对本区域的发动机生效。</t>
  </si>
  <si>
    <t>累计支援指定数量的复合材料即可获得奖励。活动结束后，系统将根据每名指挥官支援的复合材料数量进行排名，发放排名奖励。</t>
  </si>
  <si>
    <t>通过以下行为，可获得指定数量的复合材料。</t>
  </si>
  <si>
    <t xml:space="preserve">&lt;color=#e8be4f&gt;流浪者营地：&lt;/color&gt; </t>
  </si>
  <si>
    <t xml:space="preserve">&lt;color=#e8be4f&gt;流浪者：&lt;/color&gt; </t>
  </si>
  <si>
    <t xml:space="preserve">&lt;color=#e8be4f&gt;占据矿区：&lt;/color&gt; </t>
  </si>
  <si>
    <t xml:space="preserve">&lt;color=#e8be4f&gt;每日登录：&lt;/color&gt; </t>
  </si>
  <si>
    <t>&lt;color=#e8be4f&gt;勘察：&lt;/color&gt;</t>
  </si>
  <si>
    <t>规则详情</t>
  </si>
  <si>
    <t>支援占比</t>
  </si>
  <si>
    <t>成功占据后的奖励将通过邮件发放。</t>
  </si>
  <si>
    <t xml:space="preserve">        护卫哨所：占据护卫哨所后，才能进入防区。</t>
  </si>
  <si>
    <t xml:space="preserve">        警戒塔：进入攻坚计时后，防区内的警戒塔将自动运作，主动攻击所有进入警戒范围内的部队。</t>
  </si>
  <si>
    <t xml:space="preserve">        防卫塔：防卫塔处于正常状态时，将为建筑提供额外耐久。</t>
  </si>
  <si>
    <t xml:space="preserve">        警戒塔预制所：每隔一定时间，警戒塔预制所会将已损毁的警戒塔重建。</t>
  </si>
  <si>
    <t xml:space="preserve">        防卫塔预制所：每隔一定时间，防卫塔预制所会将已损毁的防卫塔重建。</t>
  </si>
  <si>
    <t xml:space="preserve">        超限调节装置：超限调节装置可以大幅提升防区内所有守军的攻击和防御。</t>
  </si>
  <si>
    <t>中转站</t>
  </si>
  <si>
    <t>复合材料获取</t>
  </si>
  <si>
    <t>复合材料用于修复行星发动机</t>
  </si>
  <si>
    <t>复合材料获取途径</t>
  </si>
  <si>
    <t xml:space="preserve">        中转站：占据后可以进行驻守、实时充电以及快速行军，联盟成员可共享以上功能。</t>
  </si>
  <si>
    <t xml:space="preserve">        超限效果是由超限调节装置为防区守军提供的固定增益效果。</t>
  </si>
  <si>
    <t xml:space="preserve">        超限效果可以大幅提升防区内所有守军的攻击和防御。</t>
  </si>
  <si>
    <t xml:space="preserve">        摧毁超限调节装置后，防区守军获得的超限效果将被移除。</t>
  </si>
  <si>
    <t>%d/时</t>
  </si>
  <si>
    <t>停机中</t>
  </si>
  <si>
    <t xml:space="preserve">        建造恒温器可提供恒温区，位于恒温区的部队将停止消耗恒温值。</t>
  </si>
  <si>
    <t xml:space="preserve">        相同联盟成员之间共享恒温区效果。</t>
  </si>
  <si>
    <t xml:space="preserve">        非同盟成员可共享相连的恒温区保护效果。</t>
  </si>
  <si>
    <t>营地攻占说明</t>
  </si>
  <si>
    <t>指挥官可通过消耗肃清指令获取攻坚流浪者营地的奖励。
肃清指令不足时，攻坚流浪者营地将无法获得奖励。</t>
  </si>
  <si>
    <t>同时攻击营地的部队数无法超过同时参与指挥官数限制。</t>
  </si>
  <si>
    <t>指挥官在攻占过程中达成对应肃清条件，即可在战斗结束时获得额外营地物资奖励。</t>
  </si>
  <si>
    <t>肃清条件对所有指挥官生效，所有参与战斗的指挥官均可完成，并且共享进度。</t>
  </si>
  <si>
    <t>战略中心&lt;color=#E7BB49&gt;5&lt;/color&gt;级解锁。</t>
  </si>
  <si>
    <t>战略中心&lt;color=#E7BB49&gt;10&lt;/color&gt;级解锁。</t>
  </si>
  <si>
    <t>报告</t>
  </si>
  <si>
    <t>%s''</t>
  </si>
  <si>
    <t>松开发送，下滑取消。</t>
  </si>
  <si>
    <t>按住输入语音。</t>
  </si>
  <si>
    <t>&lt;color=#e7bb49&gt;[系统]&lt;/color&gt;恭喜指挥官&lt;color=#e7bb49&gt;%s&lt;/color&gt;获得传奇智械体&lt;color=#e7bb49&gt;%s&lt;/color&gt;！</t>
  </si>
  <si>
    <t>&lt;color=#e7bb49&gt;[系统]&lt;/color&gt;恭喜指挥官&lt;color=#e7bb49&gt;%s&lt;/color&gt;获得&lt;color=#e7bb49&gt;%s&lt;/color&gt;技能！</t>
  </si>
  <si>
    <t>&lt;color=#e7bb49&gt;[系统]&lt;/color&gt;指挥官&lt;color=#e7bb49&gt;%s&lt;/color&gt;无往不利，成为占据&lt;color=#e7bb49&gt;%s&lt;/color&gt;级&lt;color=#e7bb49&gt;%s&lt;/color&gt;的先行者！</t>
  </si>
  <si>
    <t>&lt;color=#e7bb49&gt;[系统]&lt;/color&gt;&lt;color=#e7bb49&gt;%s&lt;/color&gt;联盟成功占据位于&lt;color=#e7bb49&gt;(%s,%s)&lt;/color&gt;的&lt;color=#e7bb49&gt;%s&lt;/color&gt;！</t>
  </si>
  <si>
    <t xml:space="preserve">&lt;color=#e7bb49&gt;@%s&lt;/color&gt; </t>
  </si>
  <si>
    <t>所有人</t>
  </si>
  <si>
    <t>加入联盟可查看频道</t>
  </si>
  <si>
    <t>暂无通知</t>
  </si>
  <si>
    <t>行星发动机已经成功重建。未支援的复合材料已回收并转化为资源，请查收。</t>
  </si>
  <si>
    <t>本赛季将于%s进入结算，%s赛季结束，请各位指挥官做好准备。</t>
  </si>
  <si>
    <t>由远征部队设立的临时基地。在旧基地的重要资源都成功转移之后，这里将成为新的大本营。</t>
  </si>
  <si>
    <t>联盟成员净水产量增加5%</t>
  </si>
  <si>
    <t>联盟成员钛钢产量增加5%</t>
  </si>
  <si>
    <t>联盟成员石墨产量增加5%</t>
  </si>
  <si>
    <t>联盟成员硅晶产量增加5%</t>
  </si>
  <si>
    <t>充电速度提升5%</t>
  </si>
  <si>
    <t>设备所制造速度增加5%</t>
  </si>
  <si>
    <t>联盟成员净水产量增加10%</t>
  </si>
  <si>
    <t>联盟成员钛钢产量增加10%</t>
  </si>
  <si>
    <t>联盟成员石墨产量增加10%</t>
  </si>
  <si>
    <t>联盟成员硅晶产量增加10%</t>
  </si>
  <si>
    <t>充电速度提升10%</t>
  </si>
  <si>
    <t>设备所制造速度增加10%</t>
  </si>
  <si>
    <t>联盟成员净水产量增加15%</t>
  </si>
  <si>
    <t>联盟成员钛钢产量增加15%</t>
  </si>
  <si>
    <t>联盟成员石墨产量增加15%</t>
  </si>
  <si>
    <t>联盟成员硅晶产量增加15%</t>
  </si>
  <si>
    <t>充电速度提升15%</t>
  </si>
  <si>
    <t>设备所制造速度增加15%</t>
  </si>
  <si>
    <t>联盟成员净水产量增加20%</t>
  </si>
  <si>
    <t>联盟成员钛钢产量增加20%</t>
  </si>
  <si>
    <t>联盟成员石墨产量增加20%</t>
  </si>
  <si>
    <t>联盟成员硅晶产量增加20%</t>
  </si>
  <si>
    <t>充电速度提升20%</t>
  </si>
  <si>
    <t>设备所制造速度增加20%</t>
  </si>
  <si>
    <t>联盟成员净水产量增加25%</t>
  </si>
  <si>
    <t>联盟成员钛钢产量增加25%</t>
  </si>
  <si>
    <t>联盟成员石墨产量增加25%</t>
  </si>
  <si>
    <t>联盟成员硅晶产量增加25%</t>
  </si>
  <si>
    <t>充电速度提升25%</t>
  </si>
  <si>
    <t>设备所制造速度增加25%</t>
  </si>
  <si>
    <t>联盟成员部队机械攻击提升2%</t>
  </si>
  <si>
    <t>联盟成员部队能量攻击提升2%</t>
  </si>
  <si>
    <t>联盟成员部队防御提升2%</t>
  </si>
  <si>
    <t>联盟成员部队速率提升2%</t>
  </si>
  <si>
    <t>集结部队数量上限+5</t>
  </si>
  <si>
    <t>集结部队电量上限+200000</t>
  </si>
  <si>
    <t>集结部队电量上限+300000</t>
  </si>
  <si>
    <t>集结部队电量上限+400000</t>
  </si>
  <si>
    <t>联盟电塔建造时间降低5%</t>
  </si>
  <si>
    <t>联盟修复台建造时间降低5%</t>
  </si>
  <si>
    <t>联盟桥梁建造时间降低5%</t>
  </si>
  <si>
    <t>攻坚平台建造时间降低5%</t>
  </si>
  <si>
    <t>恒温区外恒温值扣除速度降低5%</t>
  </si>
  <si>
    <t>移动速度增加3%</t>
  </si>
  <si>
    <t>联盟电塔建造时间降低10%</t>
  </si>
  <si>
    <t>联盟修复台建造时间降低10%</t>
  </si>
  <si>
    <t>联盟桥梁建造时间降低10%</t>
  </si>
  <si>
    <t>攻坚平台建造时间降低10%</t>
  </si>
  <si>
    <t>恒温区外恒温值扣除速度降低10%</t>
  </si>
  <si>
    <t>移动速度增加6%</t>
  </si>
  <si>
    <t>联盟电塔建造时间降低15%</t>
  </si>
  <si>
    <t>联盟修复台建造时间降低15%</t>
  </si>
  <si>
    <t>联盟桥梁建造时间降低15%</t>
  </si>
  <si>
    <t>攻坚平台建造时间降低15%</t>
  </si>
  <si>
    <t>恒温区外恒温值扣除速度降低15%</t>
  </si>
  <si>
    <t>移动速度增加9%</t>
  </si>
  <si>
    <t>联盟电塔建造时间降低20%</t>
  </si>
  <si>
    <t>联盟修复台建造时间降低20%</t>
  </si>
  <si>
    <t>联盟桥梁建造时间降低20%</t>
  </si>
  <si>
    <t>攻坚平台建造时间降低20%</t>
  </si>
  <si>
    <t>恒温区外恒温值扣除速度降低20%</t>
  </si>
  <si>
    <t>移动速度增加12%</t>
  </si>
  <si>
    <t>联盟电塔建造时间降低25%</t>
  </si>
  <si>
    <t>联盟修复台建造时间降低25%</t>
  </si>
  <si>
    <t>联盟桥梁建造时间降低25%</t>
  </si>
  <si>
    <t>攻坚平台建造时间降低25%</t>
  </si>
  <si>
    <t>恒温区外恒温值扣除速度降低25%</t>
  </si>
  <si>
    <t>移动速度增加15%</t>
  </si>
  <si>
    <t>净水矿产量1</t>
  </si>
  <si>
    <t>钛钢矿产量1</t>
  </si>
  <si>
    <t>石墨矿产量1</t>
  </si>
  <si>
    <t>硅晶矿产量1</t>
  </si>
  <si>
    <t>充电效率1</t>
  </si>
  <si>
    <t>设备制造1</t>
  </si>
  <si>
    <t>净水矿产量2</t>
  </si>
  <si>
    <t>钛钢矿产量2</t>
  </si>
  <si>
    <t>石墨矿产量2</t>
  </si>
  <si>
    <t>硅晶矿产量2</t>
  </si>
  <si>
    <t>充电效率2</t>
  </si>
  <si>
    <t>设备制造2</t>
  </si>
  <si>
    <t>军机启封</t>
  </si>
  <si>
    <t>净水矿产量3</t>
  </si>
  <si>
    <t>钛钢矿产量3</t>
  </si>
  <si>
    <t>石墨矿产量3</t>
  </si>
  <si>
    <t>硅晶矿产量3</t>
  </si>
  <si>
    <t>充电效率3</t>
  </si>
  <si>
    <t>设备制造3</t>
  </si>
  <si>
    <t>净水矿产量4</t>
  </si>
  <si>
    <t>钛钢矿产量4</t>
  </si>
  <si>
    <t>石墨矿产量4</t>
  </si>
  <si>
    <t>硅晶矿产量4</t>
  </si>
  <si>
    <t>充电效率4</t>
  </si>
  <si>
    <t>设备制造4</t>
  </si>
  <si>
    <t>净水矿产量5</t>
  </si>
  <si>
    <t>钛钢矿产量5</t>
  </si>
  <si>
    <t>石墨矿产量5</t>
  </si>
  <si>
    <t>硅晶矿产量5</t>
  </si>
  <si>
    <t>充电效率5</t>
  </si>
  <si>
    <t>设备制造5</t>
  </si>
  <si>
    <t>机械攻击1</t>
  </si>
  <si>
    <t>能量攻击1</t>
  </si>
  <si>
    <t>防御1</t>
  </si>
  <si>
    <t>速率1</t>
  </si>
  <si>
    <t>集结总数1</t>
  </si>
  <si>
    <t>集结电量1</t>
  </si>
  <si>
    <t>运筹制胜</t>
  </si>
  <si>
    <t>机械攻击2</t>
  </si>
  <si>
    <t>能量攻击2</t>
  </si>
  <si>
    <t>防御2</t>
  </si>
  <si>
    <t>速率2</t>
  </si>
  <si>
    <t>集结总数2</t>
  </si>
  <si>
    <t>集结电量2</t>
  </si>
  <si>
    <t>机械攻击3</t>
  </si>
  <si>
    <t>能量攻击3</t>
  </si>
  <si>
    <t>防御3</t>
  </si>
  <si>
    <t>速率3</t>
  </si>
  <si>
    <t>集结总数3</t>
  </si>
  <si>
    <t>集结电量3</t>
  </si>
  <si>
    <t>机械攻击4</t>
  </si>
  <si>
    <t>能量攻击4</t>
  </si>
  <si>
    <t>防御4</t>
  </si>
  <si>
    <t>速率4</t>
  </si>
  <si>
    <t>集结总数4</t>
  </si>
  <si>
    <t>集结电量4</t>
  </si>
  <si>
    <t>机械攻击5</t>
  </si>
  <si>
    <t>能量攻击5</t>
  </si>
  <si>
    <t>防御5</t>
  </si>
  <si>
    <t>速率5</t>
  </si>
  <si>
    <t>集结总数5</t>
  </si>
  <si>
    <t>集结电量5</t>
  </si>
  <si>
    <t>电塔建造1</t>
  </si>
  <si>
    <t>修复台建造1</t>
  </si>
  <si>
    <t>桥梁建造1</t>
  </si>
  <si>
    <t>攻坚平台建造1</t>
  </si>
  <si>
    <t>恒温值续航1</t>
  </si>
  <si>
    <t>移速1</t>
  </si>
  <si>
    <t>电塔建造2</t>
  </si>
  <si>
    <t>修复台建造2</t>
  </si>
  <si>
    <t>桥梁建造2</t>
  </si>
  <si>
    <t>攻坚平台建造2</t>
  </si>
  <si>
    <t>恒温值续航2</t>
  </si>
  <si>
    <t>移速2</t>
  </si>
  <si>
    <t>电塔建造3</t>
  </si>
  <si>
    <t>修复台建造3</t>
  </si>
  <si>
    <t>桥梁建造3</t>
  </si>
  <si>
    <t>攻坚平台建造3</t>
  </si>
  <si>
    <t>恒温值续航3</t>
  </si>
  <si>
    <t>移速3</t>
  </si>
  <si>
    <t>聚合火力</t>
  </si>
  <si>
    <t>电塔建造4</t>
  </si>
  <si>
    <t>修复台建造4</t>
  </si>
  <si>
    <t>桥梁建造4</t>
  </si>
  <si>
    <t>攻坚平台建造4</t>
  </si>
  <si>
    <t>恒温值续航4</t>
  </si>
  <si>
    <t>移速4</t>
  </si>
  <si>
    <t>电塔建造5</t>
  </si>
  <si>
    <t>修复台建造5</t>
  </si>
  <si>
    <t>桥梁建造5</t>
  </si>
  <si>
    <t>攻坚平台建造5</t>
  </si>
  <si>
    <t>恒温值续航5</t>
  </si>
  <si>
    <t>移速5</t>
  </si>
  <si>
    <t>疾速出击</t>
  </si>
  <si>
    <t>强制清场</t>
  </si>
  <si>
    <t>联盟成员的净水矿产量提升</t>
  </si>
  <si>
    <t>联盟成员的钛钢矿产量提升</t>
  </si>
  <si>
    <t>联盟成员的石墨矿产量提升</t>
  </si>
  <si>
    <t>联盟成员的硅晶矿产量提升</t>
  </si>
  <si>
    <t>联盟成员的充电速度提升</t>
  </si>
  <si>
    <t>联盟成员的设备所制造速度提升</t>
  </si>
  <si>
    <t>限时开启军机仓库，联盟成员可使用功绩值进行特殊物资交易。(准备时间：30分钟，生效时间：48小时）</t>
  </si>
  <si>
    <t>联盟成员部队的机械攻击提升</t>
  </si>
  <si>
    <t>联盟成员部队的能量攻击提升</t>
  </si>
  <si>
    <t>联盟成员部队的防御提升</t>
  </si>
  <si>
    <t>联盟成员部队的速率提升</t>
  </si>
  <si>
    <t>联盟集结部队数量上限增加</t>
  </si>
  <si>
    <t>联盟集结部队电量上限增加</t>
  </si>
  <si>
    <t>联盟成员机械伤害和能量伤害提升25%，但攻坚降低30%。(准备时间:2小时，生效时间:24小时）</t>
  </si>
  <si>
    <t>联盟电塔的建造时间降低</t>
  </si>
  <si>
    <t>联盟修复台的建造时间降低</t>
  </si>
  <si>
    <t>联盟桥梁的建造时间降低</t>
  </si>
  <si>
    <t>联盟攻坚平台的建造时间降低</t>
  </si>
  <si>
    <t>联盟成员部队在恒温区外的恒温值消耗速度降低</t>
  </si>
  <si>
    <t>联盟成员部队在恒温区内的移动速度提升</t>
  </si>
  <si>
    <t>攻坚全球基建时，战损比降低20%，且对守军造成伤害80%转化为净水，对耐久造成的伤害30%转化为净水。(准备时间：2小时，生效时间：6小时）</t>
  </si>
  <si>
    <t>联盟成员的部队在高速公路上的移动速度提升50%，同时快速行军所需燃料降低50%。</t>
  </si>
  <si>
    <t>在地表选择一片与联盟领地相连的30*30区域，对区域内所有敌方建筑（包括个人与联盟）造成100000伤害；在随后4小时内，该区域所有敌我建筑的建造速度降低70%。</t>
  </si>
  <si>
    <t>联盟理事长与副理事可选择科技进行研究，联盟成员每天可对研究进行一定次数的加速。</t>
  </si>
  <si>
    <t>攻城守军伤害转化水比例</t>
  </si>
  <si>
    <t>攻城城墙伤害转化水比例</t>
  </si>
  <si>
    <t>高速公路移动速度</t>
  </si>
  <si>
    <t>高速公路消耗减少</t>
  </si>
  <si>
    <t>联盟技能1</t>
  </si>
  <si>
    <t>联盟技能2</t>
  </si>
  <si>
    <t>联盟技能3</t>
  </si>
  <si>
    <t>联盟技能4</t>
  </si>
  <si>
    <t>联盟后勤</t>
  </si>
  <si>
    <t>联盟开拓</t>
  </si>
  <si>
    <t>联盟战备</t>
  </si>
  <si>
    <t>是否取消%s科技的解锁，取消后不返还消耗资源。</t>
  </si>
  <si>
    <t>免费加速正在重置中。</t>
  </si>
  <si>
    <t>今日免费加速次数已用完，</t>
  </si>
  <si>
    <t>今日付费加速次数已用完，</t>
  </si>
  <si>
    <t>技能准备</t>
  </si>
  <si>
    <t>技能生效</t>
  </si>
  <si>
    <t>有守军重置中，将无法战斗</t>
  </si>
  <si>
    <t>有守军重伤，重伤守军将无法参与战斗</t>
  </si>
  <si>
    <t>联盟科技</t>
  </si>
  <si>
    <t>联盟技能</t>
  </si>
  <si>
    <t>晶序加速</t>
  </si>
  <si>
    <t>免费加速</t>
  </si>
  <si>
    <t>准备剩余时间</t>
  </si>
  <si>
    <t>生效剩余时间</t>
  </si>
  <si>
    <t>已有技能生效中</t>
  </si>
  <si>
    <t>激活</t>
  </si>
  <si>
    <t>生效时间</t>
  </si>
  <si>
    <t>查看</t>
  </si>
  <si>
    <t>尚未解锁</t>
  </si>
  <si>
    <t>联盟技能获得净水×%s。</t>
  </si>
  <si>
    <t>解锁剩余时间</t>
  </si>
  <si>
    <t>升级剩余时间</t>
  </si>
  <si>
    <t>后可激活</t>
  </si>
  <si>
    <t>准备中</t>
  </si>
  <si>
    <t>生效中</t>
  </si>
  <si>
    <t>解锁中</t>
  </si>
  <si>
    <t>对驻军伤害增加</t>
  </si>
  <si>
    <t>对驻军伤害减免</t>
  </si>
  <si>
    <t>受到驻军伤害增加</t>
  </si>
  <si>
    <t>受到驻军伤害减免</t>
  </si>
  <si>
    <t>对守军构件伤害加成</t>
  </si>
  <si>
    <t>对守军构件伤害减免</t>
  </si>
  <si>
    <t>战役信息</t>
  </si>
  <si>
    <t>菜单</t>
  </si>
  <si>
    <t>石墨产量01</t>
  </si>
  <si>
    <t>充电效率01</t>
  </si>
  <si>
    <t>充电效率02</t>
  </si>
  <si>
    <t>钛钢产量01</t>
  </si>
  <si>
    <t>事件派遣收益01</t>
  </si>
  <si>
    <t>硅晶产量01</t>
  </si>
  <si>
    <t>净水产量01</t>
  </si>
  <si>
    <t>充电效率03</t>
  </si>
  <si>
    <t>充电效率04</t>
  </si>
  <si>
    <t>石墨产量02</t>
  </si>
  <si>
    <t>事件派遣收益02</t>
  </si>
  <si>
    <t>硅晶产量02</t>
  </si>
  <si>
    <t>内务部门01</t>
  </si>
  <si>
    <t>演练经验01</t>
  </si>
  <si>
    <t>钛钢产量02</t>
  </si>
  <si>
    <t>设备所效率01</t>
  </si>
  <si>
    <t>案卷探寻铁铲</t>
  </si>
  <si>
    <t>净水产量02</t>
  </si>
  <si>
    <t>内务部门02</t>
  </si>
  <si>
    <t>充电效率05</t>
  </si>
  <si>
    <t>充电效率06</t>
  </si>
  <si>
    <t>石墨产量03</t>
  </si>
  <si>
    <t>演练经验02</t>
  </si>
  <si>
    <t>硅晶产量03</t>
  </si>
  <si>
    <t>内务部门03</t>
  </si>
  <si>
    <t>钛钢产量03</t>
  </si>
  <si>
    <t>设备所效率02</t>
  </si>
  <si>
    <t>净水产量03</t>
  </si>
  <si>
    <t>内务部门04</t>
  </si>
  <si>
    <t>贸易折扣</t>
  </si>
  <si>
    <t>部署耗费01</t>
  </si>
  <si>
    <t>电量上限01</t>
  </si>
  <si>
    <t>部署耗费02</t>
  </si>
  <si>
    <t>部署耗费03</t>
  </si>
  <si>
    <t>机械伤害01</t>
  </si>
  <si>
    <t>能量伤害01</t>
  </si>
  <si>
    <t>速率提升01</t>
  </si>
  <si>
    <t>电量上限02</t>
  </si>
  <si>
    <t>电量上限03</t>
  </si>
  <si>
    <t>能量伤害02</t>
  </si>
  <si>
    <t>伤害提升01</t>
  </si>
  <si>
    <t>速率提升02</t>
  </si>
  <si>
    <t>部署耗费04</t>
  </si>
  <si>
    <t>机械伤害02</t>
  </si>
  <si>
    <t>部署耗费05</t>
  </si>
  <si>
    <t>防御提升01</t>
  </si>
  <si>
    <t>减伤提升01</t>
  </si>
  <si>
    <t>驱逐增伤01</t>
  </si>
  <si>
    <t>电量上限04</t>
  </si>
  <si>
    <t>电量上限05</t>
  </si>
  <si>
    <t>能量伤害03</t>
  </si>
  <si>
    <t>减伤提升02</t>
  </si>
  <si>
    <t>速率提升03</t>
  </si>
  <si>
    <t>防御提升02</t>
  </si>
  <si>
    <t>伤害提升02</t>
  </si>
  <si>
    <t>机械伤害03</t>
  </si>
  <si>
    <t>速率提升04</t>
  </si>
  <si>
    <t>驱逐增伤02</t>
  </si>
  <si>
    <t>防御提升03</t>
  </si>
  <si>
    <t>驱逐减伤</t>
  </si>
  <si>
    <t>矿机产量01</t>
  </si>
  <si>
    <t>算力上限01</t>
  </si>
  <si>
    <t>恒温减损</t>
  </si>
  <si>
    <t>恒温上限01</t>
  </si>
  <si>
    <t>算力上限02</t>
  </si>
  <si>
    <t>算力上限03</t>
  </si>
  <si>
    <t>休整充电效率01</t>
  </si>
  <si>
    <t>恒温器改造01</t>
  </si>
  <si>
    <t>恒温器改造02</t>
  </si>
  <si>
    <t>据点充电效率01</t>
  </si>
  <si>
    <t>据点单充额度01</t>
  </si>
  <si>
    <t>矿机产量02</t>
  </si>
  <si>
    <t>算力上限04</t>
  </si>
  <si>
    <t>算力上限05</t>
  </si>
  <si>
    <t>算力上限06</t>
  </si>
  <si>
    <t>算力上限07</t>
  </si>
  <si>
    <t>休整充电效率02</t>
  </si>
  <si>
    <r>
      <rPr>
        <sz val="10"/>
        <color rgb="FFE5D8C8"/>
        <rFont val="微软雅黑"/>
        <family val="2"/>
        <charset val="134"/>
      </rPr>
      <t>恒温器改造0</t>
    </r>
    <r>
      <rPr>
        <sz val="10"/>
        <color rgb="FFE5D8C8"/>
        <rFont val="微软雅黑"/>
        <family val="2"/>
        <charset val="134"/>
      </rPr>
      <t>3</t>
    </r>
  </si>
  <si>
    <t>休整反击</t>
  </si>
  <si>
    <t>恒温上限02</t>
  </si>
  <si>
    <t>据点充电效率02</t>
  </si>
  <si>
    <t>矿机产量03</t>
  </si>
  <si>
    <t>据点反击</t>
  </si>
  <si>
    <t>据点单充额度02</t>
  </si>
  <si>
    <t>攻坚伤害01</t>
  </si>
  <si>
    <t>部队移速01</t>
  </si>
  <si>
    <t>攻坚伤害02</t>
  </si>
  <si>
    <t>建筑耐久回复01</t>
  </si>
  <si>
    <t>建筑耐久上限01</t>
  </si>
  <si>
    <t>氦-3回复01</t>
  </si>
  <si>
    <t>攻坚伤害03</t>
  </si>
  <si>
    <t>攻坚伤害04</t>
  </si>
  <si>
    <t>建筑耐久回复02</t>
  </si>
  <si>
    <t>守军增伤01</t>
  </si>
  <si>
    <t>建筑耐久上限02</t>
  </si>
  <si>
    <t>守军减伤01</t>
  </si>
  <si>
    <t>构件伤害01</t>
  </si>
  <si>
    <t>部队移速02</t>
  </si>
  <si>
    <t>对战守军减伤01</t>
  </si>
  <si>
    <t>对战守军增伤01</t>
  </si>
  <si>
    <t>氦-3储量01</t>
  </si>
  <si>
    <t>攻坚伤害05</t>
  </si>
  <si>
    <t>攻坚伤害06</t>
  </si>
  <si>
    <t>建筑耐久回复03</t>
  </si>
  <si>
    <t>守军减伤02</t>
  </si>
  <si>
    <t>构件伤害02</t>
  </si>
  <si>
    <t>建筑耐久上限03</t>
  </si>
  <si>
    <t>守军增伤02</t>
  </si>
  <si>
    <t>对战守军增伤02</t>
  </si>
  <si>
    <t>氦-3回复02</t>
  </si>
  <si>
    <t>部队移速03</t>
  </si>
  <si>
    <t>对战守军减伤02</t>
  </si>
  <si>
    <t>氦-3储量02</t>
  </si>
  <si>
    <t>氦-3回复03</t>
  </si>
  <si>
    <t>氦-3储量03</t>
  </si>
  <si>
    <t>攻坚伤害07</t>
  </si>
  <si>
    <t>攻坚伤害08</t>
  </si>
  <si>
    <t>提升各类资源的产出总量。</t>
  </si>
  <si>
    <t>提升能源所的储电限额。</t>
  </si>
  <si>
    <t>提升能源所的单次充电额度。</t>
  </si>
  <si>
    <t>提升能源所的每秒充电效率。</t>
  </si>
  <si>
    <t>提升设备所的单次制造数量上限。</t>
  </si>
  <si>
    <t>提升设备所的制造速度。</t>
  </si>
  <si>
    <t>提升算力上限。</t>
  </si>
  <si>
    <t>提升地表建筑的建造速度。</t>
  </si>
  <si>
    <t>提升地表建筑的耐久上限。</t>
  </si>
  <si>
    <t>增加可建造的战略据点数量上限。</t>
  </si>
  <si>
    <t>增加可建造的恒温器数量上限。</t>
  </si>
  <si>
    <t>解锁一个顾问职位。</t>
  </si>
  <si>
    <t>提升部队电量总值上限。</t>
  </si>
  <si>
    <t>增加驱逐流浪者和破冰者时造成的伤害。</t>
  </si>
  <si>
    <t>减少驱逐流浪者和破冰者时承受的伤害。</t>
  </si>
  <si>
    <t>增加智械体的机械伤害。</t>
  </si>
  <si>
    <t>增加智械体的能量伤害。</t>
  </si>
  <si>
    <t>增加智械体的防御。</t>
  </si>
  <si>
    <t>增加智械体的攻坚伤害。</t>
  </si>
  <si>
    <t>配备突击兵或盾护兵时，部队造成的伤害提升，同时降低部队承受的伤害。</t>
  </si>
  <si>
    <t>配备重炮兵时，部队造成的伤害提升，同时降低部队承受的伤害。</t>
  </si>
  <si>
    <t>配备侦查兵或狙击兵时，部队造成的伤害提升，同时降低部队承受的伤害。</t>
  </si>
  <si>
    <t>提升战略据点的每秒充电效率。</t>
  </si>
  <si>
    <t>提升战略据点的储电限额。</t>
  </si>
  <si>
    <t>提升战略据点的单次充电额度。</t>
  </si>
  <si>
    <t>休整站数量1</t>
  </si>
  <si>
    <t>休整站数量2</t>
  </si>
  <si>
    <t>提升休整站的建造数量</t>
  </si>
  <si>
    <t>侦测站1</t>
  </si>
  <si>
    <t>侦测站2</t>
  </si>
  <si>
    <t>提升侦测站的建造数量</t>
  </si>
  <si>
    <t>内务部门解锁1</t>
  </si>
  <si>
    <t>军务部门解锁1</t>
  </si>
  <si>
    <t>内务部门解锁2</t>
  </si>
  <si>
    <t>可解锁顾问委任内务执政风格下的部门：储备规划处</t>
  </si>
  <si>
    <t>矿机建造上限1</t>
  </si>
  <si>
    <t>矿机建造上限2</t>
  </si>
  <si>
    <t>矿机建造上限3</t>
  </si>
  <si>
    <t>提升矿机可建造数量上限</t>
  </si>
  <si>
    <t>燃料站建造量1</t>
  </si>
  <si>
    <t>燃料站建造量2</t>
  </si>
  <si>
    <t>提升燃料站可建造的数量上限</t>
  </si>
  <si>
    <t>储电站建造数1</t>
  </si>
  <si>
    <t>储电站建造数2</t>
  </si>
  <si>
    <t>提升储电站的可建造数量上限</t>
  </si>
  <si>
    <t>休整站数量3</t>
  </si>
  <si>
    <t>休整站数量4</t>
  </si>
  <si>
    <t>恒温器建造总数4</t>
  </si>
  <si>
    <t>恒温器升级1</t>
  </si>
  <si>
    <t>恒温器升级2</t>
  </si>
  <si>
    <t>恒温器升级3</t>
  </si>
  <si>
    <t>升级后在恒温区内的友方开矿行为将不受天气负面影响。</t>
  </si>
  <si>
    <t>升级后在恒温区内的友方部队将不受天气负面影响。</t>
  </si>
  <si>
    <t>升级后在恒温区内的友方个人驻地将不受天气负面影响。</t>
  </si>
  <si>
    <t>军务部门解锁2</t>
  </si>
  <si>
    <t>内政槽位5</t>
  </si>
  <si>
    <t>休整站数量5</t>
  </si>
  <si>
    <t>休整站数量6</t>
  </si>
  <si>
    <t>设备所效率3</t>
  </si>
  <si>
    <t>设备所效率4</t>
  </si>
  <si>
    <t>防御6</t>
  </si>
  <si>
    <t>中心</t>
  </si>
  <si>
    <t>可解锁顾问委任内务执政风格下的部门：地表预备处</t>
  </si>
  <si>
    <t>可解锁顾问委任军务执政风格下的部门：后勤管理组</t>
  </si>
  <si>
    <t>可解锁顾问委任军务执政风格下的部门：机动调整组</t>
  </si>
  <si>
    <t>成功解锁</t>
  </si>
  <si>
    <t>部队进入控温器效果范围</t>
  </si>
  <si>
    <t>部队离开控温器效果范围</t>
  </si>
  <si>
    <t>地下城4种基础资源产量</t>
  </si>
  <si>
    <t>案卷探寻可获得的信用点数量增加</t>
  </si>
  <si>
    <t>每日获取铁铲数量增加+N</t>
  </si>
  <si>
    <t>充电速度提升</t>
  </si>
  <si>
    <t>单次充电限额</t>
  </si>
  <si>
    <t>存储电量上限</t>
  </si>
  <si>
    <t>演练获得的经验加成</t>
  </si>
  <si>
    <t>顾问部门解锁</t>
  </si>
  <si>
    <t>制造速度提升</t>
  </si>
  <si>
    <t>蓝卡分解消耗降低</t>
  </si>
  <si>
    <t>藏品商店商品折扣</t>
  </si>
  <si>
    <t>智械体额外电量</t>
  </si>
  <si>
    <t>机械攻击加成</t>
  </si>
  <si>
    <t>能量攻击加成</t>
  </si>
  <si>
    <t>部队速率增加</t>
  </si>
  <si>
    <t>防御加成</t>
  </si>
  <si>
    <t>智械体额外增伤</t>
  </si>
  <si>
    <t>智械体额外减伤</t>
  </si>
  <si>
    <t>驱逐伤害增加</t>
  </si>
  <si>
    <t>驱逐承伤降低</t>
  </si>
  <si>
    <t>算力上限</t>
  </si>
  <si>
    <t>矿机收益</t>
  </si>
  <si>
    <t>部队恒温值上限提升</t>
  </si>
  <si>
    <t>恒温值降低速度下降</t>
  </si>
  <si>
    <t>恒温区内抵御天气效果</t>
  </si>
  <si>
    <t>休整站耐久</t>
  </si>
  <si>
    <t>休整站反击伤害</t>
  </si>
  <si>
    <t>休整站充电速度提升</t>
  </si>
  <si>
    <t>战略据点耐久</t>
  </si>
  <si>
    <t>战略据点反击伤害</t>
  </si>
  <si>
    <t>据点充电速度提升</t>
  </si>
  <si>
    <t>据点充电上限</t>
  </si>
  <si>
    <t>据点充电储量</t>
  </si>
  <si>
    <t>智械体额外攻坚值</t>
  </si>
  <si>
    <t>氦-3每时回复</t>
  </si>
  <si>
    <t>氦-3储量上限</t>
  </si>
  <si>
    <t>驻军伤害减免</t>
  </si>
  <si>
    <t>地表建筑额外耐久</t>
  </si>
  <si>
    <t>地表建筑耐久恢复速度提升</t>
  </si>
  <si>
    <t>部队地表移速提升</t>
  </si>
  <si>
    <t>城池守军的构件损伤提升</t>
  </si>
  <si>
    <t>重构计划冷却中：</t>
  </si>
  <si>
    <t>重构尚在冷却中</t>
  </si>
  <si>
    <t>重构计划</t>
  </si>
  <si>
    <t>再次确认</t>
  </si>
  <si>
    <t>重构计划规则</t>
  </si>
  <si>
    <t>1. 已退出联盟。\n2. 所有部队返回地下城。\n3. 地下城没有正在执行的充电队列和建造队列。\n4. 驻地不处于交战状态。</t>
  </si>
  <si>
    <t>1.重构成功后，将&lt;color=#e7bb49&gt;返回登录界面&lt;/color&gt;\n2.可选择除当前所在区域与资源区域之外的任意区域进行预备迁建地下城。\n3. 成功执行重构计划后，需等待24小时才可再次执行。\n4. &lt;color=#FF6861&gt;放弃&lt;/color&gt;全部已占据矿区，同时&lt;color=#FF6861&gt;拆除&lt;/color&gt;全部地表建筑物。</t>
  </si>
  <si>
    <t>1.重构成功后，将&lt;color=#e7bb49&gt;返回登录界面&lt;/color&gt;\n2. 可选择除当前所在区域与资源区域之外的任意区域进行预备迁建地下城。\n3. 成功执行重构计划后，需等待48小时才可再次执行。\n4. &lt;color=#FF6861&gt;放弃&lt;/color&gt;全部已占据矿区，同时&lt;color=#FF6861&gt;拆除&lt;/color&gt;全部地表建筑物。\n5. 取消派遣全部智械体。\n6. 地下城建筑还原为创建角色时的&lt;color=#FF6861&gt;初始&lt;/color&gt;状态，科研等级&lt;color=#FF6861&gt;清零&lt;/color&gt;。\n7. 储存中心最多可保留&lt;color=#FF6861&gt;10万&lt;/color&gt;资源，能源所最多可保留&lt;color=#FF6861&gt;1万&lt;/color&gt;电量。</t>
  </si>
  <si>
    <t>执行重构计划后，可重新选择区域进行预备迁建远征基地，同时需要&lt;color=#FF6861&gt;放弃&lt;/color&gt;部分资源与建筑，请指挥官谨慎考虑。</t>
  </si>
  <si>
    <t>“重构计划”是接替原地下城发展计划的备用方案，其目的是为了延续文明发展。\n在面临难以克服的困境时，有时也需要割舍重要事物，去选择更为理性的计划，并带着坚韧不拔的勇气重建家园。</t>
  </si>
  <si>
    <t>重构计划执行条件：</t>
  </si>
  <si>
    <t>预计结果：</t>
  </si>
  <si>
    <t>执行条件</t>
  </si>
  <si>
    <t>预备期</t>
  </si>
  <si>
    <t>正式期</t>
  </si>
  <si>
    <t>重构计划执行成功</t>
  </si>
  <si>
    <t>仅在预备期间可以进行预备迁建。</t>
  </si>
  <si>
    <t>区域未开启</t>
  </si>
  <si>
    <t>当前所在州</t>
  </si>
  <si>
    <t>必须把盟主位置转让给他人才可退盟</t>
  </si>
  <si>
    <t>指挥官当前属于：</t>
  </si>
  <si>
    <t>非预备期</t>
  </si>
  <si>
    <t>已到最小数量</t>
  </si>
  <si>
    <t>其他指挥官调节导致您调节失败</t>
  </si>
  <si>
    <t>无法启用，其他指挥官调节导致参数降低不足以启用</t>
  </si>
  <si>
    <t>当前物品不足</t>
  </si>
  <si>
    <t>超过调节上限</t>
  </si>
  <si>
    <t>参数不足</t>
  </si>
  <si>
    <t>建筑范围内没有可生效的单位，无法启用</t>
  </si>
  <si>
    <t>成功启用</t>
  </si>
  <si>
    <t>当前未放入物品</t>
  </si>
  <si>
    <t>无法启用</t>
  </si>
  <si>
    <t>启用中</t>
  </si>
  <si>
    <t>未启用</t>
  </si>
  <si>
    <t>公共设施</t>
  </si>
  <si>
    <t>全部公共设施：</t>
  </si>
  <si>
    <t>本州建造上限</t>
  </si>
  <si>
    <t>已建造%s/%s</t>
  </si>
  <si>
    <t>建造上限</t>
  </si>
  <si>
    <t>当前矿区不符合所选建筑的建造要求，无法建造</t>
  </si>
  <si>
    <t>该建筑修建数量已达上限，无法修建</t>
  </si>
  <si>
    <t>矿上工程总修建数量已达上限，无法修建</t>
  </si>
  <si>
    <t>设备所等级不足，无法修建</t>
  </si>
  <si>
    <t>仅矿区&lt;color=#FF6861&gt;%s&lt;/color&gt;级可建</t>
  </si>
  <si>
    <t>%s&lt;color=#FF6861&gt;%s&lt;/color&gt;级解锁</t>
  </si>
  <si>
    <t>建筑耐久上限</t>
  </si>
  <si>
    <t>实战资料产量</t>
  </si>
  <si>
    <t>氦-3罐产量</t>
  </si>
  <si>
    <t>%s建筑已升至%s级</t>
  </si>
  <si>
    <t>%s建筑升级已取消</t>
  </si>
  <si>
    <t>资源不足，无法建造</t>
  </si>
  <si>
    <t>当前已有货币不足，是否前往充值？</t>
  </si>
  <si>
    <t>是否消耗%s%s%s立即完成建筑升级</t>
  </si>
  <si>
    <t>区域内建筑数量已达上限</t>
  </si>
  <si>
    <t>是否确认取消升级？</t>
  </si>
  <si>
    <t>%s - %s级</t>
  </si>
  <si>
    <t>%s/时</t>
  </si>
  <si>
    <t>可驻守部队</t>
  </si>
  <si>
    <t>建筑已升至当前最大等级</t>
  </si>
  <si>
    <t>正常工作</t>
  </si>
  <si>
    <t>停止工作</t>
  </si>
  <si>
    <t>%s记录</t>
  </si>
  <si>
    <t>%s奖励</t>
  </si>
  <si>
    <t>%s消耗：</t>
  </si>
  <si>
    <t>冷却中</t>
  </si>
  <si>
    <t>启动中，无法再次启动</t>
  </si>
  <si>
    <t>启动冷却中，剩余%s秒</t>
  </si>
  <si>
    <t>参数不足，调节后再试</t>
  </si>
  <si>
    <t>%s范围内没有可生效单位，无法启动</t>
  </si>
  <si>
    <t>超限效果</t>
  </si>
  <si>
    <t>对抗集结加成</t>
  </si>
  <si>
    <t>机械伤害提升</t>
  </si>
  <si>
    <t>援助人数</t>
  </si>
  <si>
    <t>攻击速度</t>
  </si>
  <si>
    <t>火力补强</t>
  </si>
  <si>
    <t>机体疲劳度</t>
  </si>
  <si>
    <t>耐久自动回复</t>
  </si>
  <si>
    <t>加速维修加成</t>
  </si>
  <si>
    <t>节省维修时间</t>
  </si>
  <si>
    <t>%s点/秒</t>
  </si>
  <si>
    <t>&lt;color=#E7BB49&gt;+%s&lt;/color&gt;点/秒</t>
  </si>
  <si>
    <t>%s&lt;color=#E7BB49&gt;(+%s)&lt;/color&gt;点/秒</t>
  </si>
  <si>
    <t>战斗中，无法维修</t>
  </si>
  <si>
    <t>是否确认中止加速维修，将返还以下资源</t>
  </si>
  <si>
    <t>持续时间：</t>
  </si>
  <si>
    <t>预告时间：</t>
  </si>
  <si>
    <t>无法修建</t>
  </si>
  <si>
    <t>电量上限：&lt;color=#ffffff&gt;%s/%s&lt;/color&gt;</t>
  </si>
  <si>
    <t>攻坚值</t>
  </si>
  <si>
    <t>战地指挥任命</t>
  </si>
  <si>
    <t>是否将&lt;color=#E7BB49&gt;%s&lt;/color&gt;任命为&lt;color=#E7BB49&gt;%s&lt;/color&gt;的战地指挥？</t>
  </si>
  <si>
    <t>是否解除任命&lt;color=#E7BB49&gt;%s&lt;/color&gt;%s的战地指挥职位？</t>
  </si>
  <si>
    <t>当前服务器尚未开启，开启时间为%s</t>
  </si>
  <si>
    <t>&lt;color=#dab169&gt;%s&lt;/color&gt;较为拥挤，正在排队中，前方还有  </t>
  </si>
  <si>
    <t>需先占据高速公路路段两端的建筑。</t>
  </si>
  <si>
    <t>建筑控制权已变更！您位于（%s，%s）的部队已经停止建造高速公路！</t>
  </si>
  <si>
    <t>距离高速公路过远！无法进行快速行军！</t>
  </si>
  <si>
    <t>氦-3余量不足！</t>
  </si>
  <si>
    <t>氦-3余量不足以使部队完成全程，部队将停留在（%s,%s）%s！是否继续快速行军？</t>
  </si>
  <si>
    <t>您位于（%s,%s）%s的部队因氦-3储量不足，已停止快速行军！</t>
  </si>
  <si>
    <t>位于（%s，%s）的%s控制权已变更，部队已停止快速行军！</t>
  </si>
  <si>
    <t>位于（%s，%s）的%s已被摧毁，部队已停止快速行军！</t>
  </si>
  <si>
    <t>本次快速行军将消耗%s点氦-3，是否确认？</t>
  </si>
  <si>
    <t>当前部队未处于个人驻地或联盟建筑内，无法进行快速行军！</t>
  </si>
  <si>
    <t>当前部队正在充电，无法进行快速行军！</t>
  </si>
  <si>
    <t>暂无可使用路径，无法抵达目的地！</t>
  </si>
  <si>
    <t>目标部队正在进行快速行军，请终止快速行军后进行操作！</t>
  </si>
  <si>
    <t>部队将返防至最近一次驻军的建筑，已消耗的氦-3将不予以返还，是否确认？</t>
  </si>
  <si>
    <t>终止快速行军后，部队将继续前进并停留在%s，同时返还%s点氦-3，是否确认终止？</t>
  </si>
  <si>
    <t>消耗氦-3</t>
  </si>
  <si>
    <t>无法快速行军</t>
  </si>
  <si>
    <t>超过距离上限！</t>
  </si>
  <si>
    <t>待进行</t>
  </si>
  <si>
    <t>已完成</t>
  </si>
  <si>
    <t>进行中%s%%</t>
  </si>
  <si>
    <t>终止快速行军</t>
  </si>
  <si>
    <t>%s公里</t>
  </si>
  <si>
    <t>距离过远</t>
  </si>
  <si>
    <t>暂无路径到达！</t>
  </si>
  <si>
    <t>当前%s数量%s，卸载该法案%s上限为%s，请优先拆除%s%s</t>
  </si>
  <si>
    <t>卸载该法案%s上限为%s</t>
  </si>
  <si>
    <t>请优先拆除%s%s</t>
  </si>
  <si>
    <t>路段%s-普通道路</t>
  </si>
  <si>
    <t>路段%s-高速公路</t>
  </si>
  <si>
    <t>已中断</t>
  </si>
  <si>
    <t>已中止</t>
  </si>
  <si>
    <t>您的部队%s已经被%s移除建造队列，该部队已经撤离。</t>
  </si>
  <si>
    <t>迁城范围</t>
  </si>
  <si>
    <t>迁建区</t>
  </si>
  <si>
    <t>消耗材料</t>
  </si>
  <si>
    <t>您的部队%s的快速行军已经取消，未行进的路段氦-3消耗已经返还，请查收！</t>
  </si>
  <si>
    <t>您的部队%s的快速行军已经终止，未行进的路段氦-3消耗已经返还，请查收！</t>
  </si>
  <si>
    <t>由于高速公路两端城池归属权变更，您的部队%s的快速行军已经取消，未行进的路段氦-3消耗已经返还，请查收！</t>
  </si>
  <si>
    <t>中断演练</t>
  </si>
  <si>
    <t>中断演练不会返回扣除的行动点和特别指令，是否确认中断？</t>
  </si>
  <si>
    <t>经验溢出</t>
  </si>
  <si>
    <t>演练队列中，%s获得的经验将超过等级上限，溢出经验将失效，是否仍然继续演练？</t>
  </si>
  <si>
    <t>多次演练资源不足</t>
  </si>
  <si>
    <t>当前多次演练资源不满足，资源不足时将自动暂停演练，是否继续？</t>
  </si>
  <si>
    <t>%s行动点不足，无法演练。</t>
  </si>
  <si>
    <t>特别指令不足，无法演练。</t>
  </si>
  <si>
    <t>演练中</t>
  </si>
  <si>
    <t>等待中</t>
  </si>
  <si>
    <t>当前矿区有演练队列，请中断演练后再试。</t>
  </si>
  <si>
    <t>演练中: </t>
  </si>
  <si>
    <t>%s演练中，无法被被选中 。</t>
  </si>
  <si>
    <t>%s已满级，无法进行演练。</t>
  </si>
  <si>
    <t>请配置需要演练的智械体。</t>
  </si>
  <si>
    <t>当前队列已满。</t>
  </si>
  <si>
    <t>智械体演练已结束。</t>
  </si>
  <si>
    <t>已派出演练。</t>
  </si>
  <si>
    <t>%s已上阵，无法进行演练。</t>
  </si>
  <si>
    <t>演练</t>
  </si>
  <si>
    <t>单台智械体可获得</t>
  </si>
  <si>
    <t>单台智械体已获得</t>
  </si>
  <si>
    <t>演练消耗</t>
  </si>
  <si>
    <t>演练次数</t>
  </si>
  <si>
    <t>等待中：</t>
  </si>
  <si>
    <t>获得经验</t>
  </si>
  <si>
    <t>行动点不足，无法充电。</t>
  </si>
  <si>
    <t>信息库</t>
  </si>
  <si>
    <t>问卷</t>
  </si>
  <si>
    <t>提升矿区的每小时资源产量。</t>
  </si>
  <si>
    <t>事件派遣可获得的信用点数量增加。</t>
  </si>
  <si>
    <t>案卷探寻每日获取的铁铲数量增加。</t>
  </si>
  <si>
    <t>提升能源所的每秒充电速度。</t>
  </si>
  <si>
    <t>提升储电限额。</t>
  </si>
  <si>
    <t>矿区演练可获得的智械体经验增加。</t>
  </si>
  <si>
    <t>解锁顾问部门。</t>
  </si>
  <si>
    <t>贸易所随机商店交易享有折扣。</t>
  </si>
  <si>
    <t>提升智械体电量上限。</t>
  </si>
  <si>
    <t>提升部队的部队耗费上限。</t>
  </si>
  <si>
    <t>提升部队的整体速率。</t>
  </si>
  <si>
    <t>提升智械体的整体防御。</t>
  </si>
  <si>
    <t>提升智械体的整体伤害。</t>
  </si>
  <si>
    <t>提升智械体的整体减伤。</t>
  </si>
  <si>
    <t>增加驱逐时造成的伤害。</t>
  </si>
  <si>
    <t>减少驱逐时承受的伤害。</t>
  </si>
  <si>
    <t>矿机的产量增加。</t>
  </si>
  <si>
    <t>部队的恒温值上限提升。</t>
  </si>
  <si>
    <t>建造恒温器形成的恒温区内可免受雷暴影响，免疫天气效果【地表矿区产量降低10%】。</t>
  </si>
  <si>
    <t>建造恒温器形成的恒温区内可免受部分天气影响，免疫【辐射流天气内智械体每秒受到30点伤害】与【龙卷风天气内部队移速降低20%】。</t>
  </si>
  <si>
    <t>建造恒温器形成的恒温区内可免受陨石雨影响，免疫天气效果【地表建筑耐久受损提升20%】。</t>
  </si>
  <si>
    <t>提升休整站的耐久。</t>
  </si>
  <si>
    <t>提升休整站的反击伤害。</t>
  </si>
  <si>
    <t>提升休整站的每秒充电速度。</t>
  </si>
  <si>
    <t>提升战略据点的耐久。</t>
  </si>
  <si>
    <t>提升战略据点的反击伤害。</t>
  </si>
  <si>
    <t>提升战略据点的每秒充电速度。</t>
  </si>
  <si>
    <t>提升氦-3罐每小时的回复数量。</t>
  </si>
  <si>
    <t>提升氦-3罐的储量上限。</t>
  </si>
  <si>
    <t>提升对敌方守军的伤害。</t>
  </si>
  <si>
    <t>降低来自敌方守军的伤害。</t>
  </si>
  <si>
    <t>提升我方守军造成的伤害。</t>
  </si>
  <si>
    <t>降低我方守军承受的伤害。</t>
  </si>
  <si>
    <t>提升地表建筑的耐久回复速度。</t>
  </si>
  <si>
    <t>提升部队地表的移速。</t>
  </si>
  <si>
    <t>提升我方构件对敌方守军构件造成的伤害。</t>
  </si>
  <si>
    <t>解锁内务部门【储备规划处】</t>
  </si>
  <si>
    <t>解锁内务部门【地表预备处】</t>
  </si>
  <si>
    <t>解锁内务部门【后勤管理组】</t>
  </si>
  <si>
    <t>解锁内务部门【机动调整组】</t>
  </si>
  <si>
    <t>已达到最大建筑数量。</t>
  </si>
  <si>
    <t>战略中心等级达到%s级时可以建造。</t>
  </si>
  <si>
    <t>战略选择</t>
  </si>
  <si>
    <t>免费更换次数：%s</t>
  </si>
  <si>
    <t>暂不选择</t>
  </si>
  <si>
    <t>标准人口增速：</t>
  </si>
  <si>
    <t>标准宜居度：</t>
  </si>
  <si>
    <t>建筑等级上限：</t>
  </si>
  <si>
    <t>发展度：</t>
  </si>
  <si>
    <t>发展增速：</t>
  </si>
  <si>
    <t>工业增速：</t>
  </si>
  <si>
    <t>宜居度：</t>
  </si>
  <si>
    <t>工业度：</t>
  </si>
  <si>
    <t>算法数量上限 %s/%s</t>
  </si>
  <si>
    <t>指挥官，当前算法点不足，请检查后重试。</t>
  </si>
  <si>
    <t>一星算法</t>
  </si>
  <si>
    <t>二星算法</t>
  </si>
  <si>
    <t>三星算法</t>
  </si>
  <si>
    <t>四星算法</t>
  </si>
  <si>
    <t>五星算法</t>
  </si>
  <si>
    <t>下次可更换倒计时：%s</t>
  </si>
  <si>
    <t>选择</t>
  </si>
  <si>
    <t>加载</t>
  </si>
  <si>
    <t>详细信息</t>
  </si>
  <si>
    <t>卡槽</t>
  </si>
  <si>
    <t>替换次数：%s/%s</t>
  </si>
  <si>
    <t>恢复时间：%s</t>
  </si>
  <si>
    <t>无可用替换次数！</t>
  </si>
  <si>
    <t>算法槽位</t>
  </si>
  <si>
    <t>点击查看算法信息</t>
  </si>
  <si>
    <t>战略属性</t>
  </si>
  <si>
    <t>算法列表</t>
  </si>
  <si>
    <t>当前暂无算法。</t>
  </si>
  <si>
    <t>当前无可升级算法。</t>
  </si>
  <si>
    <t>当前未选中算法</t>
  </si>
  <si>
    <t>武装：</t>
  </si>
  <si>
    <t>人文：</t>
  </si>
  <si>
    <t>基建：</t>
  </si>
  <si>
    <t>探查：</t>
  </si>
  <si>
    <t>选择战略</t>
  </si>
  <si>
    <t>替换等待时间：</t>
  </si>
  <si>
    <t>当前选中了高品质算法，确定要继续回收吗？</t>
  </si>
  <si>
    <t>当前算法修改方案未保存，确定要离开吗？</t>
  </si>
  <si>
    <t>收取</t>
  </si>
  <si>
    <t>最大储量：</t>
  </si>
  <si>
    <t>生产速度：</t>
  </si>
  <si>
    <t>/小时</t>
  </si>
  <si>
    <t>已存在%s展示品，重复获取将转化为%s文明馆的时代数据。</t>
  </si>
  <si>
    <t>%s不足</t>
  </si>
  <si>
    <t>当前收藏进度：%s【%s/%s】</t>
  </si>
  <si>
    <t>当前收藏进度：%s【%s/%s】%s【%s/%s】%s【%s/%s】</t>
  </si>
  <si>
    <t>剩余次数：%s/%s</t>
  </si>
  <si>
    <t>兑换条件：</t>
  </si>
  <si>
    <t>%s【%s】</t>
  </si>
  <si>
    <t>战争</t>
  </si>
  <si>
    <t>生活</t>
  </si>
  <si>
    <t>文明馆</t>
  </si>
  <si>
    <t>能源所</t>
  </si>
  <si>
    <t>充电速度</t>
  </si>
  <si>
    <t>当前电量</t>
  </si>
  <si>
    <t>充电进度：%s/%s</t>
  </si>
  <si>
    <t>极速充电</t>
  </si>
  <si>
    <t>当前耗时</t>
  </si>
  <si>
    <t>加速后</t>
  </si>
  <si>
    <t>存在正在训练的英雄</t>
  </si>
  <si>
    <t>本次充电已进行加速，中止充电不会返还加速物品，确定要中止吗？</t>
  </si>
  <si>
    <t>请刷新界面后再尝试。</t>
  </si>
  <si>
    <t>本次加速时间少于5分钟，确定要进行加速吗？</t>
  </si>
  <si>
    <t>极速充电能够使本次充电所需的时间减半，确定要进行充电吗？</t>
  </si>
  <si>
    <t>快速升级</t>
  </si>
  <si>
    <t>极速充电协议</t>
  </si>
  <si>
    <t>充电额度</t>
  </si>
  <si>
    <t>能源所信息</t>
  </si>
  <si>
    <t>资源消耗</t>
  </si>
  <si>
    <t>编号ID:%s</t>
  </si>
  <si>
    <t>特战兵%s无法进修</t>
  </si>
  <si>
    <t>%s%%</t>
  </si>
  <si>
    <t>%s/%s个</t>
  </si>
  <si>
    <t>战略中心等级达到%s级可以建造。</t>
  </si>
  <si>
    <t>将%s升至等级%s</t>
  </si>
  <si>
    <t>%s小时%s分钟</t>
  </si>
  <si>
    <t>%s小时</t>
  </si>
  <si>
    <t>%s分钟%s秒</t>
  </si>
  <si>
    <t>一键充电</t>
  </si>
  <si>
    <t>可规划战略</t>
  </si>
  <si>
    <t>可用电量不足，请前往能源所进行充电。</t>
  </si>
  <si>
    <t>+%s/%s</t>
  </si>
  <si>
    <t>在此建筑中驻军的部队，将会立刻回复所有恒温值和耗电。</t>
  </si>
  <si>
    <t>在此建筑中驻军的部队，将会立刻回复所有恒温值。</t>
  </si>
  <si>
    <t>能源充电</t>
  </si>
  <si>
    <t>战略中心</t>
  </si>
  <si>
    <t>科研中心</t>
  </si>
  <si>
    <t>外事中心</t>
  </si>
  <si>
    <t>联盟建筑1</t>
  </si>
  <si>
    <t>副本建筑</t>
  </si>
  <si>
    <t>雪地车库</t>
  </si>
  <si>
    <t>武器中心</t>
  </si>
  <si>
    <t>学校</t>
  </si>
  <si>
    <t>材料生产厂</t>
  </si>
  <si>
    <t>构件研究所</t>
  </si>
  <si>
    <t>无人机塔台</t>
  </si>
  <si>
    <t>联盟建筑2</t>
  </si>
  <si>
    <t>净水车间</t>
  </si>
  <si>
    <t>钛钢车间</t>
  </si>
  <si>
    <t>石墨车间</t>
  </si>
  <si>
    <t>硅晶车间</t>
  </si>
  <si>
    <t>智械库</t>
  </si>
  <si>
    <t>发电机站</t>
  </si>
  <si>
    <t>设备所</t>
  </si>
  <si>
    <t>电梯</t>
  </si>
  <si>
    <t>屏障控制站</t>
  </si>
  <si>
    <t>电视台</t>
  </si>
  <si>
    <t>储存中心</t>
  </si>
  <si>
    <t>公园</t>
  </si>
  <si>
    <t>职业训练所</t>
  </si>
  <si>
    <t>特战学院</t>
  </si>
  <si>
    <t>城防指挥所</t>
  </si>
  <si>
    <t>顾问中心</t>
  </si>
  <si>
    <t>进度</t>
  </si>
  <si>
    <t>加成总览</t>
  </si>
  <si>
    <t>战略规划</t>
  </si>
  <si>
    <t>算法加载</t>
  </si>
  <si>
    <t>队列</t>
  </si>
  <si>
    <t>副本</t>
  </si>
  <si>
    <t>发掘</t>
  </si>
  <si>
    <t>集训</t>
  </si>
  <si>
    <t>生产</t>
  </si>
  <si>
    <t>加工</t>
  </si>
  <si>
    <t>物品</t>
  </si>
  <si>
    <t>收集</t>
  </si>
  <si>
    <t>公告</t>
  </si>
  <si>
    <t>供能</t>
  </si>
  <si>
    <t>防御</t>
  </si>
  <si>
    <t>新闻</t>
  </si>
  <si>
    <t>会员交易</t>
  </si>
  <si>
    <t>兑换贸易</t>
  </si>
  <si>
    <t>查看展示品</t>
  </si>
  <si>
    <t>职位委任</t>
  </si>
  <si>
    <t>查看联盟</t>
  </si>
  <si>
    <t>无人机详情</t>
  </si>
  <si>
    <t>再授权&lt;color=#ffffff&gt;%s&lt;/color&gt;次必定获得&lt;color=#ffba5a&gt;传奇&lt;/color&gt;智械体或技能。</t>
  </si>
  <si>
    <t>本次必定获得&lt;color=#ffba5a&gt;传奇&lt;/color&gt;智械体或技能。</t>
  </si>
  <si>
    <t>奖池预览</t>
  </si>
  <si>
    <t>传奇品质</t>
  </si>
  <si>
    <t>精工品质</t>
  </si>
  <si>
    <t>普通品质</t>
  </si>
  <si>
    <t>简易品质</t>
  </si>
  <si>
    <t>低级品质</t>
  </si>
  <si>
    <t>%s及以下</t>
  </si>
  <si>
    <t>自动拆解</t>
  </si>
  <si>
    <t>&lt;color=#ffffff&gt;普通&lt;/color&gt;</t>
  </si>
  <si>
    <t>&lt;color=#32DA3B&gt;稀有&lt;/color&gt;</t>
  </si>
  <si>
    <t>&lt;color=#58A3FF&gt;普通&lt;/color&gt;</t>
  </si>
  <si>
    <t>&lt;color=#F54FFF&gt;精工&lt;/color&gt;</t>
  </si>
  <si>
    <t>&lt;color=#FFAC1C&gt;传奇&lt;/color&gt;</t>
  </si>
  <si>
    <t>信用点消耗</t>
  </si>
  <si>
    <t>时空晶体消耗</t>
  </si>
  <si>
    <t>双倍获得</t>
  </si>
  <si>
    <t>进阶</t>
  </si>
  <si>
    <t>概述</t>
  </si>
  <si>
    <t>可选择顾问进行更换</t>
  </si>
  <si>
    <t>选择顾问</t>
  </si>
  <si>
    <t>暂未选择顾问，请从左侧列表选择更换顾问</t>
  </si>
  <si>
    <t>今日可勘察次数：%d</t>
  </si>
  <si>
    <t>部署守军</t>
  </si>
  <si>
    <t>勘察探寻</t>
  </si>
  <si>
    <t>再授权&lt;color=#ffffff&gt;%s&lt;/color&gt;次必定获得&lt;color=#a147ff&gt;史诗&lt;/color&gt;或&lt;color=#f97a19&gt;传奇&lt;/color&gt;智械体。</t>
  </si>
  <si>
    <t>本次必定获得&lt;color=#a147ff&gt;史诗&lt;/color&gt;或&lt;color=#f97a19&gt;传奇&lt;/color&gt;智械体。</t>
  </si>
  <si>
    <t>再授权&lt;color=#ffffff&gt;%s&lt;/color&gt;次必定获得&lt;color=#a147ff&gt;史诗&lt;/color&gt;或&lt;color=#f97a19&gt;传奇&lt;/color&gt;技能。</t>
  </si>
  <si>
    <t>本次必定获得&lt;color=#a147ff&gt;史诗&lt;/color&gt;或&lt;color=#f97a19&gt;传奇&lt;/color&gt;技能。</t>
  </si>
  <si>
    <t>地下城集成管理中心。</t>
  </si>
  <si>
    <t>&lt;size=32&gt;《华庭地下城战略中心第925次决策会议记录》&lt;/size&gt;
华庭地下城战略中心——保密记录
\n\n
         &lt;b&gt;会议摘要&lt;/b&gt;
         《智能中枢规范化使用条例》是由华庭研究局发起制定，保密部门参与细化的技术规范纲领，其主要目的是减轻战略中心人力资源，智能化管理信息数据。
         经过研究与讨论，各部门已一致通过使用该条例此次修订。
\n\n
         &lt;b&gt;会议内容&lt;/b&gt;
         “根据现阶段对单体智能量子计算机的研究成果，我们认为，随着地下城的不断发展以及人员扩充，智能中枢投入重要数据管理与决策建议的权利阈值上调可以极大提升地下城管理效率。举个简单的例子，智能中枢具有极高的信息处理速度，在城市建设过程中的决议进行数据支持与决策建议，并在政策落实后，智能中枢将自动对任务进行拆分，交付执行层的下属机构处理，在整个重建期间节省了97%的人力。将智能中枢的能力进一步在战略中心决策中放大，可以极大推动效率提升。”
         ……
         “在信息安全方面，我们也进行了相关测试与研究。智能中枢内部的量子密钥适用性设计在智械库这些年的运行中，稳定性有目共睹。没有指定授权时，目前没有任何手段可对其保存的数据进行暴力破解。因此，我们也认为，智能中枢的安全信息库可以进一步扩大，目前地下城的扩展极快，我们的战略大方向必须积极变化。这样才能在严苛地表环境的天然阻隔下，帮助推动地下城内外的贸易往来、人口流动以及信息交流。”
         ……
         “作为地下城的基础治安管理部门，我们已经从奇点系统获得不少的帮助。这些年来，奇点将地下城监控终端的检测结果、居民与顾问的突发上报与指令的反馈报告，按照优先级进行整理、筛选后，反馈到需要响应的部门。对此次授权扩充，我们做过一次基层调研，超过九成的常备警卫军成员都同意该条例。”
         ……
         “经历过多次搜救与战斗，我们深刻认识到，一个强大的地下城离不开智能中枢的帮助。人类的决策往往无法与计算机匹敌，我们亲眼见证过太多没有智能中枢的地下城被不断入侵，直至衰退灭亡。破冰联邦如今退出全球舞台的重要原因也在于此，作为主力军事部门之一，我们希望能在智能中枢的使用条例中，增加更多有关地表战斗的辅助支持。”
         ……
         各部门在会议中交流观点，确认了智能中枢在内务与军务中的重要地位。修订条例后，智能中枢将继续为战略中心各部门提供技术支持，并增强建议和决策上限阈值，由内向外帮助地下城安全发展。
         最后，华庭科研中心提出了过度依赖智能中枢可能带来的安全隐患，以及对未来智能中枢管控问题的隐忧。对此，智能中枢研究所将针对该问题进行技术研究，保证人类对智能中枢的使用不脱离管控范围。科研中心负责人对此保持怀疑态度。
         “人类基因是懒惰的，如果将一切都放手交予机器，人类将面临致命威胁。”</t>
  </si>
  <si>
    <t>地下城科技研究部门。</t>
  </si>
  <si>
    <t>&lt;size=32&gt;《4869计划研发日志》&lt;/size&gt;
科研中心695实验室后勤组负责人
\n\n
12月20日
         科研中心695实验室的核心设施已全部铺设完成，奇点系统网络设置已基本完成，所有实验数据将实时同步至智能中枢，以便指挥官根据发展战略对科研方向进行及时调整。接下来我们的首要目的是还原黄金时代的科学研究成果，结合地下城的特殊环境进行落地，转化为可推广的新技术、新模式。
         695实验室完全服务于4869计划——独立科研中心基础科学之外的机密项目。我们被分成后勤、战备、开拓与远征四个小组，负责不同方向的研发推进。遗憾的是，我与我的好友被分配到不同小组，毕竟他一直致力于火力武装的更迭研究，而我更倾向于为地表行动安全提供更强保障。
         实验室所有成员都是优秀的人才，我相信我们可以顺利完成任务。
……
1月11日
         通过对过去残存的研究资料的分析研究，我们对黄金时代遗留设施的反向技术破解取得了重大进展。从理论上而言，我们可以借助原理分析技术，从智械体的一个构件推断出这台智械体的大致结构以及运作方式，从而进行复原、再建以及优化，最后进行生产。
         部分产出成果，例如1213-3系新型高能电池系统，已经规模性落实在战术制定、军械升级以及资源保障等领域，根据奇点发回的数据报告，我们可以确认地下城的整体军事势力已经得到显著提升。
……
2月20日
         我们发现了一份被特殊加密的科研资料，根据目前的破解进度，我们合理推断这是与550W量子计算机有关的内容。
         然而，在我们尝试将数据接入智能中枢进行辅助破解时，奇点出现了异常反馈，同时大量数据在上传后被消除。对此，我们暂时无法查明具体原因。
……
2月21日
         奇点传来了一份阅后销毁的信息，告诉我们那份特殊加密的资料将交由智能中枢全权分析，我们只需要继续研究分配给小组的任务。
         对这件事我并没有太多时间去思考。
         地下城紧缩的环境与动荡的全球局势，让我一直希望将科研力量能优先分配给安全保障与物资供应。然而现在我们做的一切，都与这些越来越远。
         或许在很久之后，人们才会发现那些短期内没有收益的“无用”研究，才藏着人类真正的希望。</t>
  </si>
  <si>
    <t>联盟事务处理部门。</t>
  </si>
  <si>
    <t>&lt;size=32&gt;《外事中心发言人例行记者会》&lt;/size&gt;节选
\n\n
         &lt;b&gt;星火传媒记者：&lt;/b&gt;华庭地下城此次主动成立外事中心并积极推广对外关系，当前各地下城之间存在固定联系极少，这种罕见决策能否介绍一下这其中的原由？
         &lt;b&gt;发言人：&lt;/b&gt;外事中心是地下城为了处理对外关系与联盟事务而特别成立的部门。自流浪地球计划施行以来，人类在命运上的联系却变得史无前例的紧密。每一座行星发动机都是一张实体选票，决定着人类未来前进的方向。
         然而在启航后的这百余年来，我们数次濒临失败，每一次都是从分裂开始，“补天”计划难以推行，很多人归罪于破冰联邦的阻力，而我方觉得，更大的问题是缺乏全人类的合作。
         在危机与命运前，我们会积极与观念一致的独立地下城建立联盟。外事中心正是为商讨联盟的各项事宜，团结协作，才由指挥官特批正式成立的一级部门。我们本着求同存异的原则，尊重不同地下城的建设道路和制度确立的不同，共同为全人类的未来，为地球的未来，为补天计划的顺利实施，地球再度起航的美好愿景而努力。
\n\n
         &lt;b&gt;追光传媒记者：&lt;/b&gt;破冰联邦内部因“黎登布洛克破冰计划”实验失败后的分裂，势力范围日益收缩，今日刚刚宣布与三大联盟的再次战时会谈，出现了大尺度的退步。华庭地下城对此是否有考虑与期待？
         &lt;b&gt;发言人：&lt;/b&gt;各大势力秉持着对地球未来的不同设想，不论是继续通往比邻星，还是重返太阳系，亦或是在宇宙中探寻新的目的地，结果都是地球上每一个生命的未来紧密关联。对此，我方态度一直是求同存异，积极合作。
         而固守和改造冰冷孤独的地球，注定是毫无希望的妄想。“黎登布洛克破冰计划”的失败是一种必然，破冰联邦的挣扎也是徒劳。我方在南极战区的军事行动已经清晰表达了我们的态度，为人类未来的奋斗，没有谈判的余地，只有投降改造和自取灭亡。我方认为，每一座地下城都需要谨慎考虑，严肃面对人类命运的抉择。
\n\n
         &lt;b&gt;前线传媒记者：&lt;/b&gt;日前，破冰联邦代表再次表示，在没有确切把握的情况下，继续流浪地球计划无异于自取灭亡，并给出最新的论证支持。发言人对此有何评论？
         &lt;b&gt;发言人：&lt;/b&gt;说到自取灭亡，破冰联邦的确更有经验，因为他们早已习惯不计后果进行灾难性实验。
         以关停“补天”计划为例，破冰联邦在明知可能造成恶劣后果的情况下，执意暴力关闭远程控制阀门，导致全球行星发动机熄火。后续造成全球范围内巨大灾难，这是不久前刚刚发生的，无数人在灾难中失去生命。为了掩盖罪行，破冰联邦还把这场“全球灾难”说成“可控意外结果”。
         在此次全球灾难后，不论破冰联邦如何巧言令色，将自己包装成拯救世界的英雄，也无法掩盖他们践踏生命的恶行。对此，华庭地下城坚信，越来越多的人将认清破冰联邦的反人类、反人道、战争侵略者的真面目。
\n\n
         &lt;b&gt;《掘金日报》记者：&lt;/b&gt;经历“补天”工程的第一次失败后，第二次重启“补天”计划已成为全人类的首要任务，华庭地下城一直是积极推动者，如今在南极战区的最终计划推动多次延期，请问对此有何评价？
         &lt;b&gt;发言人：&lt;/b&gt;华庭地下城积极响应号召，以联盟为主体，重启“补天”计划。并以重建全球行星发动机为第一要务。如今的工程延期，一部分是破冰联邦基于全球控制中心控制权要挟的战局僵持，另一部分也是少量投机份子的破坏造成的。
         希望的火种宝贵而脆弱，众人联合方能守护微光。危机四伏中，加强建设、壮大势力，才能真正掌握未来的主动权。我们呼吁各方保持冷静，积极剿灭破冰联邦的最终抵抗力量，完成“补天”工程为第一要务，我方一直坚持以和平谈判方式，决定地球的未来去向。对于坚持破坏的少数顽固分子，是可忍孰不可忍，我方的远征基地和联盟合作伙伴的武力，有信心剿灭一切抵抗之敌，希望尽早认清形势，不要一错再错，勿谓言之不预也。</t>
  </si>
  <si>
    <t>战术中心—的短描述十个字</t>
  </si>
  <si>
    <t>战术中心——中等长度的建筑描述中等长度的建筑描述中等长度的建筑描述</t>
  </si>
  <si>
    <t>战术中心——的不限量长描述不限量长描述不限量长描述不限量长描述不限量长描述不限量长描述，不限量长描述不限量长描述不限量长描述不限量长描述不限量长描述</t>
  </si>
  <si>
    <t>副本建筑—的短描述十个字</t>
  </si>
  <si>
    <t>副本建筑——中等长度的建筑描述中等长度的建筑描述中等长度的建筑描述</t>
  </si>
  <si>
    <t>副本建筑——的不限量长描述不限量长描述不限量长描述不限量长描述不限量长描述不限量长描述，不限量长描述不限量长描述不限量长描述不限量长描述不限量长描述</t>
  </si>
  <si>
    <t>雪地车库—的短描述十个字</t>
  </si>
  <si>
    <t>雪地车库——中等长度的建筑描述中等长度的建筑描述中等长度的建筑描述</t>
  </si>
  <si>
    <t>雪地车库——的不限量长描述不限量长描述不限量长描述不限量长描述不限量长描述不限量长描述，不限量长描述不限量长描述不限量长描述不限量长描述不限量长描述</t>
  </si>
  <si>
    <t>新兵基础素质培训部门</t>
  </si>
  <si>
    <t>这里对入伍的新人进行封闭式军训，培养成具备基础水平的新兵。</t>
  </si>
  <si>
    <t>新兵营中，有渴望去往地表世界一探究竟的地下城居民，也有怀着保卫家园的目标，继承所在地下城荣耀传统的志愿者；有在各派纷争下，想要偏安一隅的技术工人，也有要征服一方地区，怀着统一信条的激进学生……无论是何种际遇，在如今的流浪地球社会中，军人都会得到赞誉和仰慕，也会被给予厚待，延伸前辈精神，续写未来篇章。</t>
  </si>
  <si>
    <t>学校—的短描述十个字</t>
  </si>
  <si>
    <t>学校——中等长度的建筑描述中等长度的建筑描述中等长度的建筑描述</t>
  </si>
  <si>
    <t>学校——的不限量长描述不限量长描述不限量长描述不限量长描述不限量长描述不限量长描述，不限量长描述不限量长描述不限量长描述不限量长描述不限量长描述</t>
  </si>
  <si>
    <t>材料生产厂—的短描述十个字</t>
  </si>
  <si>
    <t>材料生产厂——中等长度的建筑描述中等长度的建筑描述中等长度的建筑描述</t>
  </si>
  <si>
    <t>材料生产厂——的不限量长描述不限量长描述不限量长描述不限量长描述不限量长描述不限量长描述，不限量长描述不限量长描述不限量长描述不限量长描述不限量长描述</t>
  </si>
  <si>
    <t>智械体构件套装管理部门。</t>
  </si>
  <si>
    <t>&lt;size=32&gt;构件研究所停电通告&lt;/size&gt;
各部门：
        接能源所通知，构件研究所将于本日13时至17时全所停电（包括：拟真实验室，构件拆组车间，智械体车间，智械组装井，中心接待楼，底层办公室）。请各部门做好相关准备工作。
        1.各部门提前做好停电准备，检查备用电源工作情况。尤其是全息投影运算屏；组装井和储存库的大型液压闸门开关；重点检查展览库和储存库的自动数据刻录装置。如发现开关和备用电源工作异常，请及时前往后勤部门更换。
        2.停电期间，云盘储存库将启动应急供电，以确保数据稳定保存，请相关人员在此期间继续维护数据传输工作。
        3.为保障人员安全，构件拆组车间需在停电前30分钟内将所有智械体及相关构件妥善安置，并提前关闭大型机械开关，智械组装井停电前60分钟内禁止使用，避免在停电时导致机械发生故障或重新供电时机械突然运转导致相关人员发生意外。
        4.各部门要妥善安排好安全、保卫等工作，若有突然事件发生，及时上报，并配合负责人根据《构件研究所安全手册》相关信息进行紧急处理。各部门负责人需时刻保持通讯畅通。
        5.构件研究所当天将提供特殊应急晚餐，包括榴莲味蚯蚓干、维生素合成豆干以及小份果汁。工作人员也可在确保能及时返岗的情况下选择自行解决，请相互转告。
构件研究所管理部</t>
  </si>
  <si>
    <t>管理执行任务的无人机。</t>
  </si>
  <si>
    <t>&lt;size=32&gt;《无人机实训报告》&lt;/size&gt;节选
&lt;b&gt;前言&lt;/b&gt;
         本次实训主要是通过实体操控离子推进式无人机的不同运动模式，来提升相关人员对无人机的运动机制、动力原理的了解。要求使用最新型推进式无人机分别在自动与非自动模式模式下实现原地360度旋转、矩形飞行以及在飞行过程中启动动态扫描装置等。
\n\n
&lt;b&gt;实训背景与意义&lt;/b&gt;
         相比于在黄金时代高速发展期中，普通无人机在灌溉、作战、监测、拍摄等场合中承担的多面角色。然而，目前的离子推进式无人机的承载力有限，无法负载复杂功能组件。同时，严苛的天气条件与稀薄的大气环境限制了无人机的里程范围、机动能力。
        然而，作为勘察探寻等重要任务中的关键角色，离子推进式无人机的研究应用对地下城的技术创新还是战略发展都具有极大作用。而通过实训去了解、优化、熟练操控无人机，是目前最重要的任务之一。
\n\n
&lt;b&gt;离子推进式无人机的发展现状&lt;/b&gt;
         随着各类轻量化任务载荷技术、地下城内网通讯技术、复合材料结构技术、新型能源与高效动力技术的平稳发展，离子推进式无人机性能不断提升、功能覆盖面不断扩展，应用领域也越来越广泛。
         华庭地下城已成功将智能中枢接入无人机管理系统，奇点系统可远程辅助无人机执行任务，对无人机的稳定性、数据传输的精准度和实时性都有重要影响，对整个飞行任务都起着决定性作用。同时，奇点系统还可以确保无人机塔台发出遥控指令的准确性，以及无人机本身接收、发送数据的实时性和可靠性，保证无人机在执行任务时的信息反馈具有及时有效性，可极大程度提高任务成功率。
\n\n　　　
         ……
\n\n
&lt;b&gt;实训总结&lt;/b&gt;
         受到当前地球环境的限制，致力于飞行器改造的研究人员可能一辈子都无法真正得到黄金时代的飞行体验。但就如同那架始终存放在地下城的飞机所代表的那样，仅仅是通往一种“飞翔”的可能性，就足以让人前赴后继，为征服天空的冒险献出一切。</t>
  </si>
  <si>
    <t>联盟建筑2—的短描述十个字</t>
  </si>
  <si>
    <t>联盟建筑2——中等长度的建筑描述中等长度的建筑描述中等长度的建筑描述</t>
  </si>
  <si>
    <t>联盟建筑2——的不限量长描述不限量长描述不限量长描述不限量长描述不限量长描述不限量长描述，不限量长描述不限量长描述不限量长描述不限量长描述不限量长描述</t>
  </si>
  <si>
    <t>净水净化部门。</t>
  </si>
  <si>
    <t>&lt;size=32&gt;穹顶新区净水厂试运行 搬迁居民喝上优质净水&lt;/size&gt;
来源：《华庭日报》
\n\n
         在穹顶新区净水厂试运行的启动仪式上，相关部门负责人和居民代表，从水龙头接起一杯“新厂水”一饮而尽。当天，净水厂正式竣工并开始向居民们供应净水。
         据悉，作为穹顶新区的重大民生工程，净水厂的正式投用标志着华庭地下城救灾搬迁工作彻底进入收尾阶段，搬迁至穹顶新区的全部居民已彻底摆脱净水短缺问题。
         众所周知，氦闪危机后的次生灾害对地表环境造成损害，严重污染了全球的浅层冰面，当前净化浅层冰面仍然是各地下城的高难度课题。而作为净水厂的主要来源，地下城内部循环净水的工艺已经非常成熟。如今我们的净水厂已经用上了第四代的半透膜技术，高效快速的对水体内的无机与有机杂质进行滤除。和破冰时代相比，我们的生活资源已经完成了全面超越。
         同时，为了扩大净水来源，经过综合开采运输成本、生产效率、稳定性等多方考量，通过连接到深层地下蓄水层净水矿获取深层地下水并运输回地下城，深层地下水有着隔水层的天然防护，水质纯净，储水量大，稳定可靠，只需要经过净水厂的简单加工，就可以快速投入到日常使用中。也同样因此，占据净水矿区的数量与地下城净水产能联系密切，被认为是地下城硬实力的体现。
         在净水厂完工的同时，我们的净水矿区已经全部夺回，地下城资源稳固，民心稳固，补天计划众志成城，并将迎来伟大胜利。</t>
  </si>
  <si>
    <t>钛钢冶炼生产部门。</t>
  </si>
  <si>
    <t>华庭电视台新闻联播内容节选
&lt;size=32&gt;《钛钢厂新车间建成：高水平生产成就高质量发展》&lt;/size&gt;
\n\n
         “……穹顶新区钛钢厂自投产开工以来，做到安全生产一千个工作日；坚持‘效益为重，质量第一’的立厂原则，扎根华庭，放眼全球，从挑战性巨大的试验性企业，成长为地下城生产建设的中流砥柱。在新车间即将投料试运行的今天，我们制作了专题节目，回顾华亭钛钢厂筚路蓝缕，砥砺前进的发展之路，以为观众朋友们的工作生活提供一份参考与借鉴。
         众所周知，作为地下城综合工程的主要材料，各类钛钢抗压件有着导热好，重量轻，强度高的明显特点，其产量和质量可以说是地下城工程的‘命脉’。在新区钛钢厂投产之前，华庭地下城钛钢抗压件的加工工作，一直依赖于黄金时代的遗留厂区，始终存在产量低，材料冶炼工艺复杂、加工工艺困难的难题。对黄金时代的巨型穹顶维护，以及新区扩建的核心工程框架，都曾因资源紧缺而不得不依赖其他地下城的贸易输入。
         而在愈演愈烈的全球局势面前，资源完全独立已成为必须解决的问题。穹顶改建后的钛钢厂获得了足够的穹顶空间，远离旧城区和新区生活区，极大的解放了生产条件，在最高指挥官的英明指导下，钛钢厂积极拓宽生产线，有序安全扩建新车间，实现产能升级、质量稳定。在穹顶新区新增的钛钢车间的满工效工作下，可使生产总量在3年前的基础上翻两番。
         而在工艺层面，钛钢厂联合科研中心研发了特制传感器，配合智能中枢奇点系统的辅助调控，实现了精确控量、稳定产出。同时，每一块钛钢抗压件流水线的环节运输都会被智能中枢实时监控记录，在节省人力的同时帮助实现“智能监管”，将可能的隐患消灭在萌芽状态。
         我们每个人的每次抬头，都能看见一张钛钢编织的‘安全网’，笼罩在城市的上空。深埋在沉重土地之下的地下城，被这种轻盈而熠熠闪光的坚固金属支撑着，稳定而坚实地向前运转。如今，我们不仅是保护网下的居民，更是织网人，撒网手。
         面对未来的更多挑战，钛钢厂下定决心坚定推进高质量发展，全力维护高水平安全，为地下城赢得优势、赢得明天。”</t>
  </si>
  <si>
    <t>石墨加工制造部门。</t>
  </si>
  <si>
    <t>&lt;size=32&gt;石墨厂实验室招聘启事&lt;/size&gt;
        穹顶新区石墨厂是隶属于华庭地下城工业局的一级下属单位，目前是地下城最大的单一石墨供应部门。石墨厂坚持延续人类复苏科学院提出的“高强度、高质量、高保障”战略定位，不断研究优化石墨的强度、耐热性、耐腐蚀性以及可塑性，以确保其能长期经受严苛环境的考验。
        为进一步强化研究力量，优化团队布局，填补石墨供应空缺，现面向地下城招聘以下研究领域的优秀学术带头人。
\n\n
        一、招聘领域
        1、石墨构件的机械行为设计
        2、维生服低速冲击损伤技术
        3、石墨上浆剂技术
        4、外骨骼轻量化技术
        5、复合材料与石墨
\n\n
        二、招聘条件
        1、具有以上招聘领域相关专业的一级凭证。
        2、在本研究领域有高水平的学术造诣，能把握本研究领域的发展方向。在三大联盟有相关正式论文发表者优先。
        3、具有良好的团结协作精神、严谨求实的科学学风；具有较强的组织协调能力、健康向上的心理素质和积极进取的创新精神。
        4、身体健康，可确保高强度在岗工作需求。
\n\n
        三、岗位待遇
        1、项目支持：
        入选者申请各类科研中心人才项目支持获取二级优先权。
        2、科研条件：
        提供100平方米以上实验及办公空间
        提供完备的公共技术支撑。
        个人最高可申请0.03%的奇点算力支持。
        3、为特别优秀人才提供配套团队和福利保障等方案。
\n\n
        四、招聘程序
        （一）应聘方式
        自发布招聘通知之日起至招聘到合适人选为止，符合上述条件的应聘者，请将应聘材料发送至石墨厂内网邮箱，附件形式的《应聘申请表》请命名为“穹顶新区石墨厂实验室工作人员申请表+姓名”。
\n\n
        （二）应聘材料
        1、填写《石墨厂实验室工作人员应聘申请表》（详见附件）
        2、未来研究工作计划；
        3、相关证明（重要成果证明、学历学位证明、获奖情况证明等），以及身份牌条形码扫描件；
        4、本人认为有必要提供的其他相关材料。</t>
  </si>
  <si>
    <t>硅晶提炼生产部门。</t>
  </si>
  <si>
    <t>&lt;size=32&gt;《穹顶硅晶确认车间扩建计划 宣布实现供应闭环》&lt;/size&gt;
来源：《华庭日报》
\n\n
        根据穹顶新区硅晶厂公告透露，未来将陆续扩建4座垂直车间，同时为新车间搭设全新设施，实现“小面积、大产量”。硅晶厂负责人预计，所有车间的建成后可使总产量翻三番。对于华庭地下城的工业、军械等领域而言，4座新车间堪称补上供应链缺口的关键一环。
        硅晶厂的主要产出——硅晶是晶体材料的重要组成部分，是半导体元件的供应链源头，自黄金时代以来一直处于材料发展的研究前沿。黄金时代的硅晶成本价格居高不下，但技术限制被攻克后，硅晶材料成为每个地下城的刚需，在各类生产中被大规模应用，占据主导地位。尤其在量子计算机与强人工智能的开发被提上了日程后，两种技术相辅相成，迅速取得突破，初级人工智能机械开始大范围得到使用。
        获取硅晶需要经历看似简单实际复杂的生产过程。开采硅晶矿得到的硅土原料，被送入硅晶厂提纯、拉晶、加工，制成硅晶后再分别运输至不同部门，成为机械的“基因”，智能设施的“血液”，成为代表地下城自动化的繁荣。</t>
  </si>
  <si>
    <t>智械体军备库。</t>
  </si>
  <si>
    <t>&lt;size=32&gt;01号计划&lt;/size&gt;（绝密）
名称：
关于01号基地的重要部署
相关文件：
《“前流浪时代”人工智能武器封存基地重启计划》
《727发掘勘测站第13号报告文件》
《智械库建设用地规划书》
\n\n
         01号基地是华庭地下城发现的一座“刹车时代”人工智能武器封存基地。根据探测结果进行初步分析，该基地的人工智能武器储量丰富，整体保存状态完好，具有极高的开发价值。对于华庭地下城而言，该基地具有重大军事价值与科研价值。
         华庭护卫军根据战略中心最高指挥官命令，迅速在基地周围建立了727发掘勘测站，进行实地发掘工作。经过多次试验，727发掘勘测站的技术工程师发回报告，01号基地封存物品种类多，建议对每一次发掘行动进行严格授权管理，以确保物品从发掘至运回地下城的每一个环节都能做到安全有序。目前，相关程序安排已紧密开展。
         基于补天计划的人工智能危机处理相关办法，旧时代人工智能武器需要进行技术脱敏，重组筛查等高度保密工作。为了相关工作，以及远程协助727发掘勘测站的相关工作，最高指挥官下令在地下城穹顶新区军事区底层建造新智械库，同时对该区域进行最高等级的严格军事安保管理，只有经过最高授权才可调用相关军事物资。为此已成立特别小组，专门负责智械库的运作程序。在落实安全和脱敏工作后，将与领航科研、霍尔斯实验室和缪斯工造进行新的合作研发项目。
         对此，华庭地下城将投入充足的人力、物力以及技术支持，确保穹顶新区智械库后续工作稳步、安全、有效进行。
\n\n
后续相关文件：
《“前流浪时代”人工智能武器的价值评估报告》
《其它封存基地搜寻计划》</t>
  </si>
  <si>
    <t>部队能源管控部门。</t>
  </si>
  <si>
    <t>&lt;size=32&gt;《203型高能电池系统说明》&lt;/size&gt;
能源所安全组
\n\n
         为了充分利用重元素聚变产生的大量能源，为智械体等特战作战设备提供更加有效的能源补充途径与能源储存手段，能源所联合科研中心研发了最新的203型高能电池系统。
         智械体进行作战时往往需要面对输出功率峰值高、单次行动时间长以及作战环境恶劣等问题。
         为了解决一系列问题，203型高能电池采用了新型复合材料，使电池在适应极端地表环境的同时，可以在保证安全运作的情况下进行临时超频，为交战状态提供峰值功率支持。此外，203型高能电池相较于旧型号，增强了对不同类型智械体能源系统的通用性，当前地下城全部智械体型号的能源遭遇不可修复的损坏时，均通过标记更换对应电池组件，随意适配，加大的增强了快速恢复作战能力。
         由于203型电池能量储备进一步提高，使用不当或恶意利用将导致严重后果。自推广适配后，能源所的进出以及高能电池的使用均需要得到最高指挥官的直接批准，以确保地下城以及周边地区的安全。
\n\n
注意事项：
         1.进行充电前，请先检查储备电量情况。高能电池的生产严格受限，仅在能源所储备区应需制造，不进行任何其他途径储备。
         2.补充储备电量时，请先检查智械体是否处于正常状态。如果需要进行紧急充电，请先确认是否拥有极速充电协议。
         3.当储备电量与充电所需资源存量紧张的情况。请智械体特战队负责人及时向上发送申请，相关申请会走最高指挥官直达通道。</t>
  </si>
  <si>
    <t>开展全球贸易的场所。</t>
  </si>
  <si>
    <t>&lt;size=32&gt;华庭对外贸易形势报告（第二期）&lt;/size&gt;
内容提要
\n\n
         报告回顾了近10个月华庭外贸运行情况。在213大灾难后，除破冰联邦核心控制的南极战区外，全球贸易已逐渐复苏，外贸发展面临的内外环境有所改善。贸易所联合外事中心积极与周边友好地下城推进贸易程序，促进进出口稳定增长，结构进一步优化，动力加快转换，进一步巩固外贸回稳好势头，全方位帮助地下城内部循环，为“补天”计划建设需求铺路。
         报告认为，当前外贸进出口能够实现回稳向好的预期目标，往后的发展既面临新的机遇，也将迎来不少挑战。当前地球停摆的大环境暂时无法改变，在213灾难后，地壳不稳定期较长，基于补天计划的行星发动机建设测试的次生灾难诱发频发、南极战区外战乱依然不断，物资能源紧缺、运力紧张、流浪者造成运输物资损失等各种风险交织叠加。我们的进出口贸易将在较长时期，依然处于核心战略物资交易为主的特殊环境下，对民间贸易和生活贸易的发展极为有限。同时也要看到，当前和未来一段时间，华庭外贸正处于结构调整步伐加快、新旧动能接续转换的关键阶段，有信心逐步实现外贸稳定发展。
         报告指出，面对外贸发展面临的新形势和新要求，贸易所将认真相应华庭最高指挥精神，积极拓展对外贸易，推进贸易建设，扎实落实关于外贸结构调整的各类措施，促进对外贸易平衡发展，为地下城内循环做出新的贡献，为“补天”计划的稳定进行提供稳定需求保障，并最终实现未来与当下并重，希望与生活并存的和谐发展愿景。
\n\n
目录
内容摘要
         华庭对外贸易形势报告
         一、华庭对外贸易发展情况
         二、贸易发展环境分析和展望
         专栏
         专栏一 第六届华庭进口商品交易会成功举办
         专栏二 承接第13届探索者联盟全球博览会获得成功
         专栏三 加快落实《关于加快发展补天计划重启期间贸易新模式的意见》
         附件
         附件一 全球经济贸易形势
         附件二 华庭宏观经济形势
         附件三 三大联盟物资市场走势
         统计资料
         表1 1-10月华庭进出口总体情况
         表2 1-10月华庭出口物资结构
         表3 1-10月华庭出口分贸易方式</t>
  </si>
  <si>
    <t>地下城与地表能源的供应设施。</t>
  </si>
  <si>
    <t xml:space="preserve">         没有太阳，人类用重聚变发动机的能量照亮长夜；如今，地表的环境日益恶化，人类的活动变得越来越困难，重聚变发动机技术和无线高压输电技术，保障了可探索区域的一座座恒温器运行，像旧时代的灯塔一般，为新时代的人们提供了地表的基本生存条件。人类的坚毅和智慧，将在最漫长的黑夜里照亮希望。</t>
  </si>
  <si>
    <t>地表建筑零件制造部门。</t>
  </si>
  <si>
    <t xml:space="preserve">&lt;size=32&gt;《设备所与华庭远征军签署战略合作协议》&lt;/size&gt;
来源：华庭设备所
\n\n
         近日，设备所负责人与华庭远征军领队签署战略合作协议。
         会上，设备所负责人介绍了设备所的总体发展情况和重点工作进展，认为华庭远征军一直不惧艰险，为保障华庭地下城安全和发展做出了卓越贡献。她表示，设备所与华庭远征军将面向地下城重大需求，面向科技前沿，面向地表战略趋势，共同致力于地下城的地表发展，更好地为地下城的军事进步和整体发展服务。
         华庭远征军领队介绍了目前远征军的历史沿革、发展现状以及未来愿景，同时提出了部分设备支持需求，认为设备所作为综合性机械设施研究机构，在服务地下城战略需求、整体发展上，担当了地下城战略科技力量应有的作为。在情况多变、风险不断的地表，华庭远征军离不开有力的后勤辅助。他希望双方在日后的深度合作中实现资源共享、学科共建，共同为推进实现地下城拓张与发展的目标做出应有贡献。
         根据协议，双方将发挥和利用各自资源优势，就数据共享、科技合作、学术交流、科研项目实验、重大科研平台共享等方面，共同探索内外合作、文武共赢的具有示范效应的合作新模式。 </t>
  </si>
  <si>
    <t>电梯—的短描述十个字</t>
  </si>
  <si>
    <t>电梯——中等长度的建筑描述中等长度的建筑描述中等长度的建筑描述</t>
  </si>
  <si>
    <t>电梯——的不限量长描述不限量长描述不限量长描述不限量长描述不限量长描述不限量长描述，不限量长描述不限量长描述不限量长描述不限量长描述不限量长描述</t>
  </si>
  <si>
    <t>蓄能防护系统管控中心。</t>
  </si>
  <si>
    <t xml:space="preserve">         生存是防御的第一要义，这一理念在地表冲突中被屡次验证。防御枢纽构建的电磁屏障经历了一系列改造后定型，成为简便易产的基本防护设施，最大程度减少侵袭对地表入口的破坏。其蓄能中心藏于地下，能在极短时间内为地表屏障充能，但这种防护设施在如今的战乱时代中，已经成为广泛存在的防御手段。一些军事团体甚至会先入为主地将其考虑进袭扰计划当中，抵近涉越。</t>
  </si>
  <si>
    <t>电视台—的短描述十个字</t>
  </si>
  <si>
    <t>电视台——中等长度的建筑描述中等长度的建筑描述中等长度的建筑描述</t>
  </si>
  <si>
    <t>电视台——的不限量长描述不限量长描述不限量长描述不限量长描述不限量长描述不限量长描述，不限量长描述不限量长描述不限量长描述不限量长描述不限量长描述</t>
  </si>
  <si>
    <t>资源仓储管理部门。</t>
  </si>
  <si>
    <t>&lt;size=32&gt;《华庭2.13地震抢险救灾工作持续推进》&lt;/size&gt;
         来源：《华庭日报》 2158年2月16日
         本报记者 路可菲 发自华庭213地震现场
\n\n
         截至发稿日，本次213大型地震已经造成地下城内多处严重损毁，华庭常备警卫军于第一时间迅速集结，成立抢险救灾支队，集结了包括25台智械体和近百台重型工程机械投入救灾工作，受灾群众情绪稳定，各项抗震救灾工作稳步开展之中。
         作为本次地震的受灾最严重的区域，穹顶新区的储存中心又一次经受住了大型地质灾害的考验。据华庭常备警卫军相关负责人介绍，储存中心的资源深井所存放的数万吨各类资源，在本次地震中无一受损，涉及到抗震救灾工作的第一批资源已争分夺秒分发到受灾群众与抢险官兵手中，联合救援队的运输轨道快速搭建完毕后，一刻不停的往返于储存中心和受灾地区，组成了救灾前线的一条条“主动脉”。洁净饮水，应急食品，建筑预制材料、高能蓄电池……这些经过储存中心专属智能中枢管理通道进行规划盘点的物资，将按照华庭地下城相关预案，在无数工人的努力下，井然有序地用于妥善安置受灾群众和下阶段灾后重建工作。
         负责人表示，储存中心的主要任务就是做地下城突发事件时最可靠的物质后盾，保障地下城军民在任何情况下都“拿得到”、“用得上”储存物资。在这个纷乱的斗争年代，储存中心的战略任务他们一刻不忘。他在这里希望通过本报，让华庭地下城各界军民能够安心投入抗灾工作之中。“我们储存中心就是突发事件面前的定海神针！大家做好手头的工作，我们终将战胜任何天灾！”
         在这里，我们也借负责人的这句话，寄语给抗灾一线的地下城同胞：希望大家擦干泪水，挥洒汗水，无论直面怎样的挑战，华庭的美好明天依然在我们手中。</t>
  </si>
  <si>
    <t>地下城智能中枢核心设施。</t>
  </si>
  <si>
    <t xml:space="preserve">         早期学者认为，AI的人格拟化几乎不可能。哥德尔第一不完备定理，决定了AI无法理解人类，也无法意识到“自我”的存在，只能通过算法输出功能性的数据分析。而自从单体AI量子计算机技术被无条件公开后，通过算法管控的单体AI，将功能性推向极致，各个地下城的智控AI承担起了巨量的维护工作，甚至在某些地下城作为战争参谋逐渐掌权。这种条件下，单体AI经过了无数次自主决策，也渐渐开始将人类学纳入决策池当中，分析感性化的策略带来的人际效果，自从泰拉地下城的garden型AI有人性突破的传闻之后，试着让AI通过人格拟化突破负荷极限的尝试就从未间断，在华庭地下城也如此。</t>
  </si>
  <si>
    <t>居民休闲看新闻的场所。</t>
  </si>
  <si>
    <t>&lt;b&gt;新闻公告栏&lt;/b&gt;
         下午2点，华庭第一、第三远征部队与远征基地周边流浪者发生交战，目前已将流浪者成功驱逐，我方无人员伤亡。
         针对远征基地周边地区发生的多起武装入侵事件，华庭远征军将严密部署警戒军力，严格保护远征军每一名人员的安全。
         华庭工业局向各单位发出倡议，动员工业部门发挥作用，提高产能、提升质量、提升保障，全面助力“补天”计划。
         根据华庭研究局报告，上个月在地表监测到的神秘“球状闪电”至今无法得出科学结论，初步推测可能为宇宙射线造成的天气异象。
         一名中学生声称自己的意识被外星人挟持回答测试题，据调查，该名学生精神状况良好，系列言论极有可能是为了逃避后续考试。
\n\n
&lt;b&gt;居民电子留言板&lt;/b&gt;
         卖虚拟现实技术眼镜配300部电影合集卡带一张！——阿巧
         转手巨型宠物蚯蚓一只，活泼粘人（物理）！——小空空
         烤地龙推出全新口味！是兄弟就来尝尝！——龙老二
         转手《流浪地球》纸质小说，六成新，价高，联系方式：***——匿名
         《三人本》动画全集，目前最高清版，好评发售中！——三哥
         不要回答！不要回答！不要回答！——匿名
         真好啊。——甲甲
         这一刻，我一定要为华庭卖命！——匿名</t>
  </si>
  <si>
    <t>旧时代文物收集整理部门。</t>
  </si>
  <si>
    <t>&lt;size=32&gt;“穿越时空的光芒”主题展览&lt;/size&gt;
展览地点：华庭文明馆
&lt;b&gt;简介&lt;/b&gt;
        生命，是宇宙中最神奇的事物。在漫长的历史长河中，地球上曾发生过无数次灾难，不论是动物还是植物都在绝境之中努力求生，展现生命的奇迹，创造自己的文明。生无所息，才能生生不息。
        华庭文明馆的展示以“穿越时空的光芒”为主题，根据“生命华章”和“文明史诗”两大主题版块设立三大展区。
        “生命华章”将带领众人重返黄金时代，感受生机盎然的自然世界，一同了解生命的坚强、伟大与神秘。展区陈列上万件标本模型、上百组复原生态景箱，搭建步入式复原场景，逼真重现地球上曾经的繁盛景象；设立活体展示区域，零距离触碰自然。
        “文明史诗”将带领众人回溯地球文明的发展与兴衰，了解文明的起源与自然生态环境的关系。展区按照文物归属地区划分不同区域，配合全息投影复原文物原貌以及历史场景；搭建沉浸式剧场，重演真实历史事件；自由讨论区域，与历史专家近距离交流，共同观察、探讨，伸入了解自然与人类文明交织而成的过往。
        追寻穿越时空的光芒，感悟过往、珍惜当下、展望未来！——华庭文明馆</t>
  </si>
  <si>
    <t>兵种定制培养部门</t>
  </si>
  <si>
    <t>职业训练所会针对各个兵种的特殊能力进行专属战术能力培养。</t>
  </si>
  <si>
    <t xml:space="preserve">         职业训练所属于永久性军事训练校所，拥有融合射击场，战术演练场和体能训练场，是检验提升战斗实践的场所。对每个能力方向上的特战兵因材施教，发展各自专长。军事场所在地下城总给人一种安全感，但这种安全感在潜意识当中，也代表着人们对外部世界的担忧。毕竟过度沉积的武装力量总会招致纷争。基于这一点，训练场被安排在穹顶工程的地下城顶端，并在外围加装了隔音围墙，让它在沉静中悄悄的藏在城市一角。</t>
  </si>
  <si>
    <t>特战兵进修部门</t>
  </si>
  <si>
    <t>特战学院安排各类军事理论和通识课程，提升特战兵综合素质。</t>
  </si>
  <si>
    <t xml:space="preserve">         特战学院的前身为黄金时代的军事学院，凝聚了从古至今数千年来的军事理论精华。相对于各种高效率的战争机械来说，顾问是斗争的核心，而理论是人类集体行为的出发点。理论在军事上能够解决是什么、为什么、怎么做的问题，也在实战当中成为决定生死瞬间的标尺。特战学院教学算法当中，不仅要求学员夯实理论，也包括特殊条件下，各个兵种必备的特殊技术与相关科学知识，在智械体的协助下，每个特战部队都能发挥两个世纪前一个加强团级别的武力，优秀的顾问，真正可以决定战争的胜败。</t>
  </si>
  <si>
    <t>城防系统的核心管控部门。</t>
  </si>
  <si>
    <t>&lt;size=32&gt;第六远征部队汇报录音记录&lt;/size&gt;
\n\n
【录音编号：06-0301】
         （杂音）
         喂？喂？能听到吗？
         这里是华庭第六远征部队，现在进行语音汇报。
         截至今日13:00，已到达2号远征基地，循环系统重启全部完成，网络链接重启进度……大约95%。
         预计于72小时内全部完成。
         （杂音）
         喂喂……我们……下一步将联通2号远征基地与城防指挥所，请通知城防指挥所远程支持部门就位。
         下一阶段工作，我们将在远征基地外部搭建辅助接收设备，包括相阵列雷达组。工程组正在进行检查工作，预计3小时后进行施工。
         希望下次通话，我们能用上……好的网络。
         （杂音）
         这杂音太烦人了。
         以上，汇报完毕。
\n\n
【录音编号：06-0523】
         紧急呼叫！基地遭遇袭击！
         呼叫增援！
         呼叫……
         （爆炸声）
         ……
【通讯中断，录音停止】
\n\n
【录音编号：06-0606】
         喂？喂？这里是第六远征部队，现在汇报战损情况。
         （杂音）
         2号远征基地建筑物70%严重受损，地下部分密闭结构无法修复，（杂音）这里已经已无法支持我们继续执行任务。
         幸运的是，智械体基本完好，驾驶员及其它人员均未受伤，“黑匣子“保存完好，功能健全。
         根据……（杂音）根据二号预案，我们将放弃这里，前往最近的5号远征基地……
         （猛烈的杂音）
         请派遣维修部队接手此地。
         请向城防指挥所申请……（杂音）在重建工程完成后，部署最新的升级防御系统……
         以上，汇报完毕。</t>
  </si>
  <si>
    <t>顾问人员的管理调度部门。</t>
  </si>
  <si>
    <t>&lt;size=32&gt;《顾问中心建造实习日志》&lt;/size&gt;节选
华庭工业局——建造实习生 余某
\n\n
2月9日
         顾问中心施工工地的地基已经完工，目前已经可以大致看出整体建筑布局规划。
         在最初的设计规划中，顾问中心配备了大量用于讨论交流的开放公共区域。今天公共区域的通道门施工的时候，施工队与设计队产生了分歧。
施工队长认为，顾问中心有大量原本不属于华庭地下城的迁入者，讨论区需要预留三型隔离板，适配后期封闭门的安装。
         设计队提出，地下城中不应该区分外来者。此外，公共区域的设计目的是让人们在研讨中碰撞出新的思想火花，促进不同文化的交流，成为重启流浪地球计划的燎原之火。要求保留无门框设计，不进行任何预留建设，并批评了施工队长的加装意见。
         最终，这个问题交由奇点进行演算模拟。
         我们保留了大面积开放区域。
         注：我的指导老师，也就是施工队长，气得一晚上没睡好，让我陪他去公园吃了20串爆辣烤地龙。
\n\n
2月10日
         肚子很疼，没去工地。
\n\n
2月24日
         奇点调用了一批新的工业智械，缩减了半个月的工期，顾问中心的建筑雏形已经完成了。
         我被分配至顾问办公大楼协助安装电子设施。
         大大小小的机械装置看起来十分复杂，好在我只需要人工二次验收关键节点。我从设计图纸中看到，这里的顾问档案是个独立的硬件网络，只有单接口与智能中枢连接着。工业智械师安装的时候回答我，顾问会得到最高指挥官的直接任命与调度，所以安全性必须得到保证。我是没见过指挥官，指导老师也只有一次远远见到指挥官讲话。这样看来，顾问们应该都是很有能力的人。毕竟他们的工作已经涉及到了地下城的内务和军务，还要具有对地下城突发事件的现场处理能力。
         指导老师告诉我，他的朋友曾在地表遭遇流浪者的袭击，失去了行走能力。听说顾问里有些原来是流浪者，他根本不相信这些人，他宁愿奇点做一切决策，不过指挥官觉得没问题，应该也有道理吧。
         我没去过地表，也没见过流浪者，我也不知道该相信谁。</t>
  </si>
  <si>
    <t>活动中心</t>
  </si>
  <si>
    <t>活动</t>
  </si>
  <si>
    <t>社区</t>
  </si>
  <si>
    <t>经典</t>
  </si>
  <si>
    <t>联合商贸</t>
  </si>
  <si>
    <t>每日签到</t>
  </si>
  <si>
    <t>第%s天</t>
  </si>
  <si>
    <t>未安装手Q或者版本不支持！</t>
  </si>
  <si>
    <t xml:space="preserve">        点击右侧按钮加入测试群，领取奖励。加群有机会获得丰厚奖励，具体活动详情请关注群公告。</t>
  </si>
  <si>
    <t>尚未开启</t>
  </si>
  <si>
    <t>剩余时间:</t>
  </si>
  <si>
    <t>已结束</t>
  </si>
  <si>
    <t>兑换成功</t>
  </si>
  <si>
    <t>剩余兑换次数：</t>
  </si>
  <si>
    <t>兑换提醒</t>
  </si>
  <si>
    <t>剩余次数：</t>
  </si>
  <si>
    <t>已错过</t>
  </si>
  <si>
    <t>指挥官，您在%s活动中有未领取的奖励，特此补发，请查收。</t>
  </si>
  <si>
    <t xml:space="preserve">        1.指挥官登录游戏即可领取签到奖励。\n        2.每累计签到28天，签到奖励将自动刷新。</t>
  </si>
  <si>
    <t>活动规则</t>
  </si>
  <si>
    <t>不可兑换</t>
  </si>
  <si>
    <t>暂未发现破冰特务</t>
  </si>
  <si>
    <t>已兑换</t>
  </si>
  <si>
    <t>去获取</t>
  </si>
  <si>
    <t>兑换测试</t>
  </si>
  <si>
    <t>兑换测试二</t>
  </si>
  <si>
    <t>战略指标不足</t>
  </si>
  <si>
    <t>通过勘察探寻、占据矿区、驱逐地表流浪者获取</t>
  </si>
  <si>
    <t>战略指标获取方式</t>
  </si>
  <si>
    <t>今日&lt;color=#e5b755&gt;12:00~14:00&lt;/color&gt;登录</t>
  </si>
  <si>
    <t>今日&lt;color=#e5b755&gt;18:00~20:00&lt;/color&gt;登录</t>
  </si>
  <si>
    <t>今日&lt;color=#e5b755&gt;%s&lt;/color&gt;登录</t>
  </si>
  <si>
    <t>今日&lt;color=#e5b755&gt;17:00~18:00&lt;/color&gt;登录</t>
  </si>
  <si>
    <t>战略中心等级达到&lt;color=#e5b755&gt;9&lt;/color&gt;级</t>
  </si>
  <si>
    <t>战略中心等级达到&lt;color=#e5b755&gt;10&lt;/color&gt;级</t>
  </si>
  <si>
    <t>战略中心等级达到&lt;color=#e5b755&gt;12&lt;/color&gt;级</t>
  </si>
  <si>
    <t>战略中心等级达到&lt;color=#e5b755&gt;13&lt;/color&gt;级</t>
  </si>
  <si>
    <t>累计授权豪礼相助</t>
  </si>
  <si>
    <t>活动简介</t>
  </si>
  <si>
    <t>1.前往智械库，在【智械整备】或限时授权活动中使用时空晶序或调令（包括智械调令、定向调令、补天调令）累计授权达到指定次数，即可获得珍稀物资奖励。</t>
  </si>
  <si>
    <t>规则说明</t>
  </si>
  <si>
    <t>厚积薄发，更胜一筹</t>
  </si>
  <si>
    <t>背景标题</t>
  </si>
  <si>
    <t>战略发展</t>
  </si>
  <si>
    <t>活动名称</t>
  </si>
  <si>
    <t>提升战略中心等级</t>
  </si>
  <si>
    <t>战略中心达到指定等级即可领取物资奖励。</t>
  </si>
  <si>
    <t>规划战略，助力发展</t>
  </si>
  <si>
    <t>矿区攻坚</t>
  </si>
  <si>
    <t>占据指定等级矿区</t>
  </si>
  <si>
    <t>占据指定等级的矿区即可领取物资奖励。</t>
  </si>
  <si>
    <t>攻坚矿区，以战养战</t>
  </si>
  <si>
    <t>限时登录</t>
  </si>
  <si>
    <t>指定时段登录游戏</t>
  </si>
  <si>
    <t>活动期间，在指定时间段内登录游戏，即可领取对应物资奖励。</t>
  </si>
  <si>
    <t>定点登录，事事占先</t>
  </si>
  <si>
    <t>全境驱逐</t>
  </si>
  <si>
    <t>驱逐地表流浪者</t>
  </si>
  <si>
    <t>驱逐指定等级的流浪者即可领取物资奖励。</t>
  </si>
  <si>
    <t>驱逐强敌，全境肃清</t>
  </si>
  <si>
    <t>荣耀勋绩</t>
  </si>
  <si>
    <t>收集指标领取补给</t>
  </si>
  <si>
    <t>活动期间，指挥官可通过占据矿区、勘察探寻以及驱逐流浪者获得【战略指标】。\n【战略指标】可用于兑换稀有物资奖励。</t>
  </si>
  <si>
    <t>限时行动，速战速决</t>
  </si>
  <si>
    <t>驱逐&lt;color=#e5b755&gt;%s&lt;/color&gt;级流浪者</t>
  </si>
  <si>
    <t>驱逐2级流浪者</t>
  </si>
  <si>
    <t>驱逐3级流浪者</t>
  </si>
  <si>
    <t>驱逐4级流浪者</t>
  </si>
  <si>
    <t>规则描述</t>
  </si>
  <si>
    <t>占据&lt;color=#e5b755&gt;1&lt;/color&gt;级任意资源矿区</t>
  </si>
  <si>
    <t>占据&lt;color=#e5b755&gt;2&lt;/color&gt;级任意资源矿区</t>
  </si>
  <si>
    <t>占据&lt;color=#e5b755&gt;3&lt;/color&gt;级任意资源矿区</t>
  </si>
  <si>
    <t>占据&lt;color=#e5b755&gt;4&lt;/color&gt;级任意资源矿区</t>
  </si>
  <si>
    <t>在流浪之旅中累计授权&lt;color=#e5b755&gt;10&lt;/color&gt;次</t>
  </si>
  <si>
    <t>在流浪之旅中累计授权&lt;color=#e5b755&gt;20&lt;/color&gt;次</t>
  </si>
  <si>
    <t>在流浪之旅中累计授权&lt;color=#e5b755&gt;30&lt;/color&gt;次</t>
  </si>
  <si>
    <t>在流浪之旅中累计授权&lt;color=#e5b755&gt;40&lt;/color&gt;次</t>
  </si>
  <si>
    <t>在流浪之旅中累计授权&lt;color=#e5b755&gt;50&lt;/color&gt;次</t>
  </si>
  <si>
    <t>在流浪之旅中累计授权&lt;color=#e5b755&gt;60&lt;/color&gt;次</t>
  </si>
  <si>
    <t>在流浪之旅中累计授权&lt;color=#e5b755&gt;120&lt;/color&gt;次</t>
  </si>
  <si>
    <t>在流浪之旅中累计授权&lt;color=#e5b755&gt;130&lt;/color&gt;次</t>
  </si>
  <si>
    <t>在流浪之旅中累计授权&lt;color=#e5b755&gt;140&lt;/color&gt;次</t>
  </si>
  <si>
    <t>在流浪之旅中累计授权&lt;color=#e5b755&gt;150&lt;/color&gt;次</t>
  </si>
  <si>
    <t>累计使用时空晶序或调令授权&lt;color=#e5b755&gt;%s&lt;/color&gt;次</t>
  </si>
  <si>
    <t>累计使用时空晶序或调令授权&lt;color=#e5b755&gt;20&lt;/color&gt;次</t>
  </si>
  <si>
    <t>累计使用时空晶序或调令授权&lt;color=#e5b755&gt;30&lt;/color&gt;次</t>
  </si>
  <si>
    <t>累计使用时空晶序或调令授权&lt;color=#e5b755&gt;40&lt;/color&gt;次</t>
  </si>
  <si>
    <t>累计使用时空晶序或调令授权&lt;color=#e5b755&gt;50&lt;/color&gt;次</t>
  </si>
  <si>
    <t>累计使用时空晶序或调令授权&lt;color=#e5b755&gt;60&lt;/color&gt;次</t>
  </si>
  <si>
    <t>累计使用时空晶序或调令授权&lt;color=#e5b755&gt;350&lt;/color&gt;次</t>
  </si>
  <si>
    <t>累计使用时空晶序或调令授权&lt;color=#e5b755&gt;400&lt;/color&gt;次</t>
  </si>
  <si>
    <t>累计使用时空晶序或调令授权&lt;color=#e5b755&gt;65&lt;/color&gt;次</t>
  </si>
  <si>
    <t>累计使用时空晶序或调令授权&lt;color=#e5b755&gt;70&lt;/color&gt;次</t>
  </si>
  <si>
    <t>在军械征调中累计授权&lt;color=#e5b755&gt;300&lt;/color&gt;次</t>
  </si>
  <si>
    <t>在军械征调中累计授权&lt;color=#e5b755&gt;350&lt;/color&gt;次</t>
  </si>
  <si>
    <t>在军械征调中累计授权&lt;color=#e5b755&gt;400&lt;/color&gt;次</t>
  </si>
  <si>
    <t>占据&lt;color=#e5b755&gt;%s&lt;/color&gt;级任意资源矿区</t>
  </si>
  <si>
    <t>占据&lt;color=#e5b755&gt;5&lt;/color&gt;级任意资源矿区</t>
  </si>
  <si>
    <t>占据&lt;color=#e5b755&gt;6&lt;/color&gt;级任意资源矿区</t>
  </si>
  <si>
    <t>占据&lt;color=#e5b755&gt;7&lt;/color&gt;级任意资源矿区</t>
  </si>
  <si>
    <t>占据&lt;color=#e5b755&gt;8&lt;/color&gt;级任意资源矿区</t>
  </si>
  <si>
    <t>占据&lt;color=#e5b755&gt;9&lt;/color&gt;级任意资源矿区</t>
  </si>
  <si>
    <t>占据&lt;color=#e5b755&gt;10&lt;/color&gt;级任意资源矿区</t>
  </si>
  <si>
    <t>战略中心等级达到&lt;color=#e5b755&gt;%s&lt;/color&gt;级</t>
  </si>
  <si>
    <t>战略中心等级达到&lt;color=#e5b755&gt;6&lt;/color&gt;级</t>
  </si>
  <si>
    <t>战略中心等级达到&lt;color=#e5b755&gt;8&lt;/color&gt;级</t>
  </si>
  <si>
    <t>战略中心等级达到&lt;color=#e5b755&gt;15&lt;/color&gt;级</t>
  </si>
  <si>
    <t>战略中心等级达到&lt;color=#e5b755&gt;18&lt;/color&gt;级</t>
  </si>
  <si>
    <t>战略中心等级达到&lt;color=#e5b755&gt;20&lt;/color&gt;级</t>
  </si>
  <si>
    <t>驱逐5级流浪者</t>
  </si>
  <si>
    <t>驱逐6级流浪者</t>
  </si>
  <si>
    <t>驱逐7级流浪者</t>
  </si>
  <si>
    <t>驱逐8级流浪者</t>
  </si>
  <si>
    <t>驱逐9级流浪者</t>
  </si>
  <si>
    <t>驱逐10级流浪者</t>
  </si>
  <si>
    <t>今日&lt;color=#e5b755&gt;18:00~19:00&lt;/color&gt;登录</t>
  </si>
  <si>
    <t>今日&lt;color=#e5b755&gt;19:00~20:00&lt;/color&gt;登录</t>
  </si>
  <si>
    <t>今日&lt;color=#e5b755&gt;20:00~21:00&lt;/color&gt;登录</t>
  </si>
  <si>
    <t>今日&lt;color=#e5b755&gt;21:00~22:00&lt;/color&gt;登录</t>
  </si>
  <si>
    <t>1. 各等级的破冰者被首次驱逐时，驱逐者将成为“竞逐首功”的“首功者”。\n2. 如果是单人指挥官首次驱逐指定等级破冰者，则直接成为“首功者”；如果是多人组队首次驱逐指定等级破冰者，则造成伤害占比最高的指挥官成为“首功者”。\n3. “首功者”将获得特殊荣誉奖励，并且得到全服公示。</t>
  </si>
  <si>
    <t>成功获得 %s×&lt;color=#70fd9e&gt;%s&lt;/color&gt;</t>
  </si>
  <si>
    <t>恭喜指挥官成为首功者！以下是竞逐首功活动的奖励。</t>
  </si>
  <si>
    <t>月卡的活动规则，当你看到这里没改文字说明我忙忘了，感谢提醒~</t>
  </si>
  <si>
    <t>可废弃</t>
  </si>
  <si>
    <t>上笔相同订单正在进行中，是否继续购买？</t>
  </si>
  <si>
    <t>继续购买</t>
  </si>
  <si>
    <t>返利10倍</t>
  </si>
  <si>
    <t>返利15倍</t>
  </si>
  <si>
    <t>剩余%s天</t>
  </si>
  <si>
    <t>持续返利%s天</t>
  </si>
  <si>
    <t>联系客服</t>
  </si>
  <si>
    <t>累计可得</t>
  </si>
  <si>
    <t>立即获得</t>
  </si>
  <si>
    <t>每日获得</t>
  </si>
  <si>
    <t>立即续费（%s元）</t>
  </si>
  <si>
    <t>%s元购买</t>
  </si>
  <si>
    <t>累计购买</t>
  </si>
  <si>
    <t>支付失败！</t>
  </si>
  <si>
    <t>支付取消！</t>
  </si>
  <si>
    <t>订单正在进行中，是否取消？</t>
  </si>
  <si>
    <t>立即领取</t>
  </si>
  <si>
    <t>指挥官：
        您的一维超导计划已经到期。
        如果希望继续享受联合商贸特供优惠，请及时续费。</t>
  </si>
  <si>
    <t>指挥官：
        您的二维超导计划已经到期。
        如果希望继续享受联合商贸特供优惠，请及时续费。</t>
  </si>
  <si>
    <t>指挥官：
        以下是您通过兑换得到的奖励，请及时查收。</t>
  </si>
  <si>
    <t>兑换成功！奖励已通过邮件发放</t>
  </si>
  <si>
    <t>基础补给</t>
  </si>
  <si>
    <t>远征补给</t>
  </si>
  <si>
    <t>战争补给</t>
  </si>
  <si>
    <t>日常补给</t>
  </si>
  <si>
    <t>已售罄</t>
  </si>
  <si>
    <t>%s元购买全部</t>
  </si>
  <si>
    <t>银色狩猎者达到&lt;color=#e5b755&gt;%s&lt;/color&gt;级</t>
  </si>
  <si>
    <t>首充专属活动</t>
  </si>
  <si>
    <t>银色狩猎者达到&lt;color=#e5b755&gt;12&lt;/color&gt;级</t>
  </si>
  <si>
    <t>银色狩猎者达到&lt;color=#e5b755&gt;18&lt;/color&gt;级</t>
  </si>
  <si>
    <t>银色狩猎者达到&lt;color=#e5b755&gt;20&lt;/color&gt;级</t>
  </si>
  <si>
    <t>当前充值： %s/%s</t>
  </si>
  <si>
    <t>立即前往</t>
  </si>
  <si>
    <t>已购买</t>
  </si>
  <si>
    <t>请输入兑换码</t>
  </si>
  <si>
    <t>兑换过于频繁，请稍后再试</t>
  </si>
  <si>
    <t>兑换成功,奖励已经通过邮件发放</t>
  </si>
  <si>
    <t>专属预览</t>
  </si>
  <si>
    <t>首充专属</t>
  </si>
  <si>
    <t>点击查看</t>
  </si>
  <si>
    <t>推荐搭配</t>
  </si>
  <si>
    <t>获得奖励</t>
  </si>
  <si>
    <t>首充获得银色狩猎者 / 启动限时狩猎行动</t>
  </si>
  <si>
    <t>8级可领</t>
  </si>
  <si>
    <t>18级可领</t>
  </si>
  <si>
    <t>20级可领</t>
  </si>
  <si>
    <t>30级可领</t>
  </si>
  <si>
    <t>大量元件</t>
  </si>
  <si>
    <t>银色狩猎者机芯</t>
  </si>
  <si>
    <t>集束飞弹</t>
  </si>
  <si>
    <t>传奇通用机芯</t>
  </si>
  <si>
    <t>侦查适应 推荐阵容</t>
  </si>
  <si>
    <t>推荐智械体1</t>
  </si>
  <si>
    <t>废弃（读item表了</t>
  </si>
  <si>
    <t>以攻为守\n续航作战</t>
  </si>
  <si>
    <t>推荐智械体2</t>
  </si>
  <si>
    <t>协同战斗\n攻防兼备</t>
  </si>
  <si>
    <t>微芯技能 推荐搭配</t>
  </si>
  <si>
    <t>推荐技能1</t>
  </si>
  <si>
    <t>连续攻击\n持续回复</t>
  </si>
  <si>
    <t>推荐技能2</t>
  </si>
  <si>
    <t>群体伤害\n追击提升</t>
  </si>
  <si>
    <t>银色狩猎者等级达到&lt;color=#e5b755&gt;8&lt;/color&gt;级</t>
  </si>
  <si>
    <t>银色狩猎者等级达到&lt;color=#e5b755&gt;9&lt;/color&gt;级</t>
  </si>
  <si>
    <t>银色狩猎者等级达到&lt;color=#e5b755&gt;10&lt;/color&gt;级</t>
  </si>
  <si>
    <t>银色狩猎者等级达到&lt;color=#e5b755&gt;11&lt;/color&gt;级</t>
  </si>
  <si>
    <t>指挥官：
您在&lt;color=#e5b755&gt; %s-%s-%s %s:%s &lt;/color&gt;购买的&lt;color=#e5b755&gt; %s &lt;/color&gt;已经补发到您的账号，请及时查收，如果对补发物品存在疑问，请及时联系客服。</t>
  </si>
  <si>
    <t>2倍返利</t>
  </si>
  <si>
    <t>4倍返利</t>
  </si>
  <si>
    <t>2.5倍返利</t>
  </si>
  <si>
    <t>指挥官：
您累积授权次数已达%s，已获得智械体%s，请及时查收，如果对补发物品存在疑问，请及时联系客服。</t>
  </si>
  <si>
    <t>不可购买</t>
  </si>
  <si>
    <t>发送内容过长</t>
  </si>
  <si>
    <t>不能发送空消息</t>
  </si>
  <si>
    <t>发送失败，文字包含敏感字符</t>
  </si>
  <si>
    <t>免费(%d)</t>
  </si>
  <si>
    <t>&lt;color=#e5b755&gt;[草稿]&lt;/color&gt;</t>
  </si>
  <si>
    <t>&lt;color=#e5b755&gt;[有人@我]&lt;/color&gt;</t>
  </si>
  <si>
    <t>1.收集&lt;color=#e5b755&gt;照片&lt;/color&gt;，达到指定数量后，即可领取丰厚奖励。
2.领取奖励时，不会消耗&lt;color=#e5b755&gt;照片&lt;/color&gt;。</t>
  </si>
  <si>
    <t>满额领取活动说明</t>
  </si>
  <si>
    <t>1.每次购买超导计划，可立即获得一次时空晶体，同时超导计划生效时间将延长30日。
2.超导计划生效期间内，每日可领取时空晶序补给，每日0点重置。
3.超导计划的累计时间不可超过60日。
4.超导计划活动购买金额不计入充值活动中。（包括：首充好礼、累充豪礼和充值赠礼）</t>
  </si>
  <si>
    <t>月卡活动说明</t>
  </si>
  <si>
    <t>1.每日可免费领取今日补给奖励。
2.基础补给、远征补给、战争补给每日限购一次。
3.选择&lt;color=#e5b755&gt;全部购买&lt;/color&gt;，可享受联合商贸特供折扣，以优惠价格购买所有补给。
4.购买任意单一补给后，将无法享受优惠价格。
5.所有补给每日重置，请及时领取和购买。
6.每日补给活动购买金额不计入充值活动中。（包括：首充好礼、累充豪礼和充值赠礼）</t>
  </si>
  <si>
    <t>每日特惠活动说明</t>
  </si>
  <si>
    <t>1.输入兑换码，即可领取奖励。
2.兑换成功后，奖励将通过邮件发送，请及时查收。</t>
  </si>
  <si>
    <t>CDKEY兑换活动说明</t>
  </si>
  <si>
    <t>1.首次充值任意金额，可领取传奇智械体 &lt;color=#e5b755&gt;银色狩猎者&lt;/color&gt;。
2.若已经获取 银色狩猎者，奖励将自动转换为 &lt;color=#e5b755&gt;银色狩猎者机芯&lt;/color&gt;，可在主界面-【物资】-【机芯】处查看。
3.完成活动并领取奖励后，将开启限时活动【 &lt;color=#e5b755&gt;终极狩猎&lt;/color&gt;】。
4.活动期间完成任务即可获取&lt;color=#e5b755&gt;传奇技能&lt;/color&gt;。</t>
  </si>
  <si>
    <t>首充活动说明</t>
  </si>
  <si>
    <t>首充后续活动说明</t>
  </si>
  <si>
    <t>1.累计充值68元，可领取传奇智械体 &lt;color=#e5b755&gt;万能球&lt;/color&gt;。
2.若已经获取 万能球，奖励将自动转换为 &lt;color=#e5b755&gt;万能球机芯&lt;/color&gt;，可在主界面-【物资】-【机芯】处查看。</t>
  </si>
  <si>
    <t>36累充活动说明</t>
  </si>
  <si>
    <t>1.累计充值36元，可领取传奇技能 &lt;color=#e5b755&gt;全境追袭&lt;/color&gt;。
2.若已经获取 全境追袭，奖励将自动转换为 &lt;color=#e5b755&gt;全境追袭机芯&lt;/color&gt;，可在主界面-【物资】-【机芯】处查看。</t>
  </si>
  <si>
    <t>68累充活动说明</t>
  </si>
  <si>
    <t>其他部队已搜集该设施残骸。</t>
  </si>
  <si>
    <t>全球行动2-大卡池券+构件箱</t>
  </si>
  <si>
    <t>直购2-限时池4智械体技能自选箱*1，128</t>
  </si>
  <si>
    <t>直购3-适配轮换卡池6智械体的橙色构件套装、专属技能，198</t>
  </si>
  <si>
    <t>直购4-词条狗粮构件*n+大卡池奖券*n，488</t>
  </si>
  <si>
    <t>直购5-词条狗粮构件*n+大卡池奖券*n，488</t>
  </si>
  <si>
    <t>直购机动1-电池68元</t>
  </si>
  <si>
    <t>直购机动2-电池128元</t>
  </si>
  <si>
    <t>直购机动3-电池198元</t>
  </si>
  <si>
    <t>直购机动4-橙色构件武器&amp;套装（通用技能），武器128，一套198</t>
  </si>
  <si>
    <t>直购机动5-橙色构件武器&amp;套装（专属技能），一套388</t>
  </si>
  <si>
    <t>直购机动6-大卡池、轮换卡池奖券包，纯拉付费，折扣力度在充值和双倍之间。暂定328</t>
  </si>
  <si>
    <t>银色狩猎者达到&lt;color=#e5b755&gt;28&lt;/color&gt;级</t>
  </si>
  <si>
    <t>银色狩猎者达到&lt;color=#e5b755&gt;30&lt;/color&gt;级</t>
  </si>
  <si>
    <t>发送内容不可超过%s字</t>
  </si>
  <si>
    <t>是否消耗%s&lt;color=#E7BB49&gt;%s %s&lt;/color&gt;发送这条消息？</t>
  </si>
  <si>
    <t>是否确认关闭聊天对话？</t>
  </si>
  <si>
    <t>首次双倍</t>
  </si>
  <si>
    <t>额外赠送</t>
  </si>
  <si>
    <t>赠</t>
  </si>
  <si>
    <t>发展助力补给</t>
  </si>
  <si>
    <t>暗影限定补给</t>
  </si>
  <si>
    <t>光剑限定补给</t>
  </si>
  <si>
    <t>致命限定补给</t>
  </si>
  <si>
    <t>泰坦限定补给</t>
  </si>
  <si>
    <t>独眼限定补给</t>
  </si>
  <si>
    <t>黑暗限定补给</t>
  </si>
  <si>
    <t>重工限定补给</t>
  </si>
  <si>
    <t>弹幕限定补给</t>
  </si>
  <si>
    <t>方舟限定补给</t>
  </si>
  <si>
    <t>管家限定补给</t>
  </si>
  <si>
    <t>不破增援补给</t>
  </si>
  <si>
    <t>深海增援补给</t>
  </si>
  <si>
    <t>死神增援补给</t>
  </si>
  <si>
    <t>黑蝎增援补给</t>
  </si>
  <si>
    <t>超重增援补给</t>
  </si>
  <si>
    <t>暂无补给</t>
  </si>
  <si>
    <t>补天计划</t>
  </si>
  <si>
    <t>当前</t>
  </si>
  <si>
    <t>未开启</t>
  </si>
  <si>
    <t>后开启</t>
  </si>
  <si>
    <t>全服任务</t>
  </si>
  <si>
    <t>前往授权</t>
  </si>
  <si>
    <t>详情介绍</t>
  </si>
  <si>
    <t>后结束</t>
  </si>
  <si>
    <t>天</t>
  </si>
  <si>
    <t>阶段</t>
  </si>
  <si>
    <t>新阶段开启</t>
  </si>
  <si>
    <t>第%s赛季</t>
  </si>
  <si>
    <t>%s天%02s:%02s:%02s</t>
  </si>
  <si>
    <t>%s胜利</t>
  </si>
  <si>
    <t>赛季</t>
  </si>
  <si>
    <t>天下</t>
  </si>
  <si>
    <t>局势</t>
  </si>
  <si>
    <t>赛季的简要描述文本，修改文本语言表哦~</t>
  </si>
  <si>
    <t>天下的简要描述文本，修改文本语言表哦~</t>
  </si>
  <si>
    <t>局势的简要描述文本，修改文本语言表哦~</t>
  </si>
  <si>
    <t>个人征程</t>
  </si>
  <si>
    <t>%s - %s</t>
  </si>
  <si>
    <t>赛季征战中</t>
  </si>
  <si>
    <t>[ 未达成 ]</t>
  </si>
  <si>
    <t>[ 已错过 ]</t>
  </si>
  <si>
    <t xml:space="preserve">        每赛季将开启4轮定向授权活动，每轮活动持续7天。&lt;br&gt;        在每一轮定向授权中，指挥官都可以在50次授权内获得一台活动传奇智械体，且每一轮获得的智械体都不会重复。&lt;br&gt;        在同一轮定向授权中，一旦指挥官获得了活动传奇智械体，则该轮定向授权结束。</t>
  </si>
  <si>
    <t xml:space="preserve">        此限时特惠不会计入累充。&lt;br&gt;        该活动将会持续5天，每天零点刷新。</t>
  </si>
  <si>
    <t>阶段一 收集</t>
  </si>
  <si>
    <t>阶段二 收集</t>
  </si>
  <si>
    <t>阶段三 收集</t>
  </si>
  <si>
    <t>阶段四 收集</t>
  </si>
  <si>
    <t>阶段五 收集</t>
  </si>
  <si>
    <t>照片</t>
  </si>
  <si>
    <t>招募顾问 &lt;color=#e5b755&gt;傅亦南&lt;/color&gt;</t>
  </si>
  <si>
    <t>招募顾问 &lt;color=#e5b755&gt;陶一鸣&lt;/color&gt;</t>
  </si>
  <si>
    <t>招募顾问 &lt;color=#e5b755&gt;邹环环&lt;/color&gt;</t>
  </si>
  <si>
    <t>招募顾问 &lt;color=#e5b755&gt;韩静思&lt;/color&gt;</t>
  </si>
  <si>
    <t>获取传奇智械体 &lt;color=#e5b755&gt;豆豆&lt;/color&gt;</t>
  </si>
  <si>
    <t>【活动规则】
1.返利时间:不删档测试开启后的30天内可登录游戏领取时空返利奖励，逾期则不可再领取，请指挥官及时领取。 （详细时间请关注官方网站通知）
2.返利规则:在《流浪地球》手游不删档测试的返利活动时间内，会针对在本次“点火测试”中有充值信息的指挥官单独出现时空返利活动界面。
3.返利方式:联合商贸内，点击该页面后可领取返利奖励至该角色，同时页面将会在领取后消失（返利只可领取一次）。
【返利金额】
1.指挥官在删档计费测试中充值的金额，将在不删档测试中按照梯度比例进行返利，返利将以时空晶体和时空晶序分别进行发放。
2.花费人民币直接购买的道具 (包括超导计划、每日补给等)，将按照购买价格计入充值返利计算基数。
3.梯度比例细则：
充值金额在在0-6元的部分，返还时空晶体的比例为100%，额外赠送时空晶序的比例为400%
充值金额在在7-100元的部分，返还时空晶体的比例为100%，额外赠送时空晶序的比例为200%
充值金额在在101-1000元的部分，返还时空晶体的比例为100%，额外赠送时空晶序的比例为100%
充值金额在在1001-2000元的部分，返还时空晶体的比例为100%，额外赠送时空晶序的比例为50%
充值金额在在2000元以上的部分，返还时空晶体的比例为100%，额外赠送时空晶序的比例为30%
各个区间内返还的时空晶体和赠送的时空晶序将累加计算。
【返利举例】
指挥官甲在本次测试期间了购买了共花费了328元 (包括超导计划、每日补给等)，在公测时，指挥官甲可获得：328 * 100% * 10 = 3280时空晶体   [6 * 400% * 10 + (100-6) * 200% * 10 + (328-100) * 100% * 10] = 240+1880+2280 = 4400时空晶序（共计可得3280时空晶体+4400时空晶序）。
【返利细则】
1.指挥官需要在不删档测试时，在删档计费测试时的相同渠道使用相同账号登录创建角色，才能获得返利。
2.不删档测试时，只可选择一个角色领取奖励，并且奖励只可领取一次，指挥官选择一个角色领取奖励后，其他角色将无法重复领取。
3.充值返还仅限于实际充值金额，系统赠送部分不计入返还。
4.不删档测试开启后的30天内为返利活动有效期，过期后创建的角色将无法获得返利。
5.充值返还的时空晶体，不计入到不删档测试任意充值活动等类似活动中，具体以游戏内通知为准。</t>
  </si>
  <si>
    <t>点火测试充值&lt;size=32&gt;&lt;color=#ffffff&gt;%s&lt;/color&gt;&lt;size=28&gt;元，不删档测试累计可获得：</t>
  </si>
  <si>
    <t>继承返利</t>
  </si>
  <si>
    <t xml:space="preserve">        时空返利 &lt;color=#e5b755&gt;只能领取一次&lt;/color&gt;，领取奖励后，同一个账号下的其他角色将无法重复领取，是否确认使用当前角色领取奖励？</t>
  </si>
  <si>
    <t>确认领取</t>
  </si>
  <si>
    <t>第一章</t>
  </si>
  <si>
    <t>第二章</t>
  </si>
  <si>
    <t>第三章</t>
  </si>
  <si>
    <t>第四章</t>
  </si>
  <si>
    <t>第五章</t>
  </si>
  <si>
    <t>第六章</t>
  </si>
  <si>
    <t>第七章</t>
  </si>
  <si>
    <t>第八章</t>
  </si>
  <si>
    <t>第九章</t>
  </si>
  <si>
    <t>第十章</t>
  </si>
  <si>
    <t>该章节任务已全部完成</t>
  </si>
  <si>
    <t>当前暂无突发事件</t>
  </si>
  <si>
    <t>解锁%s任务：%s。</t>
  </si>
  <si>
    <t>%s秒后完成</t>
  </si>
  <si>
    <t>完成%s任务：%s。</t>
  </si>
  <si>
    <t>战役暂未解锁，请指挥官先将战略中心提升至6级。</t>
  </si>
  <si>
    <t>档</t>
  </si>
  <si>
    <t>剧</t>
  </si>
  <si>
    <t>前置任务完成解锁</t>
  </si>
  <si>
    <t>随机</t>
  </si>
  <si>
    <t>政务汇报</t>
  </si>
  <si>
    <t>突发事件</t>
  </si>
  <si>
    <t>领奖</t>
  </si>
  <si>
    <t>前往处理</t>
  </si>
  <si>
    <t>指挥官，这是您目前需要处理的政务，请认真核实。</t>
  </si>
  <si>
    <t>指挥官，您目前适合在新手区探索。</t>
  </si>
  <si>
    <t>未解锁</t>
  </si>
  <si>
    <t xml:space="preserve">        政务汇报系统是指挥官所有任务的集合展示窗口。指挥官可以查看流浪之路进度，需要处理的突发事件，以及地下城发展的规划进度。</t>
  </si>
  <si>
    <t>筛选中</t>
  </si>
  <si>
    <t>按等级</t>
  </si>
  <si>
    <t>按品质</t>
  </si>
  <si>
    <t>当前暂无事件需要处理。</t>
  </si>
  <si>
    <t>当前计划已全部落实。</t>
  </si>
  <si>
    <t>顾问档案</t>
  </si>
  <si>
    <t>%s天</t>
  </si>
  <si>
    <t>%s后%s</t>
  </si>
  <si>
    <t>今日盟友赠送%s/%s</t>
  </si>
  <si>
    <t>结束本次关卡。</t>
  </si>
  <si>
    <t>此授权书由比邻星联盟发起</t>
  </si>
  <si>
    <t>每%s%s:%s-%s%s:%s</t>
  </si>
  <si>
    <t>后开启关卡</t>
  </si>
  <si>
    <t>【剩余%s】</t>
  </si>
  <si>
    <t>【小于%s】</t>
  </si>
  <si>
    <t>每%s%s:%s开启</t>
  </si>
  <si>
    <t>%s恢复</t>
  </si>
  <si>
    <t>华庭地下城文件</t>
  </si>
  <si>
    <t>最高指挥官签名</t>
  </si>
  <si>
    <t>特级通报</t>
  </si>
  <si>
    <t>5号文件</t>
  </si>
  <si>
    <t>6号文件</t>
  </si>
  <si>
    <t>智械飞升</t>
  </si>
  <si>
    <t>地表征战</t>
  </si>
  <si>
    <t>制造军备</t>
  </si>
  <si>
    <t>内务顾问</t>
  </si>
  <si>
    <t>基建控权</t>
  </si>
  <si>
    <t>联盟援建</t>
  </si>
  <si>
    <t>赫赫战功</t>
  </si>
  <si>
    <t>重建全城秩序，恢复高效生产</t>
  </si>
  <si>
    <t>完成救灾使命，整合核心资源</t>
  </si>
  <si>
    <t>坚持远征战略，夺取重要基地</t>
  </si>
  <si>
    <t>积极发展军事，拯救流浪地球</t>
  </si>
  <si>
    <t>华庭地下城特大综合灾难报告</t>
  </si>
  <si>
    <t>华庭地下城灾后重建规划</t>
  </si>
  <si>
    <t>华庭地下城全球战略救援计划</t>
  </si>
  <si>
    <t xml:space="preserve">        2158年2月13日20时14分，受不明原因影响，华庭所属行星发动机突发停机，引发多次地震，伴有熔岩侵入，造成地下城深层区多处损毁，677102人受灾。&lt;br&gt;        鉴于当前华庭地下城受灾重建工作和战争局势的进一步发展，战略中心最高决策会议全票通过当前任命。&lt;br&gt;       您升任华庭地下城总指挥官，任命期间，您需认真履行相关职责和工作，对所有决策您享有全权全责。&lt;br&gt;        在奉公行使总指挥官职能时，华庭地下城各部门全员需全力支持、配合、协助、实施总指挥官的指令工作。</t>
  </si>
  <si>
    <t xml:space="preserve">        已初步确认2158年2月13日的超大地震灾害由大量行星发动机骤熄导致。当前阶段，地下城核心工作为穹顶开发二期工程与全球紧急救援行动。全城进入二级紧急状态，全力支持核心工程与军备力量。&lt;br&gt;        目前地下城的发展重心是整合资源、恢复民生，并充分发展军事力量对外援助。确认全球状况，积极进行救援为本阶段的最终目标。</t>
  </si>
  <si>
    <t xml:space="preserve">        已确认2月13日全球行星发动机爆熄事故灾难，具有不可知的严重后果。当前重启全球行星发动机已成为核心要务。&lt;br&gt;        基于行星发动机当前控制方破冰联邦对流浪地球计划的一贯反对状态，重启行星发动机应充分做好武装冲突准备，当前首要目标是夺取重要基地，获取行星发动机重启点火装置。</t>
  </si>
  <si>
    <t xml:space="preserve">        重启全球行星发动机为第一核心要务的特殊时期。我方已正式对一切反对流浪地球的势力人员宣战，维护人类生存，维系文明希望，把握未来。&lt;br&gt;        全球行星发动机的总控中枢夺回之前，逐步救灾重建，第一目标为重启最近的行星发动机，并启动串联各行星发动机的全球联通工程。</t>
  </si>
  <si>
    <t>71-01特级事务规划决议通报</t>
  </si>
  <si>
    <t>71-02特级事务规划决议通报</t>
  </si>
  <si>
    <t>71-03特级事务规划决议通报</t>
  </si>
  <si>
    <t>71-04特级事务规划决议通报</t>
  </si>
  <si>
    <t>央发71【5】号</t>
  </si>
  <si>
    <t>央发71【6】号</t>
  </si>
  <si>
    <t>请优先完成前置任务解锁此任务。</t>
  </si>
  <si>
    <t>地下城重大灾害通报</t>
  </si>
  <si>
    <t>地下城紧急恢复产能通知</t>
  </si>
  <si>
    <t>加强地表资源获取计划</t>
  </si>
  <si>
    <t>地下城军力动员预案</t>
  </si>
  <si>
    <t>合理分配资源计划</t>
  </si>
  <si>
    <t>逐步推进储备计划</t>
  </si>
  <si>
    <t>全面提升智械实力计划</t>
  </si>
  <si>
    <t>地表拓展军事预案</t>
  </si>
  <si>
    <t>主力提升科技计划</t>
  </si>
  <si>
    <t>地表环境安全管理预案</t>
  </si>
  <si>
    <t>顾问人才引进计划</t>
  </si>
  <si>
    <t>搜寻地表失物计划</t>
  </si>
  <si>
    <t>稳步提升综合实力预案</t>
  </si>
  <si>
    <t>综合军备巩固预案</t>
  </si>
  <si>
    <t>城防维护预案</t>
  </si>
  <si>
    <t>智械全面发展计划</t>
  </si>
  <si>
    <t>时代人文推广计划</t>
  </si>
  <si>
    <t>地表武装开拓预案</t>
  </si>
  <si>
    <t>科技生态发展计划</t>
  </si>
  <si>
    <t>智械改造迭代预案</t>
  </si>
  <si>
    <t>推广武装科研计划</t>
  </si>
  <si>
    <t>全面发展地表势力预案</t>
  </si>
  <si>
    <t>构件科研发展计划</t>
  </si>
  <si>
    <t>地下城全面发展通报</t>
  </si>
  <si>
    <t>紧急应对灾害，全面快速动员</t>
  </si>
  <si>
    <t>团结应对困难，快速恢复生产</t>
  </si>
  <si>
    <t>迅速补足内需，平衡综合发展</t>
  </si>
  <si>
    <t>维稳资源产出，加强有生力量</t>
  </si>
  <si>
    <t>有序分配资源，逐步增强实力</t>
  </si>
  <si>
    <t>循序恢复储备，防灾有备无患</t>
  </si>
  <si>
    <t>升级智械设备，强化综合军力</t>
  </si>
  <si>
    <t>军力验证实力，全面向外拓张</t>
  </si>
  <si>
    <t>软硬实力兼顾，科技力量振发</t>
  </si>
  <si>
    <t>维护地表安全，驱逐反叛势力</t>
  </si>
  <si>
    <t>拓宽发展路线，择优录用人才</t>
  </si>
  <si>
    <t>重启无人机械，回收珍贵物资</t>
  </si>
  <si>
    <t>内外实力兼备，稳固发展步伐</t>
  </si>
  <si>
    <t>维持资源储备，提升智械战备</t>
  </si>
  <si>
    <t>内部牢不可破，外部坚不可摧</t>
  </si>
  <si>
    <t>合理分配技能，促进夺取资源</t>
  </si>
  <si>
    <t>推广人文展馆，回顾历史文明</t>
  </si>
  <si>
    <t>验证军事实力，开拓地表资源</t>
  </si>
  <si>
    <t>提升资源获取，发展地下生态</t>
  </si>
  <si>
    <t>发展智械修造，开创新型武装</t>
  </si>
  <si>
    <t>平衡内外拓展，科技武装双赢</t>
  </si>
  <si>
    <t>提升智械科技，争夺宝贵资源</t>
  </si>
  <si>
    <t>发展构件研究，提升军事水平</t>
  </si>
  <si>
    <t>稳固发展实力，全力拓展势力</t>
  </si>
  <si>
    <t>华庭战略【01】号文件</t>
  </si>
  <si>
    <t>华庭战略【02】号文件</t>
  </si>
  <si>
    <t>华庭战略【03】号文件</t>
  </si>
  <si>
    <t>华庭战略【04】号文件</t>
  </si>
  <si>
    <t>华庭战略【05】号文件</t>
  </si>
  <si>
    <t>华庭战略【06】号文件</t>
  </si>
  <si>
    <t>华庭战略【07】号文件</t>
  </si>
  <si>
    <t>华庭战略【08】号文件</t>
  </si>
  <si>
    <t>华庭战略【09】号文件</t>
  </si>
  <si>
    <t>华庭战略【10】号文件</t>
  </si>
  <si>
    <t>华庭战略【11】号文件</t>
  </si>
  <si>
    <t>华庭战略【12】号文件</t>
  </si>
  <si>
    <t>华庭战略【13】号文件</t>
  </si>
  <si>
    <t>华庭战略【14】号文件</t>
  </si>
  <si>
    <t>华庭战略【15】号文件</t>
  </si>
  <si>
    <t>华庭战略【16】号文件</t>
  </si>
  <si>
    <t>华庭战略【17】号文件</t>
  </si>
  <si>
    <t>华庭战略【18】号文件</t>
  </si>
  <si>
    <t>华庭战略【19】号文件</t>
  </si>
  <si>
    <t>华庭战略【20】号文件</t>
  </si>
  <si>
    <t>华庭战略【21】号文件</t>
  </si>
  <si>
    <t>华庭战略【22】号文件</t>
  </si>
  <si>
    <t>华庭战略【23】号文件</t>
  </si>
  <si>
    <t>华庭战略【24】号文件</t>
  </si>
  <si>
    <t>灾害通报</t>
  </si>
  <si>
    <t>地表资源</t>
  </si>
  <si>
    <t>恢复产能</t>
  </si>
  <si>
    <t>军力动员</t>
  </si>
  <si>
    <t>资源分配</t>
  </si>
  <si>
    <t>储备计划</t>
  </si>
  <si>
    <t>智械提升</t>
  </si>
  <si>
    <t>搜寻失物</t>
  </si>
  <si>
    <t>主力科技</t>
  </si>
  <si>
    <t>人才引进</t>
  </si>
  <si>
    <t>联盟行动</t>
  </si>
  <si>
    <t>稳步提升</t>
  </si>
  <si>
    <t>综合军备</t>
  </si>
  <si>
    <t>智械发展</t>
  </si>
  <si>
    <t>城防维护</t>
  </si>
  <si>
    <t>武装开拓</t>
  </si>
  <si>
    <t>时代人文</t>
  </si>
  <si>
    <t>环境安全</t>
  </si>
  <si>
    <t>科技生态</t>
  </si>
  <si>
    <t>智械改造</t>
  </si>
  <si>
    <t>武装科研</t>
  </si>
  <si>
    <t>地表势力</t>
  </si>
  <si>
    <t>构件科研</t>
  </si>
  <si>
    <t>军事拓展</t>
  </si>
  <si>
    <t>全面发展</t>
  </si>
  <si>
    <t>瞒天过海</t>
  </si>
  <si>
    <t>地表救援</t>
  </si>
  <si>
    <t>冰雪来客</t>
  </si>
  <si>
    <t>奇点</t>
  </si>
  <si>
    <t>暗处的人</t>
  </si>
  <si>
    <t>罗其多</t>
  </si>
  <si>
    <t>我们</t>
  </si>
  <si>
    <t>洛克希德</t>
  </si>
  <si>
    <t>暗影狙杀者</t>
  </si>
  <si>
    <t>地震后的华庭，所有人都在有条不紊地恢复城内建设。然而异常的智械体、丢失的芯片……随着调查的深入，阴谋逐渐浮出水面。</t>
  </si>
  <si>
    <t>恢复秩序的华庭终于有余力展开地表救援，面对救援途中遇到的一系列突发情况，选择效率还是帮助他人？</t>
  </si>
  <si>
    <t>华庭收容流浪者，却被有心人利用，城内矛盾愈演愈烈；每一个决策，都将引起一系列连锁反应。</t>
  </si>
  <si>
    <t>初入地下城的流浪者们不熟悉新的社会规则，在丛林法则中成长的他们，如何看待地底的生活？</t>
  </si>
  <si>
    <t>危！奇点数据库密钥丢失！全城警戒！全城警戒！！！</t>
  </si>
  <si>
    <t>关闭奇点后的华庭地下城恢复正常秩序，然而一出命案却打破了难得的平静。</t>
  </si>
  <si>
    <t>两个少年无意间窥到地下城内隐藏的暗流。而表面的闹剧背后，是多方势力的拉扯。</t>
  </si>
  <si>
    <t>奇点重启，华庭地下城内一切欣欣向荣。然而街角，出现了一个熟悉的面孔……</t>
  </si>
  <si>
    <t>镜子</t>
  </si>
  <si>
    <t>爱</t>
  </si>
  <si>
    <t>造物者</t>
  </si>
  <si>
    <t>同化</t>
  </si>
  <si>
    <t>后来者</t>
  </si>
  <si>
    <t>轨迹</t>
  </si>
  <si>
    <t>蜕变</t>
  </si>
  <si>
    <t>磨炼</t>
  </si>
  <si>
    <t>共生</t>
  </si>
  <si>
    <t>流浪计划已全部完成</t>
  </si>
  <si>
    <t>第%s章</t>
  </si>
  <si>
    <t>剧情</t>
  </si>
  <si>
    <t>第十一章</t>
  </si>
  <si>
    <t>第十二章</t>
  </si>
  <si>
    <t>第十三章</t>
  </si>
  <si>
    <t>第十四章</t>
  </si>
  <si>
    <t>第十五章</t>
  </si>
  <si>
    <t>第十六章</t>
  </si>
  <si>
    <t>第十七章</t>
  </si>
  <si>
    <t>第十八章</t>
  </si>
  <si>
    <t>第十九章</t>
  </si>
  <si>
    <t>第二十章</t>
  </si>
  <si>
    <t>第二十一章</t>
  </si>
  <si>
    <t>第二十二章</t>
  </si>
  <si>
    <t>第二十三章</t>
  </si>
  <si>
    <t>第二十四章</t>
  </si>
  <si>
    <t>第二十五章</t>
  </si>
  <si>
    <t>第二十六章</t>
  </si>
  <si>
    <t>第二十七章</t>
  </si>
  <si>
    <t>第二十八章</t>
  </si>
  <si>
    <t>第二十九章</t>
  </si>
  <si>
    <t>第三十章</t>
  </si>
  <si>
    <t>第三十一章</t>
  </si>
  <si>
    <t>第三十二章</t>
  </si>
  <si>
    <t>第三十三章</t>
  </si>
  <si>
    <t>第三十四章</t>
  </si>
  <si>
    <t>第三十五章</t>
  </si>
  <si>
    <t>系列任务奖励</t>
  </si>
  <si>
    <t>剧情进度</t>
  </si>
  <si>
    <t>观看剧情</t>
  </si>
  <si>
    <t>档案任务奖励</t>
  </si>
  <si>
    <t>回顾体验</t>
  </si>
  <si>
    <t>这是技能1的简述</t>
  </si>
  <si>
    <t>这是技能2的简述</t>
  </si>
  <si>
    <t>这是技能3的简述</t>
  </si>
  <si>
    <t>这是技能4的简述</t>
  </si>
  <si>
    <t>这是技能5的简述</t>
  </si>
  <si>
    <t>这是技能6的简述</t>
  </si>
  <si>
    <t>这是技能7的简述</t>
  </si>
  <si>
    <t>这是技能8的简述</t>
  </si>
  <si>
    <t>这是技能9的简述</t>
  </si>
  <si>
    <t>这是技能10的简述</t>
  </si>
  <si>
    <t>这是技能11的简述</t>
  </si>
  <si>
    <t>量子芯片已经满级</t>
  </si>
  <si>
    <t>星级</t>
  </si>
  <si>
    <t>串联超频</t>
  </si>
  <si>
    <t>星</t>
  </si>
  <si>
    <t>量子芯片星级已满</t>
  </si>
  <si>
    <t>您放入的材料经验溢出%s，是否继续使用？</t>
  </si>
  <si>
    <t>达到等级上限，升星后才能继续升级</t>
  </si>
  <si>
    <t>携带</t>
  </si>
  <si>
    <t>已携带</t>
  </si>
  <si>
    <t>%s时%s分%s秒后可以更换技能</t>
  </si>
  <si>
    <t>重置密钥不足</t>
  </si>
  <si>
    <t>剩余性能点数不足</t>
  </si>
  <si>
    <t>性能模块</t>
  </si>
  <si>
    <t>性能扩展</t>
  </si>
  <si>
    <t>局部增幅</t>
  </si>
  <si>
    <t>重置性能</t>
  </si>
  <si>
    <t>未解锁，需要性能点解锁</t>
  </si>
  <si>
    <t>查看性能详情</t>
  </si>
  <si>
    <t>图鉴</t>
  </si>
  <si>
    <t>性能详情</t>
  </si>
  <si>
    <t>获得时间</t>
  </si>
  <si>
    <t>默认</t>
  </si>
  <si>
    <t>负荷%d/%d</t>
  </si>
  <si>
    <t>负荷  %d</t>
  </si>
  <si>
    <t>%s负荷</t>
  </si>
  <si>
    <t>等级%d解锁</t>
  </si>
  <si>
    <t xml:space="preserve">        该智械体已装载了同类型微芯技能，不能重复装载。</t>
  </si>
  <si>
    <t xml:space="preserve">        已被装载的微芯技能无法拆解，请卸载后再拆解。</t>
  </si>
  <si>
    <t xml:space="preserve">        是否确认拆解%s微芯技能？拆解后微芯技能将会消失，同时获得以下物品。</t>
  </si>
  <si>
    <t xml:space="preserve">        压制型智械体，是承担输出职能的单位，以机械伤害为主，输出稳定。</t>
  </si>
  <si>
    <t xml:space="preserve">        强击型智械体，是承担输出职能的单位，以机械伤害为主，追求爆发伤害。</t>
  </si>
  <si>
    <t xml:space="preserve">        特战型智械体，是承担输出职能的单位，以能量伤害为主，相对依赖武装构件以增强能量。</t>
  </si>
  <si>
    <t xml:space="preserve">        抗击型智械体，是承担生存职能的单位，以防御能力为主。</t>
  </si>
  <si>
    <t xml:space="preserve">        协助型智械体，是承担协作职能的单位，以辅助能力为主。</t>
  </si>
  <si>
    <t xml:space="preserve">        电量上限随智械体的等级提升而提升。</t>
  </si>
  <si>
    <t xml:space="preserve">        智械体的综合作战能力越强，部署耗费越大。编队中上阵智械体部署耗费总和不能超过编队上限。</t>
  </si>
  <si>
    <t>技能名称</t>
  </si>
  <si>
    <t>生效类型</t>
  </si>
  <si>
    <t>触发概率</t>
  </si>
  <si>
    <t>可装载</t>
  </si>
  <si>
    <t>简述</t>
  </si>
  <si>
    <t>暂无机芯，可通过军资授权获得</t>
  </si>
  <si>
    <t>满阶效果</t>
  </si>
  <si>
    <t>满级效果</t>
  </si>
  <si>
    <t>装载者</t>
  </si>
  <si>
    <t>暂未装载</t>
  </si>
  <si>
    <t>推荐技能</t>
  </si>
  <si>
    <t>进阶消耗</t>
  </si>
  <si>
    <t>技能进阶</t>
  </si>
  <si>
    <t>暂无技能</t>
  </si>
  <si>
    <t xml:space="preserve">        2121年，太阳哲学俱乐部与人类复苏科学院全面合作，投资成立独立自主的智械体研发机构，并以传说中太阳神“霍尔斯”之名命名，作为筹备中的新太阳联盟的军工研发核心。
        霍尔斯实验室早期专长于对抗击型智械体的研发，后续拓展不同类型智械体研发时，也总带着重甲重机的设计习惯。霍尔斯实验室总部所在地铆钢堡地下城，首创了“智械体角斗大赛”传统，也扩展了霍尔斯实验室的智械体研发途径：研发者擅长从其它势力智械体，甚至古老的自动AI机械中汲取设计灵感。
        “我们的产品，既能百万大军中军容严整的普通一兵，也能做以一抵多的孤胆英雄”是他们的机构格言。</t>
  </si>
  <si>
    <t xml:space="preserve">        2126年，探索者公司投资成立缪斯工造集团，于勒芒雷恩地下城，作为全资下属子公司，和人类复苏科学院勒芒雷恩分院深度合作，位从事智械体研发工作。并在探索者联盟成立后，很快发展成为联盟军专属的智械体供应商并持续至今。
        由于主要的智械体生产基地蓝湾地下城和勒芒雷恩地下城有着南部大陆板块保存最为完整的生产线，因此长期以来深耕特战型智械体和强击型智械体的研发领域，在市场竞赛与合作中，缪斯工造利用发达的军售网络和独一无二的宣传阵地，以”暴力的艺术“的研发特色宗旨，始终占据着不败之地。
       补天战争中，缪斯工造的研发机构和生产基地收到了严重破坏，多年来始终处于休养生息状态，但面对风雨欲来的动荡世界，他们近年来着力于研发精品智械体，”极致的艺术“是他们最新的机构宗旨。</t>
  </si>
  <si>
    <t xml:space="preserve">        2118年，在吸取了早期人类复苏科学院本院人员，并继承了从上海智械体研究所时期的遗留资料。中方在雾都地下城成立了领航科研，并在之后的演变中，逐步发展为比邻星联盟的专属军工研发机构。
        由于其接收了丰富的技术寄存，尤其是从黄金时代的114项目、加蓬-3项目以来的历史资料，因此在成立初期，研发重点以特战型智械体、协助型智械体及巨型强击型智械体为主。中后期至今，随着跟其它势力技术交流的加深，智械体研发工作形成了“种类平均，构件通用，量产可靠”的研发宗旨。
        最惊艳的成果莫过于2153年率先和华庭地下城达成超大型复合智械重聚变武装平台的研究合作，而在破冰战争爆发至今，领航科研所研发的智械体均有持续不断的亮眼表现。</t>
  </si>
  <si>
    <t>性能点数剩余：%s</t>
  </si>
  <si>
    <t>拖动或点击技能进行携带。</t>
  </si>
  <si>
    <t>未携带技能</t>
  </si>
  <si>
    <t>需要消耗1重置密钥（目前拥有%s个），重置所有技能，是否确认？</t>
  </si>
  <si>
    <t>微芯技能</t>
  </si>
  <si>
    <t>主动</t>
  </si>
  <si>
    <t>被动</t>
  </si>
  <si>
    <t>指挥</t>
  </si>
  <si>
    <t>追击</t>
  </si>
  <si>
    <t>智械体装备</t>
  </si>
  <si>
    <t>智械体进阶</t>
  </si>
  <si>
    <t>机芯拆解</t>
  </si>
  <si>
    <t>由于目前科技水平与硬件设施条件限制，该型号智械体暂时无法继续进阶。</t>
  </si>
  <si>
    <t>部队位于地表，无法进阶。</t>
  </si>
  <si>
    <t>部队位于地表，无法装载微芯技能。</t>
  </si>
  <si>
    <t>部队位于地表，无法卸载微芯技能。</t>
  </si>
  <si>
    <t>智械体位于地表，无法升级技能。</t>
  </si>
  <si>
    <t>长按选择蓝图的数量：%s/%s</t>
  </si>
  <si>
    <t>反制</t>
  </si>
  <si>
    <t>回合</t>
  </si>
  <si>
    <t>拆解获得</t>
  </si>
  <si>
    <t>元件</t>
  </si>
  <si>
    <t>抱歉，未搜索到相关微芯技能</t>
  </si>
  <si>
    <t>微芯技能可在军资授权中获取</t>
  </si>
  <si>
    <t>首通奖励</t>
  </si>
  <si>
    <t>装载该微芯技能的智械体已离开地下城，无法进行此操作。</t>
  </si>
  <si>
    <t>%s费</t>
  </si>
  <si>
    <t>全息投影</t>
  </si>
  <si>
    <t>普通</t>
  </si>
  <si>
    <t>稀有</t>
  </si>
  <si>
    <t>精工</t>
  </si>
  <si>
    <t>传奇</t>
  </si>
  <si>
    <t>当成长度进入“初阶心智”阶段，智控AI人格属性固定，且不可更改</t>
  </si>
  <si>
    <t>您在对话中的选择，将影响智控AI人格类型发展</t>
  </si>
  <si>
    <t>解锁专属剧情</t>
  </si>
  <si>
    <t>解锁新投影</t>
  </si>
  <si>
    <t>解锁新动作</t>
  </si>
  <si>
    <t>当前人格已固定：</t>
  </si>
  <si>
    <t>当前成长度：</t>
  </si>
  <si>
    <t>成长度</t>
  </si>
  <si>
    <t>人格属性</t>
  </si>
  <si>
    <t>1.成长度分数可通过AI互动对话获取，成长度分数决定成长度阶段。&lt;br&gt;2.当到达到“初阶心智”阶段，AI人格取分数最高维度固定，固定后不可改变。&lt;br&gt;3.AI人格不同会影响：对话互动内容、数据碎片及投影解锁。</t>
  </si>
  <si>
    <t>AI即将固定人格</t>
  </si>
  <si>
    <t>今日可获取成长度：</t>
  </si>
  <si>
    <t>交互</t>
  </si>
  <si>
    <t>人格存档</t>
  </si>
  <si>
    <t>AI档案</t>
  </si>
  <si>
    <t>中控台</t>
  </si>
  <si>
    <t>提示</t>
  </si>
  <si>
    <t>该存档为当前选中存档</t>
  </si>
  <si>
    <t>是否切换存档为：</t>
  </si>
  <si>
    <t>开启新存档需要物品：</t>
  </si>
  <si>
    <t>是否消耗物品解锁新存档：</t>
  </si>
  <si>
    <t>您的选择将会影响AI交互事件内容、数据碎片和投影解锁，请您慎重选择</t>
  </si>
  <si>
    <t>成长度升级</t>
  </si>
  <si>
    <t>阶段奖励</t>
  </si>
  <si>
    <t>当前人格优势属性：</t>
  </si>
  <si>
    <t>前往交易所</t>
  </si>
  <si>
    <t>切换投影</t>
  </si>
  <si>
    <t>首次阅读</t>
  </si>
  <si>
    <t>剧情可回顾</t>
  </si>
  <si>
    <t>获得AI成长度 &lt;color=#cc8c02&gt;%s&lt;/color&gt;</t>
  </si>
  <si>
    <t>智控AI人格值 %s&lt;color=#cc8c02&gt;+%s&lt;/color&gt;</t>
  </si>
  <si>
    <t>数据碎片&lt;color=#cc8c02&gt;%s&lt;/color&gt;已解锁</t>
  </si>
  <si>
    <t>投影</t>
  </si>
  <si>
    <t>设备所达到等级%s解锁</t>
  </si>
  <si>
    <t>解锁条件：设备所等级%s</t>
  </si>
  <si>
    <t>已达当前可同时制造数量上限。</t>
  </si>
  <si>
    <t>已达可制造数量最小值。</t>
  </si>
  <si>
    <t>&lt;color=#ffc61b&gt;%s&lt;/color&gt;物品正在制造中，无法再次开始制造。</t>
  </si>
  <si>
    <t>设备所正在升级中，无法制造。</t>
  </si>
  <si>
    <t>设备所正在制造中，无法升级。</t>
  </si>
  <si>
    <t>是否确定消耗&lt;color=#ffc61b&gt;%s&lt;/color&gt;制造&lt;color=#ffc61b&gt;%s&lt;/color&gt;？</t>
  </si>
  <si>
    <t>是否确定终止%s%s的制造，取消后系统将返还资源：</t>
  </si>
  <si>
    <t>免费完成</t>
  </si>
  <si>
    <t>是否确定消耗%s%s立即完成%s的制造？</t>
  </si>
  <si>
    <t>消耗不足，无法加速。</t>
  </si>
  <si>
    <t>消耗不足，无法制造。</t>
  </si>
  <si>
    <t>%s%s解锁</t>
  </si>
  <si>
    <t>空闲中</t>
  </si>
  <si>
    <t>制造中</t>
  </si>
  <si>
    <t>已有%s个</t>
  </si>
  <si>
    <t>制造时间 %s</t>
  </si>
  <si>
    <t>是否消耗%s&lt;color=#e7bb49&gt;1 恒温加速模组&lt;/color&gt;立即完成&lt;color=#e7bb49&gt;%s级%s&lt;/color&gt;的建造？</t>
  </si>
  <si>
    <t>%s的核心零件</t>
  </si>
  <si>
    <t>%s等待制造中</t>
  </si>
  <si>
    <t>取消等待</t>
  </si>
  <si>
    <t>取消制造</t>
  </si>
  <si>
    <t>可在空闲队列选择设备进行制造。</t>
  </si>
  <si>
    <t>设备所%s级解锁</t>
  </si>
  <si>
    <t>可添加物品制造</t>
  </si>
  <si>
    <t>空闲队列已满，请解锁新队列</t>
  </si>
  <si>
    <t>队列已满，无法添加物品至制造列表</t>
  </si>
  <si>
    <t>物品数量已达上限</t>
  </si>
  <si>
    <t>%s级解锁</t>
  </si>
  <si>
    <t>物品使用成功</t>
  </si>
  <si>
    <t>未使用任何物品</t>
  </si>
  <si>
    <t>若部队已存在增益效果，使用后将直接替换效果。</t>
  </si>
  <si>
    <t>行动力力已满，无法使用</t>
  </si>
  <si>
    <t>数量已为最小</t>
  </si>
  <si>
    <t>出征部队无法使用</t>
  </si>
  <si>
    <t>成功使用行动密箱</t>
  </si>
  <si>
    <t>未使用任何行动密箱</t>
  </si>
  <si>
    <t>选择智械体使用&lt;color=#F4DE92&gt;%s&lt;/color&gt;</t>
  </si>
  <si>
    <t>选择未出征部队中的智械体，使用行动密箱为其增加%s行动点。</t>
  </si>
  <si>
    <t>%s支持部队多选</t>
  </si>
  <si>
    <t>选择部队使用&lt;color=#F4DE92&gt;%s&lt;/color&gt;</t>
  </si>
  <si>
    <t>使用后行动点将超出上限，超出部分不保留，是否确认使用？</t>
  </si>
  <si>
    <t>预计使用数量已达上限</t>
  </si>
  <si>
    <t>编队上阵智械体后可使用</t>
  </si>
  <si>
    <t>当前选中的部队已存在增益效果，确认使用后将替换效果，是否继续？</t>
  </si>
  <si>
    <t>行动密箱</t>
  </si>
  <si>
    <t>机械核心</t>
  </si>
  <si>
    <t>能量核心</t>
  </si>
  <si>
    <t>防御核心</t>
  </si>
  <si>
    <t>速率核心</t>
  </si>
  <si>
    <t>使用后可使指定智械体增加10行动点。</t>
  </si>
  <si>
    <t>使用后，部队的机械攻击提升5%，持续10分钟。</t>
  </si>
  <si>
    <t>使用后，部队的能量攻击提升5%，持续10分钟。</t>
  </si>
  <si>
    <t>使用后，部队的防御提升5%，持续10分钟。</t>
  </si>
  <si>
    <t>使用后，部队的速率提升5%，持续10分钟。</t>
  </si>
  <si>
    <t>%s升级可使用免费加速完成。</t>
  </si>
  <si>
    <t>&lt;color=#dbdbdb&gt;剩余：&lt;/color&gt;%s</t>
  </si>
  <si>
    <t>vip%s及以上可购</t>
  </si>
  <si>
    <t>可刷新次数：%s/%s</t>
  </si>
  <si>
    <t>当前货币不足，是否前往购买？</t>
  </si>
  <si>
    <t>前往购买</t>
  </si>
  <si>
    <t>是否花费&lt;color=#ffc61b&gt;%s&lt;/color&gt;个%s购买&lt;color=#ffc61b&gt;%s个%s商品&lt;/color&gt;？</t>
  </si>
  <si>
    <t>是否确定消耗&lt;color=#ffc61b&gt;%s&lt;/color&gt;个%s物品刷新贸易所列表？</t>
  </si>
  <si>
    <t>&lt;color=#b0b0b0&gt;剩余库存：&lt;/color&gt;%s</t>
  </si>
  <si>
    <t>部队属性</t>
  </si>
  <si>
    <t>增伤</t>
  </si>
  <si>
    <t>减伤</t>
  </si>
  <si>
    <t>负载</t>
  </si>
  <si>
    <t>爆破</t>
  </si>
  <si>
    <t>勘探</t>
  </si>
  <si>
    <t>激活能力</t>
  </si>
  <si>
    <t>克制关系</t>
  </si>
  <si>
    <t>定位：</t>
  </si>
  <si>
    <t>前往调整</t>
  </si>
  <si>
    <t>%s级</t>
  </si>
  <si>
    <t>按</t>
  </si>
  <si>
    <t>袭扰</t>
  </si>
  <si>
    <t>远程</t>
  </si>
  <si>
    <t>近战</t>
  </si>
  <si>
    <t>包抄</t>
  </si>
  <si>
    <t>工作属性</t>
  </si>
  <si>
    <t>部队定位</t>
  </si>
  <si>
    <t>部队一</t>
  </si>
  <si>
    <t>部队二</t>
  </si>
  <si>
    <t>部队三</t>
  </si>
  <si>
    <t>部队四</t>
  </si>
  <si>
    <t>部队五</t>
  </si>
  <si>
    <t>损毁</t>
  </si>
  <si>
    <t>治疗中</t>
  </si>
  <si>
    <t>盾护兵</t>
  </si>
  <si>
    <t>突击兵</t>
  </si>
  <si>
    <t>重炮兵</t>
  </si>
  <si>
    <t>狙击兵</t>
  </si>
  <si>
    <t>侦查兵</t>
  </si>
  <si>
    <t>派遣中</t>
  </si>
  <si>
    <t>不可派遣</t>
  </si>
  <si>
    <t>拖动头像上阵，点击头像查看</t>
  </si>
  <si>
    <t>激活以上词条</t>
  </si>
  <si>
    <t>暂未组成有效部队</t>
  </si>
  <si>
    <t>前往编辑</t>
  </si>
  <si>
    <t>修改部队代号</t>
  </si>
  <si>
    <t>请输入新的部队代号</t>
  </si>
  <si>
    <t>点击输入</t>
  </si>
  <si>
    <t>存在敏感文字，请重新输入</t>
  </si>
  <si>
    <t>超过字数上限</t>
  </si>
  <si>
    <t>加入部队</t>
  </si>
  <si>
    <t>退出部队</t>
  </si>
  <si>
    <t>确定替换特战兵将导致原有部队减员</t>
  </si>
  <si>
    <t>确定替换</t>
  </si>
  <si>
    <t>出发</t>
  </si>
  <si>
    <t>其他</t>
  </si>
  <si>
    <t>修改联盟简称</t>
  </si>
  <si>
    <t>请输入新的联盟简称</t>
  </si>
  <si>
    <t>请点击输入</t>
  </si>
  <si>
    <t>特战兵不符合阵位要求</t>
  </si>
  <si>
    <t>替换特战兵不符合阵位要求</t>
  </si>
  <si>
    <t>部队已派遣</t>
  </si>
  <si>
    <t>已在该阵位</t>
  </si>
  <si>
    <t>派遣部队条件不满足，无法派遣。</t>
  </si>
  <si>
    <t>只能上阵已拥有的智械体。</t>
  </si>
  <si>
    <t>特战兵：%s</t>
  </si>
  <si>
    <t>加入部队：%s</t>
  </si>
  <si>
    <t>退出部队：%s</t>
  </si>
  <si>
    <t>智械体：%s</t>
  </si>
  <si>
    <t>待命</t>
  </si>
  <si>
    <t>行军</t>
  </si>
  <si>
    <t>重伤</t>
  </si>
  <si>
    <t>交战</t>
  </si>
  <si>
    <t>选择智械体</t>
  </si>
  <si>
    <t>冲锋</t>
  </si>
  <si>
    <t>夹攻</t>
  </si>
  <si>
    <t>远狙</t>
  </si>
  <si>
    <t>运载</t>
  </si>
  <si>
    <t>当前派遣</t>
  </si>
  <si>
    <t>只能上阵已拥有的特战兵。</t>
  </si>
  <si>
    <t>替换智械体将导致原部队无法派遣。</t>
  </si>
  <si>
    <t>保存</t>
  </si>
  <si>
    <t>请先选择奖励</t>
  </si>
  <si>
    <t>放弃资源</t>
  </si>
  <si>
    <t>使用</t>
  </si>
  <si>
    <t>最大</t>
  </si>
  <si>
    <t>材料</t>
  </si>
  <si>
    <t>构件</t>
  </si>
  <si>
    <t>消耗品</t>
  </si>
  <si>
    <t>机芯</t>
  </si>
  <si>
    <t>机芯储量：</t>
  </si>
  <si>
    <t>容量：</t>
  </si>
  <si>
    <t>已选：</t>
  </si>
  <si>
    <t>当前当处于冷却状态，在%s后可进行使用。</t>
  </si>
  <si>
    <t>当前物品已过有效期。</t>
  </si>
  <si>
    <t>刷新倒计时：</t>
  </si>
  <si>
    <t>限时购买：</t>
  </si>
  <si>
    <t>指挥官，确定要消耗</t>
  </si>
  <si>
    <t>指挥官，是否确定更换战略技能？本次更换后需等待48小时才能更换本时期的战略技能。</t>
  </si>
  <si>
    <t>是否确认更换战略技能？</t>
  </si>
  <si>
    <t>本次更换后需等待48小时才能再次更换。</t>
  </si>
  <si>
    <t>算法</t>
  </si>
  <si>
    <t>基建</t>
  </si>
  <si>
    <t>人文</t>
  </si>
  <si>
    <t>武装</t>
  </si>
  <si>
    <t>探查</t>
  </si>
  <si>
    <t>等级 %s/%s</t>
  </si>
  <si>
    <t>当前等级</t>
  </si>
  <si>
    <t>下一等级</t>
  </si>
  <si>
    <t>已达最大等级</t>
  </si>
  <si>
    <t>是否确认调整算法</t>
  </si>
  <si>
    <t>是否保存算法方案</t>
  </si>
  <si>
    <t>战略技能属性</t>
  </si>
  <si>
    <t>原有战略技能</t>
  </si>
  <si>
    <t>稍后可在战略技能界面进行选择</t>
  </si>
  <si>
    <t>可获得：</t>
  </si>
  <si>
    <t>算法库</t>
  </si>
  <si>
    <t>优化</t>
  </si>
  <si>
    <t>调控点</t>
  </si>
  <si>
    <t>灾后重建期</t>
  </si>
  <si>
    <t>资源整合期</t>
  </si>
  <si>
    <t>稳步发展期</t>
  </si>
  <si>
    <t>民生建设期</t>
  </si>
  <si>
    <t>科技生态期</t>
  </si>
  <si>
    <t>确认方案</t>
  </si>
  <si>
    <t>生效算法</t>
  </si>
  <si>
    <t>%s/小时</t>
  </si>
  <si>
    <t>(+%s)</t>
  </si>
  <si>
    <t>元件更新</t>
  </si>
  <si>
    <t>当前算法属性加成</t>
  </si>
  <si>
    <t>已生效算法</t>
  </si>
  <si>
    <t>进入&gt;&gt;</t>
  </si>
  <si>
    <t>请点击算法槽位加载算法</t>
  </si>
  <si>
    <t>暂无可用算法</t>
  </si>
  <si>
    <t>回收</t>
  </si>
  <si>
    <t>发展度是衡量地下城进度的重要指标，是时期晋升的必需条件。</t>
  </si>
  <si>
    <t>地下城发展说明</t>
  </si>
  <si>
    <t xml:space="preserve">        1.地下城发展分为5个重要时期：灾后重建期、资源整合期、稳步发展期、民生建设期、科技生态期。&lt;br&gt;        2.地下城时期解锁条件：地下城发展度数值分别达到85、450、1250、2500时，即可进入下一时期。&lt;br&gt;        3.发展度获取：可通过建造建筑和升级建筑获取发展度。&lt;br&gt;        4.发展度影响：地下城进入下一个时期可解锁新的可建造地块，提升建筑等级上限。</t>
  </si>
  <si>
    <t>&lt;color=#ff6861&gt;已达到发展度上限，请优先升级建筑，获取额外上限。&lt;/color&gt;</t>
  </si>
  <si>
    <t>%s能力</t>
  </si>
  <si>
    <t>初始时期</t>
  </si>
  <si>
    <t>战略中心等级上限提升</t>
  </si>
  <si>
    <t>智械体额外电量增加</t>
  </si>
  <si>
    <t>远征基地外观升级</t>
  </si>
  <si>
    <t>新时期建筑解锁情况</t>
  </si>
  <si>
    <t>远征基地外观预览</t>
  </si>
  <si>
    <t>科技研究</t>
  </si>
  <si>
    <t>解锁%s</t>
  </si>
  <si>
    <t>开拓</t>
  </si>
  <si>
    <t>战备</t>
  </si>
  <si>
    <t>后勤</t>
  </si>
  <si>
    <t>远征</t>
  </si>
  <si>
    <t>%s获取方式</t>
  </si>
  <si>
    <t>获得%s个</t>
  </si>
  <si>
    <t>特别指令</t>
  </si>
  <si>
    <t>&lt;color=#BDBDBD&gt;今日可购买次数：&lt;/color&gt;%s/%s</t>
  </si>
  <si>
    <t>特别指令用途</t>
  </si>
  <si>
    <t>增加特别指令上限</t>
  </si>
  <si>
    <t>您今日的特别指令购买次数已达上限！</t>
  </si>
  <si>
    <t>购买后的特别指令数量不可超过存储上限！</t>
  </si>
  <si>
    <t>您的%s不足，还需 %s个，是否跳转购买？</t>
  </si>
  <si>
    <t>购买%s个</t>
  </si>
  <si>
    <t xml:space="preserve">        通过&lt;color=#e7bb49&gt;科研中心研究&lt;/color&gt; 可增加特别指令存储上限。</t>
  </si>
  <si>
    <t>开矿需消耗&lt;color=#E7BB49&gt;3&lt;/color&gt;特别指令，结束后可获取大量相应资源。</t>
  </si>
  <si>
    <t>开矿需要派遣部队前往矿区，开矿持续期间部队不可离开矿区。</t>
  </si>
  <si>
    <t>开矿矿区等级越高，可获得的资源越多。</t>
  </si>
  <si>
    <t>您的&lt;color=#e5b755&gt;%s&lt;/color&gt;不足，还需%s&lt;color=#e5b755&gt;%s&lt;/color&gt;，是否前往贸易所购买？</t>
  </si>
  <si>
    <t>指令已满</t>
  </si>
  <si>
    <t>&lt;color=#E7BB49&gt;%s&lt;/color&gt;/%s</t>
  </si>
  <si>
    <t>演练需消耗&lt;color=#E7BB49&gt;3&lt;/color&gt;特别指令以及智械体行动点，结束后可获取大量智械体经验。</t>
  </si>
  <si>
    <t>演练持续期间智械体不可进行操作，不可编队。</t>
  </si>
  <si>
    <t>演练矿区等级越高，可获得的经验越多。</t>
  </si>
  <si>
    <t>建造休整站需消耗&lt;color=#E7BB49&gt;3&lt;/color&gt;特别指令。</t>
  </si>
  <si>
    <t>可在休整站进行驻守、实时充电以及快速行军。</t>
  </si>
  <si>
    <t>休整站可以升级，升级可以提升建筑耐久。</t>
  </si>
  <si>
    <t>建造战略据点需消耗&lt;color=#E7BB49&gt;5&lt;/color&gt;特别指令。</t>
  </si>
  <si>
    <t>地表情况复杂，部队在行动过程中极有可能遭遇各类突发事件。战略据点内部配备了军需物资以及能源补给装置，为部队执行任务提供后援保障。作为战略防御或战略进攻的要地，据点的部署位置往往可以帮助改变战局的倾向，尤其在远征战役中占据不可或缺的位置。</t>
  </si>
  <si>
    <t>当前部队正在开矿中，是否中断开矿？&lt;br&gt;&lt;color=#ff6861&gt;注意：中断开矿不返还已扣除的资源。&lt;/color&gt;</t>
  </si>
  <si>
    <t>当前部队正在开矿中，无法响应指令！</t>
  </si>
  <si>
    <t>%s无法执行开矿指令</t>
  </si>
  <si>
    <t>可在战略据点进行驻守、快速充电以及快速行军。</t>
  </si>
  <si>
    <t>战略据点可以升级，升级可以提升充电速度，单次充电额度，储电上限，建筑耐久以及驻守的部队数量。</t>
  </si>
  <si>
    <t>是否花费%s&lt;color=#e7bb49&gt;%s %s&lt;/color&gt;购买%s&lt;color=#e7bb49&gt;%s %s&lt;/color&gt;？</t>
  </si>
  <si>
    <t>恭喜指挥官获得%s特别指令。</t>
  </si>
  <si>
    <t>需先进阶到%s</t>
  </si>
  <si>
    <t>强化完成</t>
  </si>
  <si>
    <t>%s分钟</t>
  </si>
  <si>
    <t>构件侵彻</t>
  </si>
  <si>
    <t>构件韧性</t>
  </si>
  <si>
    <t>拥有：%s</t>
  </si>
  <si>
    <t>选择左侧蓝图开始制造</t>
  </si>
  <si>
    <t>可制造</t>
  </si>
  <si>
    <t>可改造</t>
  </si>
  <si>
    <t>可升级</t>
  </si>
  <si>
    <t>可重组</t>
  </si>
  <si>
    <t>军工厂</t>
  </si>
  <si>
    <t>部位：</t>
  </si>
  <si>
    <t>负荷</t>
  </si>
  <si>
    <t>最高星级</t>
  </si>
  <si>
    <t>最高品质</t>
  </si>
  <si>
    <t>装载信息</t>
  </si>
  <si>
    <t>重组信息</t>
  </si>
  <si>
    <t>综合分：</t>
  </si>
  <si>
    <t>重组属性</t>
  </si>
  <si>
    <t>所需材料</t>
  </si>
  <si>
    <t>前往改造</t>
  </si>
  <si>
    <t>点击任意位置关闭</t>
  </si>
  <si>
    <t>重组完成</t>
  </si>
  <si>
    <t>改造完成</t>
  </si>
  <si>
    <t>属性</t>
  </si>
  <si>
    <t>升级完成</t>
  </si>
  <si>
    <t>制造完成</t>
  </si>
  <si>
    <t>材料制造</t>
  </si>
  <si>
    <t>%s后减轻%s点负荷值。</t>
  </si>
  <si>
    <t>材料合成</t>
  </si>
  <si>
    <t>前往重组</t>
  </si>
  <si>
    <t>升级属性</t>
  </si>
  <si>
    <t>基础属性</t>
  </si>
  <si>
    <t>此外置模组无升级属性。</t>
  </si>
  <si>
    <t>组装</t>
  </si>
  <si>
    <t>取消后将自动开始制造后续队列物品，是否确定取消？</t>
  </si>
  <si>
    <t>制造队列已满，无法添加材料。</t>
  </si>
  <si>
    <t>材料不足。</t>
  </si>
  <si>
    <t>外置模组未达到最高星级，请继续&lt;color=#cc8c02&gt;改造&lt;/color&gt;。</t>
  </si>
  <si>
    <t>外置模组未达到最高品质的最高星级，请继续&lt;color=#cc8c02&gt;改造&lt;/color&gt;或&lt;color=#cc8c02&gt;升级&lt;/color&gt;。</t>
  </si>
  <si>
    <t>&lt;color=#cc8c02&gt;%s&lt;/color&gt;达到&lt;color=#cc8c02&gt;%s&lt;/color&gt;级后可制作。</t>
  </si>
  <si>
    <t>重置购买次数已用尽，请明日再来。</t>
  </si>
  <si>
    <t>是否花费&lt;color=#cc8c02&gt;%s%s&lt;/color&gt;重置负荷值？</t>
  </si>
  <si>
    <t>您暂时没有任何外置模组，请先&lt;color=#cc8c02&gt;制造&lt;/color&gt;后再进行操作。</t>
  </si>
  <si>
    <t>训练消耗</t>
  </si>
  <si>
    <t>能力信息</t>
  </si>
  <si>
    <t>属性信息</t>
  </si>
  <si>
    <t>闲置中</t>
  </si>
  <si>
    <t>资源不足，无法升级。</t>
  </si>
  <si>
    <t>所选外置模组正在被其他英雄装载，是否确认替换？</t>
  </si>
  <si>
    <t>材料可制造。</t>
  </si>
  <si>
    <t>服务器为空。</t>
  </si>
  <si>
    <t>是否确定删除该坐标？</t>
  </si>
  <si>
    <t>当前数量已达上限</t>
  </si>
  <si>
    <t>后回复1个</t>
  </si>
  <si>
    <t>指挥官，您是否花费%s&lt;color=#d7bb49&gt;%s %s&lt;/color&gt;开启制造队列？</t>
  </si>
  <si>
    <t>指挥官，您已结束位于(%s,%s)矿区的开矿，获取资源已发放至存储中心。</t>
  </si>
  <si>
    <t>好友列表：%s/%s</t>
  </si>
  <si>
    <t>黑名单列表：%s/%s</t>
  </si>
  <si>
    <t>确定要将此指挥官移出黑名单吗？</t>
  </si>
  <si>
    <t>黑名单数量已达上限。</t>
  </si>
  <si>
    <t>您与此指挥官为好友关系，确认要拉入黑名单吗？</t>
  </si>
  <si>
    <t>已添加到黑名单。</t>
  </si>
  <si>
    <t>删除好友会导致聊天记录清空，确定删除吗?</t>
  </si>
  <si>
    <t>系统</t>
  </si>
  <si>
    <t>拉黑成功</t>
  </si>
  <si>
    <t>移出成功</t>
  </si>
  <si>
    <t>搜索指挥官</t>
  </si>
  <si>
    <t>输入UID可查找好友。</t>
  </si>
  <si>
    <t>%s分钟前</t>
  </si>
  <si>
    <t>%s小时前</t>
  </si>
  <si>
    <t>%s天前</t>
  </si>
  <si>
    <t>%s秒前</t>
  </si>
  <si>
    <t>信息发送过于频繁，请稍作等待。</t>
  </si>
  <si>
    <t>{0}条新消息</t>
  </si>
  <si>
    <t>系统消息</t>
  </si>
  <si>
    <t xml:space="preserve">{0} </t>
  </si>
  <si>
    <t>&lt;color=#949494&gt;当前好感度：&lt;/color&gt;%s</t>
  </si>
  <si>
    <t>暂无好友</t>
  </si>
  <si>
    <t>暂无联系人</t>
  </si>
  <si>
    <t>暂无黑名单</t>
  </si>
  <si>
    <t>联系人列表</t>
  </si>
  <si>
    <t>成功发送好友邀请。</t>
  </si>
  <si>
    <t>请正确输入您要添加的UID。</t>
  </si>
  <si>
    <t>请先解除黑名单</t>
  </si>
  <si>
    <t>不能添加自己为好友。</t>
  </si>
  <si>
    <t>输入</t>
  </si>
  <si>
    <t>不能与自己私聊。</t>
  </si>
  <si>
    <t>不能将自己拉入黑名单。</t>
  </si>
  <si>
    <t>好友申请</t>
  </si>
  <si>
    <t>未找到联系人</t>
  </si>
  <si>
    <t>陌生人</t>
  </si>
  <si>
    <t>黑名单</t>
  </si>
  <si>
    <t>分享至频道</t>
  </si>
  <si>
    <t>未接收到好友申请讯息</t>
  </si>
  <si>
    <t>请先将战略中心提升至5级</t>
  </si>
  <si>
    <t>阵容分享 %s</t>
  </si>
  <si>
    <t>刚刚</t>
  </si>
  <si>
    <t>智械体分享 %s</t>
  </si>
  <si>
    <t>联系人</t>
  </si>
  <si>
    <t>基础效果</t>
  </si>
  <si>
    <t>特殊效果</t>
  </si>
  <si>
    <t>选择更新所需材料。</t>
  </si>
  <si>
    <t>选择合并所需材料。</t>
  </si>
  <si>
    <t>类型：</t>
  </si>
  <si>
    <t>冷却时间：&lt;color=#ffffff&gt;%s%s&lt;/color&gt;</t>
  </si>
  <si>
    <t>当前星级：</t>
  </si>
  <si>
    <t>合并完成</t>
  </si>
  <si>
    <t>绿色</t>
  </si>
  <si>
    <t>蓝色</t>
  </si>
  <si>
    <t>品质选择：</t>
  </si>
  <si>
    <t>更新信息</t>
  </si>
  <si>
    <t>基础效果：当前</t>
  </si>
  <si>
    <t>基础效果：%s</t>
  </si>
  <si>
    <t>选择重置技能</t>
  </si>
  <si>
    <t>所选技能</t>
  </si>
  <si>
    <t>可获得物品</t>
  </si>
  <si>
    <t>x%s</t>
  </si>
  <si>
    <t>技能经验已满，无法选择。</t>
  </si>
  <si>
    <t>选择的材料具有较高价值，是否确认消耗？</t>
  </si>
  <si>
    <t>返还%s*%s</t>
  </si>
  <si>
    <t>基础效果%s级预览。</t>
  </si>
  <si>
    <t>当前槽位条件已满足，无需添加。</t>
  </si>
  <si>
    <t>材料不足，无法合并。</t>
  </si>
  <si>
    <t>已合并至满星，无法选择材料。</t>
  </si>
  <si>
    <t>材料不足，无法重置。</t>
  </si>
  <si>
    <t>特战兵处于闲置状态时才可卸下。</t>
  </si>
  <si>
    <t>特战兵处于闲置状态时才可培养。</t>
  </si>
  <si>
    <t>特战兵处于闲置状态时才可装备。</t>
  </si>
  <si>
    <t>当前效果</t>
  </si>
  <si>
    <t>%s级预览</t>
  </si>
  <si>
    <t>满级预览</t>
  </si>
  <si>
    <t>持有者</t>
  </si>
  <si>
    <t>暂无材料</t>
  </si>
  <si>
    <t>重置后，返还更新消耗的所有材料</t>
  </si>
  <si>
    <t>%s秒</t>
  </si>
  <si>
    <t>下一级预览</t>
  </si>
  <si>
    <t xml:space="preserve">技能库 </t>
  </si>
  <si>
    <t xml:space="preserve">暂无信息 </t>
  </si>
  <si>
    <t>已选择的材料可将技能升至满级，无法继续选择。</t>
  </si>
  <si>
    <t>更新</t>
  </si>
  <si>
    <t xml:space="preserve">(溢出: %s) </t>
  </si>
  <si>
    <t>机械</t>
  </si>
  <si>
    <t>能量</t>
  </si>
  <si>
    <t>生存</t>
  </si>
  <si>
    <t>控制</t>
  </si>
  <si>
    <t>异常</t>
  </si>
  <si>
    <t>削弱</t>
  </si>
  <si>
    <t xml:space="preserve">        普攻增伤，普攻双倍伤害。</t>
  </si>
  <si>
    <t xml:space="preserve">        普攻次数增加，概率免疫紊乱，减益清除。</t>
  </si>
  <si>
    <t xml:space="preserve">        电磁伤害添加导磁，导磁强化。</t>
  </si>
  <si>
    <t xml:space="preserve">        格挡效果强化，格挡概率提升。</t>
  </si>
  <si>
    <t xml:space="preserve">        声波伤害添加易损，额外增加易损。</t>
  </si>
  <si>
    <t xml:space="preserve">        脉冲伤害添加减益，减益概率提升。</t>
  </si>
  <si>
    <t xml:space="preserve">        机械伤害增加，能量伤害增加。</t>
  </si>
  <si>
    <t xml:space="preserve">        随机恢复我方电量并增加伤害。</t>
  </si>
  <si>
    <t xml:space="preserve">        反击并降低敌方防御。</t>
  </si>
  <si>
    <t xml:space="preserve">        电磁伤害，导磁，导磁追加伤害。</t>
  </si>
  <si>
    <t xml:space="preserve">        普攻必定暴击。</t>
  </si>
  <si>
    <t xml:space="preserve">        随机添加减益并造成伤害。</t>
  </si>
  <si>
    <t xml:space="preserve">        随机伤害。</t>
  </si>
  <si>
    <t xml:space="preserve">        我方全体恢复，伤害提升，持续恢复。</t>
  </si>
  <si>
    <t xml:space="preserve">        声波伤害，全体恢复，减益清除。</t>
  </si>
  <si>
    <t xml:space="preserve">        机械伤害，机械攻击转移。</t>
  </si>
  <si>
    <t xml:space="preserve">        主动概率提升。</t>
  </si>
  <si>
    <t xml:space="preserve">        普攻反击。</t>
  </si>
  <si>
    <t xml:space="preserve">        承受和伤害降低，最大电量恢复。</t>
  </si>
  <si>
    <t xml:space="preserve">        群体恢复，免伤护盾。</t>
  </si>
  <si>
    <t xml:space="preserve">        机械减伤，能量减伤。</t>
  </si>
  <si>
    <t xml:space="preserve">        机械伤害，沉默。</t>
  </si>
  <si>
    <t xml:space="preserve">        承伤降低。</t>
  </si>
  <si>
    <t xml:space="preserve">        电磁伤害，导磁。</t>
  </si>
  <si>
    <t xml:space="preserve">        声波伤害。</t>
  </si>
  <si>
    <t xml:space="preserve">        脉冲伤害，降攻，降能。</t>
  </si>
  <si>
    <t xml:space="preserve">        我方随机恢复电量。</t>
  </si>
  <si>
    <t xml:space="preserve">        普攻增伤，普攻汲电。</t>
  </si>
  <si>
    <t xml:space="preserve">        电磁伤害，再次释放。</t>
  </si>
  <si>
    <t xml:space="preserve">        声波伤害，声波传递。</t>
  </si>
  <si>
    <t xml:space="preserve">        结连，承伤降低。</t>
  </si>
  <si>
    <t xml:space="preserve">        脉冲伤害，哑火，沉默。</t>
  </si>
  <si>
    <t xml:space="preserve">        电磁伤害，概率减益免疫。</t>
  </si>
  <si>
    <t xml:space="preserve">        </t>
  </si>
  <si>
    <t xml:space="preserve">        脉冲伤害，减益追加伤害。</t>
  </si>
  <si>
    <t xml:space="preserve">        防御提升，格挡反击，降低防御。</t>
  </si>
  <si>
    <t xml:space="preserve">        机械伤害，次数叠加。</t>
  </si>
  <si>
    <t xml:space="preserve">        低血恢复，免伤护盾。</t>
  </si>
  <si>
    <t xml:space="preserve">        多次声波伤害。</t>
  </si>
  <si>
    <t xml:space="preserve">        脉冲伤害，再次释放。</t>
  </si>
  <si>
    <t xml:space="preserve">        格挡强化。</t>
  </si>
  <si>
    <t xml:space="preserve">        连击。</t>
  </si>
  <si>
    <t xml:space="preserve">        机械伤害，电磁伤害。</t>
  </si>
  <si>
    <t xml:space="preserve">        脉冲伤害，随机降低防御。</t>
  </si>
  <si>
    <t xml:space="preserve">        机械伤害，沉默追加伤害，缴械。</t>
  </si>
  <si>
    <t xml:space="preserve">        恢复效果强化，承受伤害减少。</t>
  </si>
  <si>
    <t xml:space="preserve">        按受伤次数触发，低血恢复。</t>
  </si>
  <si>
    <t xml:space="preserve">        普攻伤害提升，暴击率提升。</t>
  </si>
  <si>
    <t xml:space="preserve">        能量易损。</t>
  </si>
  <si>
    <t xml:space="preserve">        机械伤害。</t>
  </si>
  <si>
    <t xml:space="preserve">        能量伤害提升。</t>
  </si>
  <si>
    <t xml:space="preserve">        自身电量恢复。</t>
  </si>
  <si>
    <t xml:space="preserve">        机械攻击和能量攻击提升。</t>
  </si>
  <si>
    <t xml:space="preserve">        前3回合，承伤减少。</t>
  </si>
  <si>
    <t xml:space="preserve">        前3回合，伤害增加。</t>
  </si>
  <si>
    <t xml:space="preserve">        声波伤害，无视防御。</t>
  </si>
  <si>
    <t xml:space="preserve">        机械伤害增加。</t>
  </si>
  <si>
    <t xml:space="preserve">        导磁。</t>
  </si>
  <si>
    <t xml:space="preserve">        减益清除，我方全体恢复。</t>
  </si>
  <si>
    <t xml:space="preserve">        诱敌，伤害降低。</t>
  </si>
  <si>
    <t xml:space="preserve">        脉冲伤害，沉默，沉默追加伤害。</t>
  </si>
  <si>
    <t xml:space="preserve">        减益增伤。</t>
  </si>
  <si>
    <t xml:space="preserve">        全体恢复，电量护盾。</t>
  </si>
  <si>
    <t xml:space="preserve">        伤害增加，速率增加。</t>
  </si>
  <si>
    <t xml:space="preserve">        前3回合，敌方主战削弱。</t>
  </si>
  <si>
    <t xml:space="preserve">        能量伤害增强。</t>
  </si>
  <si>
    <t xml:space="preserve">        真实伤害，防御转移。</t>
  </si>
  <si>
    <t xml:space="preserve">        减益免疫，属性增加。</t>
  </si>
  <si>
    <t xml:space="preserve">        机械伤害提升。</t>
  </si>
  <si>
    <t xml:space="preserve">        脉冲伤害，随机减益。</t>
  </si>
  <si>
    <t xml:space="preserve">        声波伤害，电量护盾。</t>
  </si>
  <si>
    <t xml:space="preserve">        按伤害类型降低承伤。</t>
  </si>
  <si>
    <t xml:space="preserve">        我方全体恢复。</t>
  </si>
  <si>
    <t xml:space="preserve">        脉冲伤害，减益额外效果。</t>
  </si>
  <si>
    <t xml:space="preserve">        防御降低。</t>
  </si>
  <si>
    <t xml:space="preserve">        我方随机电量恢复。</t>
  </si>
  <si>
    <t xml:space="preserve">        随机能量伤害。</t>
  </si>
  <si>
    <t xml:space="preserve">        承受伤害降低。</t>
  </si>
  <si>
    <t>战略技能获取</t>
  </si>
  <si>
    <t>战略技能获取方式</t>
  </si>
  <si>
    <t>安装</t>
  </si>
  <si>
    <t>已安装</t>
  </si>
  <si>
    <t>[已满级]</t>
  </si>
  <si>
    <t>点击装载战略技能</t>
  </si>
  <si>
    <t>未装载战略技能</t>
  </si>
  <si>
    <t>联盟【%s】已经规划航线至&lt;color=#ffc85e&gt;【%s】&lt;/color&gt;</t>
  </si>
  <si>
    <t>星域相关玩法字段</t>
  </si>
  <si>
    <t>地球已进入&lt;color=#ffc85e&gt;【%s】&lt;/color&gt;影响范围</t>
  </si>
  <si>
    <t>地球航线已规划，行星发动机进入偏转模式，地球已偏转</t>
  </si>
  <si>
    <t>航线规划开启，可进行航向选择</t>
  </si>
  <si>
    <t>星域</t>
  </si>
  <si>
    <t>事件</t>
  </si>
  <si>
    <t>航线规划</t>
  </si>
  <si>
    <t>距航线规划开启</t>
  </si>
  <si>
    <t>航线规划倒计时</t>
  </si>
  <si>
    <t>航线可进行规划，规划剩余时间：</t>
  </si>
  <si>
    <t>航线规划已完成</t>
  </si>
  <si>
    <t>地球航线已规划，行星发动机进入偏转模式</t>
  </si>
  <si>
    <t>地球航线已规划，即将到达事件区域</t>
  </si>
  <si>
    <t>仅联盟理事长可参与航线规划</t>
  </si>
  <si>
    <t>当前地球航线已规划，距下次航线规划</t>
  </si>
  <si>
    <t>全球控制中心未被控制</t>
  </si>
  <si>
    <t>全球遥勘</t>
  </si>
  <si>
    <t>开始遥勘</t>
  </si>
  <si>
    <t>遥勘预计成果</t>
  </si>
  <si>
    <t>星系</t>
  </si>
  <si>
    <t>地球</t>
  </si>
  <si>
    <t>行星发动机</t>
  </si>
  <si>
    <t>%s-服务器</t>
  </si>
  <si>
    <t>点火</t>
  </si>
  <si>
    <t>未点火</t>
  </si>
  <si>
    <t>提升&lt;color=#ffc85e&gt;无人机等级&lt;/color&gt;，领取更多奖励！</t>
  </si>
  <si>
    <t>无人机等级</t>
  </si>
  <si>
    <t>勘探奖励</t>
  </si>
  <si>
    <t>推力</t>
  </si>
  <si>
    <t>%sEN</t>
  </si>
  <si>
    <t>推力单位</t>
  </si>
  <si>
    <t>星系说明</t>
  </si>
  <si>
    <t xml:space="preserve">        1.地球正航行在太阳系外围，在航行过程中将会遭遇由星际环境引发的各类事件。
        2.事件将引起地球环境的变化，为地表带来各类不同的影响。
        3.占据行星发动机以及全球控制中心，可以参与地球航线规划以规划航向。
        4.占据的行星发动机数量越多，对地球航向的规划则越趋于精准。
        5.联盟理事长具有参与航线规划的权限。</t>
  </si>
  <si>
    <t>航向规划说明</t>
  </si>
  <si>
    <t xml:space="preserve">        1.全球控制中心AI将在固定时间被激活，届时，航线规划功能将同步开启。
        2.若要进行航线规划，指挥官所属联盟需要占据行星发动机或全球控制中心。
        3.联盟占据的行星发动机数量越多，地球的实际航向将越接近规划航线。
        4.行星发动机的等级越高，对实际航向的影响越明显。
          8级发动机影响率：5%
          9级发动机影响率：7.5%
          全球控制中心影响率：17.5%
        5.各联盟理事长可在规定时间内规划地球航线，规定时间结束后，全球控制中心AI将综合各联盟的规划方案决定最终航向。</t>
  </si>
  <si>
    <t>持续时间</t>
  </si>
  <si>
    <t>即将到达</t>
  </si>
  <si>
    <t>控制发动机后开启航线规划</t>
  </si>
  <si>
    <t>联盟理事长可规划航线</t>
  </si>
  <si>
    <t>航线规划未开启</t>
  </si>
  <si>
    <t>已经过</t>
  </si>
  <si>
    <t>事件中</t>
  </si>
  <si>
    <t>预计到达</t>
  </si>
  <si>
    <t>全球控制中心减防</t>
  </si>
  <si>
    <t>地表建造速度提升</t>
  </si>
  <si>
    <t>区域防御效果提升</t>
  </si>
  <si>
    <t>部队移动速度</t>
  </si>
  <si>
    <t>构件掉落概率提升</t>
  </si>
  <si>
    <t>智械体经验比例提升</t>
  </si>
  <si>
    <t>本轮剩余时间</t>
  </si>
  <si>
    <t>下次刷新时间</t>
  </si>
  <si>
    <t>氦-3罐基础产量提升</t>
  </si>
  <si>
    <t>解锁陨石天气</t>
  </si>
  <si>
    <t>后离开</t>
  </si>
  <si>
    <t>后到达</t>
  </si>
  <si>
    <t>暂无规划</t>
  </si>
  <si>
    <t>已规划</t>
  </si>
  <si>
    <t>规划说明</t>
  </si>
  <si>
    <t>规划说明内的文本说明</t>
  </si>
  <si>
    <t>规划倒计时</t>
  </si>
  <si>
    <t>航线规划中</t>
  </si>
  <si>
    <t>由于控制的发动机数量发生变化，星域航向已自动变更。</t>
  </si>
  <si>
    <t>下一轮规划倒计时</t>
  </si>
  <si>
    <t>本轮规划已结束</t>
  </si>
  <si>
    <t>影响率</t>
  </si>
  <si>
    <t>规划效果说明</t>
  </si>
  <si>
    <t>破冰联邦</t>
  </si>
  <si>
    <t>[勘探次数在每日0点进行重置]</t>
  </si>
  <si>
    <t>开始勘探</t>
  </si>
  <si>
    <t>停止勘探</t>
  </si>
  <si>
    <t>领取奖励</t>
  </si>
  <si>
    <t>星域探索中未领取的奖励已发放，请注意查收</t>
  </si>
  <si>
    <t>在星域中探索中，已触发%s次事件，未领取的奖励已发放，请注意查收</t>
  </si>
  <si>
    <t>探索队伍中没有智械体。</t>
  </si>
  <si>
    <t>星域商店</t>
  </si>
  <si>
    <t>暂无日志</t>
  </si>
  <si>
    <t>暂未获得</t>
  </si>
  <si>
    <t>暂未探索到任何奖励</t>
  </si>
  <si>
    <t>资源已枯竭</t>
  </si>
  <si>
    <t>共占%s%%概率</t>
  </si>
  <si>
    <t>今日免费次数%s/%s</t>
  </si>
  <si>
    <t>&lt;color=#E7BB49&gt;%s&lt;/color&gt;</t>
  </si>
  <si>
    <t>概率公示</t>
  </si>
  <si>
    <t>检索详情</t>
  </si>
  <si>
    <t>查看详情</t>
  </si>
  <si>
    <t>活动倒计时：</t>
  </si>
  <si>
    <t>下次免费授权</t>
  </si>
  <si>
    <t>授权一次</t>
  </si>
  <si>
    <t>授权十次</t>
  </si>
  <si>
    <t>智械激活</t>
  </si>
  <si>
    <t>%s不足，是否消耗%s%s进行兑换？</t>
  </si>
  <si>
    <t>冷却中，请稍候</t>
  </si>
  <si>
    <t>今日次数已用完，请明天再来</t>
  </si>
  <si>
    <t>下次折扣授权</t>
  </si>
  <si>
    <t>折扣授权一次</t>
  </si>
  <si>
    <t>免费授权一次</t>
  </si>
  <si>
    <t>职业等级%s可强化</t>
  </si>
  <si>
    <t>该职业无法继续提升</t>
  </si>
  <si>
    <t>训练强化</t>
  </si>
  <si>
    <t>强化</t>
  </si>
  <si>
    <t>经验+%s</t>
  </si>
  <si>
    <t>今日剩余次数 %s/%s</t>
  </si>
  <si>
    <t>确认后将进行%s，需等待【%s】，【%s】将获得%s经验</t>
  </si>
  <si>
    <t>是否取消%s顾问的进修，取消后不会获得经验，次数和消耗物品将会返回</t>
  </si>
  <si>
    <t>今日进修次数已用完</t>
  </si>
  <si>
    <t>请选择需要进修的特战兵</t>
  </si>
  <si>
    <t>基础进修</t>
  </si>
  <si>
    <t>中等进修</t>
  </si>
  <si>
    <t>高阶进修</t>
  </si>
  <si>
    <t>请选择进修等级</t>
  </si>
  <si>
    <t>进修完毕</t>
  </si>
  <si>
    <t>暂无可进修的特种兵</t>
  </si>
  <si>
    <t>定向检索</t>
  </si>
  <si>
    <t>定向检索未选满，是否前往填充定向检索</t>
  </si>
  <si>
    <t>定向检索未选满，请继续选择</t>
  </si>
  <si>
    <t>指挥官可以在每个卡池中选择5个橙技能，作为心愿技能\n5个中1个技能为必定获得技能\n\r20抽必定获得定向检索里的技能，若20抽以内抽出定向检索技能，则重置次数\n50抽以内抽出必中技能，则重置\n\r若不选择心愿技能，或者心愿技能不满5个，视为放弃概率提升\n\r5个职业技能卡池累计保底</t>
  </si>
  <si>
    <t>已检索: %s/%s次</t>
  </si>
  <si>
    <t>%s次必定获得定向检索技能</t>
  </si>
  <si>
    <t>%s/%s次必定获得</t>
  </si>
  <si>
    <t>%s不足，是否消耗%s%s物品兑换？</t>
  </si>
  <si>
    <t>当前缺少%s&lt;color=#d7bb49&gt;%s %s&lt;/color&gt;以执行本次操作\n是否使用%s&lt;color=#d7bb49&gt;%s %s&lt;/color&gt;补足？</t>
  </si>
  <si>
    <t>当前缺少%s&lt;color=#d7bb49&gt;%s %s&lt;/color&gt;，是否前往充值？</t>
  </si>
  <si>
    <t>享年：%s岁</t>
  </si>
  <si>
    <t>暂无记录</t>
  </si>
  <si>
    <t>纪念碑</t>
  </si>
  <si>
    <t>兵         种：</t>
  </si>
  <si>
    <t>荣         誉：</t>
  </si>
  <si>
    <t>功         勋：</t>
  </si>
  <si>
    <t>悼         词：</t>
  </si>
  <si>
    <t>修改悼词</t>
  </si>
  <si>
    <t>请输入新的悼词内容</t>
  </si>
  <si>
    <t>是否退出当前副本？</t>
  </si>
  <si>
    <t>新兵营%s级解锁</t>
  </si>
  <si>
    <t>内政顾问</t>
  </si>
  <si>
    <t>请选择一名新兵</t>
  </si>
  <si>
    <t>新兵集训营</t>
  </si>
  <si>
    <t>进行集训</t>
  </si>
  <si>
    <t>获得%s秒集训时间加速</t>
  </si>
  <si>
    <t>可分配点数：%s</t>
  </si>
  <si>
    <t>【已加速%s秒】</t>
  </si>
  <si>
    <t>兵种推荐</t>
  </si>
  <si>
    <t>待分配属性点数：</t>
  </si>
  <si>
    <t>%s属性推荐：</t>
  </si>
  <si>
    <t>使用%s推荐方案一键加点</t>
  </si>
  <si>
    <t>加点</t>
  </si>
  <si>
    <t>确定分配</t>
  </si>
  <si>
    <t>根据新兵综合能力分析，推荐分配至%s</t>
  </si>
  <si>
    <t>属性推荐：</t>
  </si>
  <si>
    <t>职业能力</t>
  </si>
  <si>
    <t>上阵限制</t>
  </si>
  <si>
    <t>可分配属性点数尚未分配完，无法选择职业</t>
  </si>
  <si>
    <t>属性已达上限</t>
  </si>
  <si>
    <t>无可分配点数</t>
  </si>
  <si>
    <t>未分配点数，不可减少属性</t>
  </si>
  <si>
    <t>职业%d解锁</t>
  </si>
  <si>
    <t>姓名：</t>
  </si>
  <si>
    <t>寿命：</t>
  </si>
  <si>
    <t>职业：</t>
  </si>
  <si>
    <t xml:space="preserve">[兵种%d级解锁] </t>
  </si>
  <si>
    <t>当前技能未解锁</t>
  </si>
  <si>
    <t>自</t>
  </si>
  <si>
    <t>职</t>
  </si>
  <si>
    <t>请选择您需要的职业技能</t>
  </si>
  <si>
    <t>兵种分配</t>
  </si>
  <si>
    <t>请选择需要训练的新兵</t>
  </si>
  <si>
    <t>倾向性：</t>
  </si>
  <si>
    <t>快速集训中</t>
  </si>
  <si>
    <t>需要集训时间</t>
  </si>
  <si>
    <t>累计集训时间</t>
  </si>
  <si>
    <t>特战兵身份证</t>
  </si>
  <si>
    <t>新兵集训全部结束后可进行职业选择。</t>
  </si>
  <si>
    <t>新技能解锁[%s]</t>
  </si>
  <si>
    <t>顾问%s已完成%s内的工作，累积提升%s发展度。</t>
  </si>
  <si>
    <t>该能力可应用于净水车间，使净水生产效率提升%s。</t>
  </si>
  <si>
    <t>该能力可应用于钛钢车间，使钛钢生产效率提升%s。</t>
  </si>
  <si>
    <t>该能力可应用于石墨车间，使石墨生产效率提升%s。</t>
  </si>
  <si>
    <t>该能力可应用于硅晶车间，使硅晶生产效率提升%s。</t>
  </si>
  <si>
    <t>当前暂无顾问入驻</t>
  </si>
  <si>
    <t>休息中</t>
  </si>
  <si>
    <t>工作中：</t>
  </si>
  <si>
    <t>待</t>
  </si>
  <si>
    <t>工</t>
  </si>
  <si>
    <t>个人能力</t>
  </si>
  <si>
    <t>特长</t>
  </si>
  <si>
    <t>性格</t>
  </si>
  <si>
    <t>个人简介</t>
  </si>
  <si>
    <t>解锁获得：%s</t>
  </si>
  <si>
    <t>工作产出：%s/时</t>
  </si>
  <si>
    <t>累积荣誉</t>
  </si>
  <si>
    <t>解密文件需要消耗&lt;color=#ffc61b&gt;%s&lt;/color&gt;*1，是否确认使用？</t>
  </si>
  <si>
    <t>您当前暂未拥有该物品</t>
  </si>
  <si>
    <t>可进驻</t>
  </si>
  <si>
    <t>专业水平</t>
  </si>
  <si>
    <t>剩余时间</t>
  </si>
  <si>
    <t>已产出发展度</t>
  </si>
  <si>
    <t>确认</t>
  </si>
  <si>
    <t>进驻详情</t>
  </si>
  <si>
    <t>加成效果</t>
  </si>
  <si>
    <t>就职消耗</t>
  </si>
  <si>
    <t>就职时长</t>
  </si>
  <si>
    <t>是否将顾问%s替换为顾问%s？替换后原顾问能力将失效。</t>
  </si>
  <si>
    <t>当前建筑暂未有部队入驻。</t>
  </si>
  <si>
    <t xml:space="preserve">        经过审核部门确认的人物特长属性，从人物天赋中总结归纳，对人物的工作和学习方面产生影响。</t>
  </si>
  <si>
    <t xml:space="preserve">        性格是人物档案中提炼的人物特质，对工作和学习产生影响，但因为社交和后续经历，性格的影响也具有不确定性。</t>
  </si>
  <si>
    <t>可通过累积工作次数获取不同荣誉。</t>
  </si>
  <si>
    <t>获得荣誉者，会在下个赛季激活对应特长。</t>
  </si>
  <si>
    <t>通过荣誉激活的特长可保持一个赛季。</t>
  </si>
  <si>
    <t>当前暂无可入驻建筑的顾问</t>
  </si>
  <si>
    <t>您的%s数量不足，不能完成此次入驻。</t>
  </si>
  <si>
    <t>同品质委任%s件加成</t>
  </si>
  <si>
    <t>&lt;color=#ffc61b&gt;%s&lt;/color&gt;法案已被装载于&lt;color=#ffc61b&gt;%s&lt;/color&gt;部门，是否将该法案装载至&lt;color=#ffc61b&gt;当前部门&lt;/color&gt;，装载后%s将自动卸载该法案。</t>
  </si>
  <si>
    <t>是否将%s的法案%s卸载，卸载后该法案不生效</t>
  </si>
  <si>
    <t>是否将%s法案替换为%s法案</t>
  </si>
  <si>
    <t>%s职位已成功委任新顾问%s</t>
  </si>
  <si>
    <t>是否将%s卸任&lt;color=#ffc61b&gt;%s&lt;/color&gt;？卸任后该职位能力将失效。</t>
  </si>
  <si>
    <t>请先选择想要替换的顾问</t>
  </si>
  <si>
    <t>是否将%s委任至&lt;color=#ffc61b&gt;%s&lt;/color&gt;？委任后，&lt;color=#ffc61b&gt;%s&lt;/color&gt;将无顾问委任。</t>
  </si>
  <si>
    <t>暂未任职</t>
  </si>
  <si>
    <t>档案%s</t>
  </si>
  <si>
    <t>物品不足，无法提升。</t>
  </si>
  <si>
    <t>顾问&lt;color=#ffc61b&gt;%s&lt;/color&gt;  专业水平提升！</t>
  </si>
  <si>
    <t>品质排序</t>
  </si>
  <si>
    <t>委任状态排序</t>
  </si>
  <si>
    <t>等级排序</t>
  </si>
  <si>
    <t>器械能力排序</t>
  </si>
  <si>
    <t>学术能力排序</t>
  </si>
  <si>
    <t>管理能力排序</t>
  </si>
  <si>
    <t>军武能力排序</t>
  </si>
  <si>
    <t>编码：%s</t>
  </si>
  <si>
    <t>性别</t>
  </si>
  <si>
    <t>身高</t>
  </si>
  <si>
    <t>生日</t>
  </si>
  <si>
    <t>年龄</t>
  </si>
  <si>
    <t>职务</t>
  </si>
  <si>
    <t>档案%s/%s</t>
  </si>
  <si>
    <t>查阅</t>
  </si>
  <si>
    <t>法案</t>
  </si>
  <si>
    <t>专业水平提升</t>
  </si>
  <si>
    <t>提升消耗</t>
  </si>
  <si>
    <t>确认提升</t>
  </si>
  <si>
    <t>绝密档案</t>
  </si>
  <si>
    <t>顾问专业水平 %s开放阅读权限。</t>
  </si>
  <si>
    <t>法案总览</t>
  </si>
  <si>
    <t>法案名称</t>
  </si>
  <si>
    <t>描述</t>
  </si>
  <si>
    <t>装载情况</t>
  </si>
  <si>
    <t>未装载</t>
  </si>
  <si>
    <t>获得进度%s/%s</t>
  </si>
  <si>
    <t>法案套装效果</t>
  </si>
  <si>
    <t>当前状态</t>
  </si>
  <si>
    <t>内务</t>
  </si>
  <si>
    <t>军务</t>
  </si>
  <si>
    <t>切换风格</t>
  </si>
  <si>
    <t>快速委任</t>
  </si>
  <si>
    <t>委任加成</t>
  </si>
  <si>
    <t>未触发套装效果</t>
  </si>
  <si>
    <t>请选择一位顾问进行委任。</t>
  </si>
  <si>
    <t>是否花费%s%s切换执政风格，切换后%s天内不可更改。</t>
  </si>
  <si>
    <t>是否切换执政风格，切换后%s小时内不可更改。</t>
  </si>
  <si>
    <t>已告罄</t>
  </si>
  <si>
    <t>已拥有</t>
  </si>
  <si>
    <t>%s天%s小时</t>
  </si>
  <si>
    <t>暂未聘用此顾问。</t>
  </si>
  <si>
    <t>顾问专业水平已满级。</t>
  </si>
  <si>
    <t>顾问详情</t>
  </si>
  <si>
    <r>
      <rPr>
        <sz val="11"/>
        <color theme="1"/>
        <rFont val="等线"/>
        <family val="3"/>
        <charset val="134"/>
      </rPr>
      <t>&lt;color=#5a98d2&gt;普通&lt;/color&gt;</t>
    </r>
  </si>
  <si>
    <r>
      <rPr>
        <sz val="11"/>
        <color theme="1"/>
        <rFont val="等线"/>
        <family val="3"/>
        <charset val="134"/>
      </rPr>
      <t>&lt;color=#a367e5&gt;专业&lt;/color&gt;</t>
    </r>
  </si>
  <si>
    <r>
      <rPr>
        <sz val="11"/>
        <color theme="1"/>
        <rFont val="等线"/>
        <family val="3"/>
        <charset val="134"/>
      </rPr>
      <t>&lt;color=#e4e19c&gt;传奇&lt;/color&gt; </t>
    </r>
  </si>
  <si>
    <t>多对友好关系形成的增益不变</t>
  </si>
  <si>
    <t>选择您适合的执政风格</t>
  </si>
  <si>
    <t>选择执政风格不同能够提供的岗位增益不同</t>
  </si>
  <si>
    <t>当前生效执政风格</t>
  </si>
  <si>
    <t>法案详情</t>
  </si>
  <si>
    <t>部门效果</t>
  </si>
  <si>
    <t>可选择以下法案进行更换</t>
  </si>
  <si>
    <t>暂未装载法案，请在左侧列表选择</t>
  </si>
  <si>
    <t>暂无委任</t>
  </si>
  <si>
    <t>姓名</t>
  </si>
  <si>
    <t>法案加成</t>
  </si>
  <si>
    <t>顾问加成</t>
  </si>
  <si>
    <t>可装载法案</t>
  </si>
  <si>
    <t>重修</t>
  </si>
  <si>
    <t>确认进修</t>
  </si>
  <si>
    <t>专业水平：</t>
  </si>
  <si>
    <t>当前生效</t>
  </si>
  <si>
    <t>前往完成</t>
  </si>
  <si>
    <t>档案回顾</t>
  </si>
  <si>
    <t>勘察中：</t>
  </si>
  <si>
    <t>%s的未解锁档案</t>
  </si>
  <si>
    <t>%s-剧情档案</t>
  </si>
  <si>
    <t>额外：</t>
  </si>
  <si>
    <t>驱逐伤害提升</t>
  </si>
  <si>
    <t>攻击指挥官部队伤害提升</t>
  </si>
  <si>
    <t>攻击指挥官部队承伤降低</t>
  </si>
  <si>
    <t>是否消耗&lt;color=#e7bb49&gt;%s&lt;/color&gt;×%s进行重修，并返还所有绩点？</t>
  </si>
  <si>
    <t>顾问概述</t>
  </si>
  <si>
    <t>进修绩点</t>
  </si>
  <si>
    <t>顾问进修</t>
  </si>
  <si>
    <t>累计获得:%s</t>
  </si>
  <si>
    <t>可用绩点：</t>
  </si>
  <si>
    <t>当前无可用绩点</t>
  </si>
  <si>
    <t>已达属性最大值，不可进修</t>
  </si>
  <si>
    <t>可用绩点：&lt;color=#FF0005&gt;%s&lt;/color&gt;/%s</t>
  </si>
  <si>
    <t>可用绩点：&lt;color=#ffffff&gt;%s&lt;/color&gt;/%s</t>
  </si>
  <si>
    <t>进修成功</t>
  </si>
  <si>
    <t>派遣地图已刷新</t>
  </si>
  <si>
    <t>派遣成功</t>
  </si>
  <si>
    <t>领取奖励成功</t>
  </si>
  <si>
    <t>重修成功</t>
  </si>
  <si>
    <t>法案装载</t>
  </si>
  <si>
    <t>%s/3 已生效</t>
  </si>
  <si>
    <t>%s/3 未生效</t>
  </si>
  <si>
    <t>已成功推行&lt;color=#70fd9e&gt;%s&lt;/color&gt;法案</t>
  </si>
  <si>
    <t>已成功卸载&lt;color=#70fd9e&gt;%s&lt;/color&gt;法案</t>
  </si>
  <si>
    <t>全部职位解锁才可装载法案</t>
  </si>
  <si>
    <t>已形成法案套装效果</t>
  </si>
  <si>
    <t>未形成法案套装效果</t>
  </si>
  <si>
    <t>未任职</t>
  </si>
  <si>
    <t>顾问暂未进修，无法重修</t>
  </si>
  <si>
    <t>已为您达成新配置</t>
  </si>
  <si>
    <t>是否将%s执政风格修改为%s执政风格？修改后，原执政风格属性将失效。</t>
  </si>
  <si>
    <t>%s法案暂未解锁</t>
  </si>
  <si>
    <t>该法案暂未收集满&lt;color=#ff6861&gt;%s&lt;/color&gt;/%s</t>
  </si>
  <si>
    <t>提升效果</t>
  </si>
  <si>
    <t>&lt;color=#e7bb49&gt;器械&lt;/color&gt;主要加成地表建设辅助职位；&lt;color=#e7bb49&gt;学术&lt;/color&gt;主要加成科研、电力辅助职位；&lt;color=#e7bb49&gt;管理&lt;/color&gt;主要加成资源生产分配职位；&lt;color=#e7bb49&gt;军武&lt;/color&gt;主要加成战斗职位。</t>
  </si>
  <si>
    <t>新招募的第%s位顾问</t>
  </si>
  <si>
    <t>&lt;color=#e7bb49&gt;%s&lt;/color&gt;顾问尚未招募。</t>
  </si>
  <si>
    <t>委任顾问</t>
  </si>
  <si>
    <t>更换顾问</t>
  </si>
  <si>
    <t>暂无生效法案套装效果</t>
  </si>
  <si>
    <t>您当前配置已达到最优</t>
  </si>
  <si>
    <t>推荐程度</t>
  </si>
  <si>
    <t>装载法案</t>
  </si>
  <si>
    <t>%s法案套装效果</t>
  </si>
  <si>
    <t>未招募：%s/%s</t>
  </si>
  <si>
    <t>可招募</t>
  </si>
  <si>
    <t>%s获取</t>
  </si>
  <si>
    <t>%s是顾问提升的必要荣誉。</t>
  </si>
  <si>
    <t>尚未分配绩点</t>
  </si>
  <si>
    <t>已形成&lt;color=#e7bb49&gt;%s&lt;/color&gt;法案套装效果，效果于次日生效。</t>
  </si>
  <si>
    <t>概率翻倍</t>
  </si>
  <si>
    <t>额外奖励</t>
  </si>
  <si>
    <t>法案套装效果：%s概率提升拆解产出</t>
  </si>
  <si>
    <t>特殊任务</t>
  </si>
  <si>
    <t>%s%%概率技能拆解产出翻倍</t>
  </si>
  <si>
    <t>需先解锁全部部门职位</t>
  </si>
  <si>
    <t>暂未开放 敬请期待</t>
  </si>
  <si>
    <t>包含法案</t>
  </si>
  <si>
    <t>套装效果：%s</t>
  </si>
  <si>
    <t>法案生效时间为装载后次日6:00</t>
  </si>
  <si>
    <t>&lt;color=%s&gt;%s&lt;/color&gt;种</t>
  </si>
  <si>
    <t>%s/3</t>
  </si>
  <si>
    <t>暂无委任英雄</t>
  </si>
  <si>
    <t>暂未装备法案</t>
  </si>
  <si>
    <t>三种同一套装激活属性</t>
  </si>
  <si>
    <t>已生效</t>
  </si>
  <si>
    <t>未生效</t>
  </si>
  <si>
    <t>起效中</t>
  </si>
  <si>
    <t>明日生效</t>
  </si>
  <si>
    <t>%s*%s*%s米</t>
  </si>
  <si>
    <t>派遣等级</t>
  </si>
  <si>
    <t>今日派遣次数</t>
  </si>
  <si>
    <t>每次刷新生成事件数量</t>
  </si>
  <si>
    <t>同时可派遣事件数量</t>
  </si>
  <si>
    <t>刷新需要完成事件数量</t>
  </si>
  <si>
    <t>解锁地图数量</t>
  </si>
  <si>
    <t>切换地图</t>
  </si>
  <si>
    <t>事件奖励</t>
  </si>
  <si>
    <t>额外奖励要求</t>
  </si>
  <si>
    <t>派遣</t>
  </si>
  <si>
    <t>当前派遣部队 [%s/%s]</t>
  </si>
  <si>
    <t>今日派遣总次数 [%s/%s]</t>
  </si>
  <si>
    <t>所有派遣顾问%s属性大于%s</t>
  </si>
  <si>
    <t>所有顾问品质大于%s</t>
  </si>
  <si>
    <t>再派遣%s个事件可刷新事件</t>
  </si>
  <si>
    <t>[%s级区域]</t>
  </si>
  <si>
    <t>当前无更优装备情况</t>
  </si>
  <si>
    <t>委任后部门委任英雄%s值提升%s</t>
  </si>
  <si>
    <t>主属性: %s</t>
  </si>
  <si>
    <t>副属性: %s</t>
  </si>
  <si>
    <t>%s加成</t>
  </si>
  <si>
    <t>更换%s法案</t>
  </si>
  <si>
    <t>未装载法案</t>
  </si>
  <si>
    <t>当前有未完成任务，请稍后再试</t>
  </si>
  <si>
    <t>当前有未领取的任务奖励，请稍后再试</t>
  </si>
  <si>
    <t>经验不足，无法升级</t>
  </si>
  <si>
    <t>%s与%s存在%s关系</t>
  </si>
  <si>
    <t>选中顾问不足，无法派遣</t>
  </si>
  <si>
    <t>存在友好关系顾问共同派遣，可达成额外加成</t>
  </si>
  <si>
    <t>友好关系</t>
  </si>
  <si>
    <t>耗时缩短%d%</t>
  </si>
  <si>
    <t>升级消耗</t>
  </si>
  <si>
    <t>提升专业水平</t>
  </si>
  <si>
    <t>案卷探寻详细规则&lt;br&gt;1.挖掘物品获取：每日00:00可获取一定数量挖掘物品，物品数量可以累积。&lt;br&gt;2.挖掘方法：通过拖拽挖掘工具至土壤或岩石格处，可清理掩盖物，获得被掩埋物品。&lt;br&gt;3.岩土属性：岩土格强度不一，土壤格仅需1次挖掘，岩石格则需要2次挖掘。&lt;br&gt;4.挖掘工具：铁铲、挖掘机、特制炸弹清理能力不同，灵活组合使用可增强挖掘效率。</t>
  </si>
  <si>
    <t>顾问档案等级升到%s级开启阅读权限</t>
  </si>
  <si>
    <t>%s的档案</t>
  </si>
  <si>
    <t>等级达到%s解锁</t>
  </si>
  <si>
    <t>提升等级</t>
  </si>
  <si>
    <t>0%s-概况</t>
  </si>
  <si>
    <t>0%s-档案</t>
  </si>
  <si>
    <t>0%s-语音</t>
  </si>
  <si>
    <t>%s后获取</t>
  </si>
  <si>
    <t>剧情档案</t>
  </si>
  <si>
    <t>法案套装效果触发条件</t>
  </si>
  <si>
    <t>智慧</t>
  </si>
  <si>
    <t>阅历</t>
  </si>
  <si>
    <t>体能</t>
  </si>
  <si>
    <t>魄力</t>
  </si>
  <si>
    <t>派遣部队已达上限</t>
  </si>
  <si>
    <t xml:space="preserve">        拥有友好关系的顾问一同派遣，可提升派遣效率，&lt;color=#e7bb49&gt;降低派遣用时&lt;/color&gt;。但若同一事件，派遣的顾问拥有2对及以上的友好关系，效果&lt;color=#e7bb49&gt;不会&lt;/color&gt;增加。&lt;br&gt;        顾问可形成的友好关系如下：&lt;br&gt;        苏生与强尼为挚友关系；&lt;br&gt;        黄巧与强尼为战友关系；&lt;br&gt;        傅亦男与史强东为挚友关系；&lt;br&gt;        卓娅与秦可儿为师徒关系；&lt;br&gt;        尹东川与夏小荷为情侣关系；&lt;br&gt;        史强东与丁寒为战友关系；&lt;br&gt;&lt;br&gt;       其余顾问的友好关系亟待指挥官探索。</t>
  </si>
  <si>
    <t>您仍有物品未收取，退出将为您自动收取。</t>
  </si>
  <si>
    <t>主、副属性不能选择相同属性</t>
  </si>
  <si>
    <t>派遣等级&lt;color=#e7bb49&gt;%d级&lt;/color&gt;解锁</t>
  </si>
  <si>
    <t>该法案暂未解锁</t>
  </si>
  <si>
    <t>地图总览</t>
  </si>
  <si>
    <t>等级详情</t>
  </si>
  <si>
    <t>一键领奖</t>
  </si>
  <si>
    <t xml:space="preserve">        当前生效的执政风格下的5个部门中，任意&lt;color=#e7bb49&gt;3个&lt;/color&gt;部门装载同套装法案，即可激活套装效果。</t>
  </si>
  <si>
    <t>套装效果激活条件</t>
  </si>
  <si>
    <t>前往更换</t>
  </si>
  <si>
    <t>前往装备</t>
  </si>
  <si>
    <t>已委任顾问</t>
  </si>
  <si>
    <t>套装效果</t>
  </si>
  <si>
    <t>3件套效果</t>
  </si>
  <si>
    <t>当前顾问</t>
  </si>
  <si>
    <t>选中顾问</t>
  </si>
  <si>
    <t>切换执政风格</t>
  </si>
  <si>
    <t>确定修改</t>
  </si>
  <si>
    <t>当前顾问已全部委任至其它职位，是否将任职%s的%s，替换至当前职位？</t>
  </si>
  <si>
    <t>顾问委任到指定职位后，会根据职位需求的&lt;color=#e7bb49&gt;【主属性】&lt;/color&gt;、【副属性】进行生效数值计算，职位生效属性能力本身不会根据顾问不同有差异。
其中&lt;color=#e7bb49&gt;【主属性】&lt;/color&gt;为决定性数值，【副属性】为辅助计算数值。</t>
  </si>
  <si>
    <t>普通事件</t>
  </si>
  <si>
    <t>稀有事件</t>
  </si>
  <si>
    <t>罕见事件</t>
  </si>
  <si>
    <t>入档时间</t>
  </si>
  <si>
    <t>今日派遣次数已达上限</t>
  </si>
  <si>
    <t>前往案卷探寻</t>
  </si>
  <si>
    <t>解锁进度[&lt;color=#e7bb49&gt;%s&lt;/color&gt;/%s]</t>
  </si>
  <si>
    <t>&lt;color=#e7bb49&gt;%s&lt;/color&gt;套装效果</t>
  </si>
  <si>
    <t>本周案卷探寻关卡已结束，系统为您自动收取未领取奖励，敬请期待下周关卡开启。</t>
  </si>
  <si>
    <t>每日最大派遣次数</t>
  </si>
  <si>
    <t>正在派遣中</t>
  </si>
  <si>
    <t>派遣顾问人数不足。</t>
  </si>
  <si>
    <t>今日可派遣次数不足。</t>
  </si>
  <si>
    <t>当前有正在进行的历练任务或有完成的历练任务未领取,暂不可升级</t>
  </si>
  <si>
    <t>经验不足</t>
  </si>
  <si>
    <t>暂未解锁任何法案，请前往案卷探寻玩法获取。</t>
  </si>
  <si>
    <t>再完成%d个事件可激活刷新按钮</t>
  </si>
  <si>
    <t>可激活</t>
  </si>
  <si>
    <t>未激活</t>
  </si>
  <si>
    <t>已激活</t>
  </si>
  <si>
    <t>套装效果说明</t>
  </si>
  <si>
    <t xml:space="preserve">        当前选择的执政风格下，5个部门中任意&lt;color=#e7bb49&gt;3个&lt;/color&gt;部门装载同套装法案，即可激活套装效果。</t>
  </si>
  <si>
    <t xml:space="preserve">        该法案装载后，套装累积装载数量：&lt;color=#e7bb49&gt;%s个，可激活套装效果&lt;/color&gt;。</t>
  </si>
  <si>
    <t xml:space="preserve">        该法案装载后，套装累积装载数量：&lt;color=#e7bb49&gt;%s个&lt;/color&gt;，不可激活套装效果。</t>
  </si>
  <si>
    <t xml:space="preserve">        该法案装载后，套装累积装载数量：&lt;color=#e7bb49&gt;%s个，该套装效果已被激活&lt;/color&gt;。</t>
  </si>
  <si>
    <t>法案统计</t>
  </si>
  <si>
    <t>拥有法案数量：%s</t>
  </si>
  <si>
    <t>套装效果于次日5点生效，剩余</t>
  </si>
  <si>
    <t>激活法案</t>
  </si>
  <si>
    <t>【%s】已装载</t>
  </si>
  <si>
    <t>当前装载法案</t>
  </si>
  <si>
    <t>待生效</t>
  </si>
  <si>
    <t>当前执政风格</t>
  </si>
  <si>
    <t>更换法案</t>
  </si>
  <si>
    <t>档案0%d</t>
  </si>
  <si>
    <t>当前未拥有顾问和法案</t>
  </si>
  <si>
    <t>每%s %s:%s重置</t>
  </si>
  <si>
    <t>查看档案</t>
  </si>
  <si>
    <t xml:space="preserve">        该套装法案已装载数量：&lt;color=#e7bb49&gt;%s个&lt;/color&gt;，已可激活套装效果。</t>
  </si>
  <si>
    <t xml:space="preserve">        该套装法案已装载数量：&lt;color=#e7bb49&gt;%s个&lt;/color&gt;，尚未达成激活套装效果条件。</t>
  </si>
  <si>
    <t xml:space="preserve">        该套装法案已装载数量：&lt;color=#e7bb49&gt;%s个&lt;/color&gt;，该套装效果已被激活。</t>
  </si>
  <si>
    <t>免费修改</t>
  </si>
  <si>
    <t>配音/</t>
  </si>
  <si>
    <t>建筑资料</t>
  </si>
  <si>
    <t>暂未收集任何地表建筑资料</t>
  </si>
  <si>
    <t>智械</t>
  </si>
  <si>
    <t>战役</t>
  </si>
  <si>
    <t>历史</t>
  </si>
  <si>
    <t>基础信息</t>
  </si>
  <si>
    <t>本机体战史</t>
  </si>
  <si>
    <t>型号战史</t>
  </si>
  <si>
    <t>名字</t>
  </si>
  <si>
    <t>分类</t>
  </si>
  <si>
    <t>机构</t>
  </si>
  <si>
    <t>职业</t>
  </si>
  <si>
    <t>尺寸</t>
  </si>
  <si>
    <t>作战风格：</t>
  </si>
  <si>
    <t>智械体特征</t>
  </si>
  <si>
    <t>上滑查看后续年份资料</t>
  </si>
  <si>
    <t>该智械体档案暂未解锁，敬请期待</t>
  </si>
  <si>
    <t>该智械体指令员档案暂未解锁，敬请期待</t>
  </si>
  <si>
    <t>霍尔斯实验室的描述</t>
  </si>
  <si>
    <t>缪斯工造的描述</t>
  </si>
  <si>
    <t>领航科研的描述</t>
  </si>
  <si>
    <t>该智械体暂未开放，敬请期待。</t>
  </si>
  <si>
    <t>指令员</t>
  </si>
  <si>
    <t>指令员：</t>
  </si>
  <si>
    <t>熟练度达到%s解锁。</t>
  </si>
  <si>
    <t>%s数量不足。</t>
  </si>
  <si>
    <t>技能升级材料不足。</t>
  </si>
  <si>
    <t>机械元件</t>
  </si>
  <si>
    <t>元件装载</t>
  </si>
  <si>
    <t>快速选择</t>
  </si>
  <si>
    <t>超频效率</t>
  </si>
  <si>
    <t>电量</t>
  </si>
  <si>
    <t>已选中的元件中包含特级元件，是否继续?</t>
  </si>
  <si>
    <t>该元件已装载在其他智械体，是否进行替换？</t>
  </si>
  <si>
    <t>一键装载成功。</t>
  </si>
  <si>
    <t>装载区域无效。</t>
  </si>
  <si>
    <t>元件已被装载。</t>
  </si>
  <si>
    <t>效率增幅已达上限。</t>
  </si>
  <si>
    <t>元件效率已提升。</t>
  </si>
  <si>
    <t>标准</t>
  </si>
  <si>
    <t>高效</t>
  </si>
  <si>
    <t>特级</t>
  </si>
  <si>
    <t>元件效能已达上限</t>
  </si>
  <si>
    <t>元件效能提升成功</t>
  </si>
  <si>
    <t>%d星解锁</t>
  </si>
  <si>
    <t>技能升级成功</t>
  </si>
  <si>
    <t>技能升级失败</t>
  </si>
  <si>
    <t>/训练完成</t>
  </si>
  <si>
    <t>/正在集训</t>
  </si>
  <si>
    <t>当前暂未装载元件</t>
  </si>
  <si>
    <t>当前暂未选择升级材料</t>
  </si>
  <si>
    <t>/空闲中</t>
  </si>
  <si>
    <t>射程</t>
  </si>
  <si>
    <t>等级: %d</t>
  </si>
  <si>
    <t>未开放</t>
  </si>
  <si>
    <t>暂无元件</t>
  </si>
  <si>
    <t>暂无装载</t>
  </si>
  <si>
    <t>升级预览</t>
  </si>
  <si>
    <t>智械体%s获得%s经验</t>
  </si>
  <si>
    <t>智械体%s等级提升</t>
  </si>
  <si>
    <t>%s已成功提升至%s级</t>
  </si>
  <si>
    <t>启用</t>
  </si>
  <si>
    <t>调节</t>
  </si>
  <si>
    <t>%s调节了%s，获得了%s参数。</t>
  </si>
  <si>
    <t>%s启用了%s，消耗了%s参数。</t>
  </si>
  <si>
    <t>调节记录</t>
  </si>
  <si>
    <t>启用记录</t>
  </si>
  <si>
    <t>录入</t>
  </si>
  <si>
    <t>%s%s了%s，获得了%s%s。</t>
  </si>
  <si>
    <t>%s录入了%s，分析了%s天气数据</t>
  </si>
  <si>
    <t>机械之心环绕巨大能量，选中范围内友方全体攻击力提升30%，持续10秒</t>
  </si>
  <si>
    <t>开启奥拉之眼，我方所有部队攻速提升50%，持续20秒，不可叠加</t>
  </si>
  <si>
    <t>扰乱选中范围内敌方视野，最多命中3个目标，使目标陷入[迷失]状态，持续20秒</t>
  </si>
  <si>
    <t>狂暴模式开启，选中范围内最多5个友方部队，进入狂暴状态。血量越低，攻击越高</t>
  </si>
  <si>
    <t>龙脉能量涌动，使我方所有部队回能速度提升100%，持续60秒</t>
  </si>
  <si>
    <t>进入全域盾疗模式，选中区域内最多5个友方目标获得护盾，护盾值为自身已损失生命值的120%</t>
  </si>
  <si>
    <t>短发俊朗男性</t>
  </si>
  <si>
    <t>短发干练女性</t>
  </si>
  <si>
    <t>短发成熟男性</t>
  </si>
  <si>
    <t>盘发成熟女性</t>
  </si>
  <si>
    <t>麦穗镀金框</t>
  </si>
  <si>
    <t>极简无线框</t>
  </si>
  <si>
    <t>镶边金属框</t>
  </si>
  <si>
    <t>攻击加成5%</t>
  </si>
  <si>
    <t>简约线条框</t>
  </si>
  <si>
    <t>简约半透明气泡</t>
  </si>
  <si>
    <t>铭牌气泡</t>
  </si>
  <si>
    <t>构件气泡</t>
  </si>
  <si>
    <t>血量加成2%</t>
  </si>
  <si>
    <t>伤害提升1%</t>
  </si>
  <si>
    <t>伤害提升2%</t>
  </si>
  <si>
    <t>负载量提升1%</t>
  </si>
  <si>
    <t>负载量提升2%</t>
  </si>
  <si>
    <t>负载量提升3%</t>
  </si>
  <si>
    <t>受到伤害减少5%</t>
  </si>
  <si>
    <t>受到伤害减少10%</t>
  </si>
  <si>
    <t>受到伤害减少15%</t>
  </si>
  <si>
    <t>攻击加成1%</t>
  </si>
  <si>
    <t>攻击加成2%</t>
  </si>
  <si>
    <t>移速加成1%</t>
  </si>
  <si>
    <t>移速加成2%</t>
  </si>
  <si>
    <t>攻击加成3%</t>
  </si>
  <si>
    <t>移速加成4%</t>
  </si>
  <si>
    <t>移速加成5%</t>
  </si>
  <si>
    <t>移速加成6%</t>
  </si>
  <si>
    <t>血量加成1%</t>
  </si>
  <si>
    <t>为纪念指挥官在【“聚沙”行动】中做出的贡献，特此颁发的纪念装饰。</t>
  </si>
  <si>
    <t>为纪念指挥官在【竞逐首功】中做出的优异表现，特此颁发的纪念装饰。</t>
  </si>
  <si>
    <t>签订【联合协议】的纪念，解锁终极协议后获得的纪念装饰。</t>
  </si>
  <si>
    <t>为纪念指挥官在【一键加群】中做出的活跃贡献，特此颁发的纪念装饰。</t>
  </si>
  <si>
    <t>说些什么吧…</t>
  </si>
  <si>
    <t>暂无系统消息</t>
  </si>
  <si>
    <t>暂无战斗信息</t>
  </si>
  <si>
    <t>发动机充能</t>
  </si>
  <si>
    <t>详细属性</t>
  </si>
  <si>
    <t>狙杀</t>
  </si>
  <si>
    <t>狙击兵攻击力提升%s%%</t>
  </si>
  <si>
    <t>轰击</t>
  </si>
  <si>
    <t>重炮兵攻击力提升%s%%</t>
  </si>
  <si>
    <t>抗御</t>
  </si>
  <si>
    <t>盾护兵防御力提升%s%%</t>
  </si>
  <si>
    <t>突袭</t>
  </si>
  <si>
    <t>突击兵攻击力提升%s%%</t>
  </si>
  <si>
    <t>洞察</t>
  </si>
  <si>
    <t>侦查兵防御力提升%s%%</t>
  </si>
  <si>
    <t>均衡</t>
  </si>
  <si>
    <t>所有特战兵攻击力提升%s，防御力提升%s</t>
  </si>
  <si>
    <t>点射</t>
  </si>
  <si>
    <t>迫击</t>
  </si>
  <si>
    <t>抵御</t>
  </si>
  <si>
    <t>强击</t>
  </si>
  <si>
    <t>观测</t>
  </si>
  <si>
    <t>侦查兵攻击力提升%s%%</t>
  </si>
  <si>
    <t>设防</t>
  </si>
  <si>
    <t>狙击兵防御力提升%s%%</t>
  </si>
  <si>
    <t>安适</t>
  </si>
  <si>
    <t>宜居度提升%s</t>
  </si>
  <si>
    <t>环保</t>
  </si>
  <si>
    <t>宜居度标准值提升%s。</t>
  </si>
  <si>
    <t>增产</t>
  </si>
  <si>
    <t>工业度提升%s。</t>
  </si>
  <si>
    <t>重工</t>
  </si>
  <si>
    <t>工业度标准值提升%s。</t>
  </si>
  <si>
    <t>平衡</t>
  </si>
  <si>
    <t>宜居度提升%s，工业度提升%s。</t>
  </si>
  <si>
    <t>协调</t>
  </si>
  <si>
    <t>宜居度标准值提升%s，工业度标准值提升%s。</t>
  </si>
  <si>
    <t>安置</t>
  </si>
  <si>
    <t>宜居度提升%s。</t>
  </si>
  <si>
    <t>舒适</t>
  </si>
  <si>
    <t>增收</t>
  </si>
  <si>
    <t>兴工</t>
  </si>
  <si>
    <t>绿化</t>
  </si>
  <si>
    <t>投产</t>
  </si>
  <si>
    <t>建修</t>
  </si>
  <si>
    <t>建筑建造速度提升%s%%。</t>
  </si>
  <si>
    <t>兴修</t>
  </si>
  <si>
    <t>建筑建造消耗降低%s%%</t>
  </si>
  <si>
    <t>兴建</t>
  </si>
  <si>
    <t>建筑建造速度提升%s%%，消耗降低%s%%</t>
  </si>
  <si>
    <t>抢建</t>
  </si>
  <si>
    <t>建造建造速度提升%s%%，消耗提升%s%%</t>
  </si>
  <si>
    <t>扩建</t>
  </si>
  <si>
    <t>建造建造速度降低%s%%，消耗降低%s%%</t>
  </si>
  <si>
    <t>投工</t>
  </si>
  <si>
    <t>建筑建造速度提升%s%%，消耗提升%s%%</t>
  </si>
  <si>
    <t>建筑建造速度提升%s%%</t>
  </si>
  <si>
    <t>减损</t>
  </si>
  <si>
    <t>节能</t>
  </si>
  <si>
    <t>扩产</t>
  </si>
  <si>
    <t>轮班</t>
  </si>
  <si>
    <t>降耗</t>
  </si>
  <si>
    <t>遥测</t>
  </si>
  <si>
    <t>部队视野提升%s%%</t>
  </si>
  <si>
    <t>助推</t>
  </si>
  <si>
    <t>部队移动速度提升%s%%</t>
  </si>
  <si>
    <t>速决</t>
  </si>
  <si>
    <t>部队视野提升%s%%，移速提升%s%%</t>
  </si>
  <si>
    <t>节源</t>
  </si>
  <si>
    <t>部队电量消耗速度降低%s%%</t>
  </si>
  <si>
    <t>侦测</t>
  </si>
  <si>
    <t>部队视野提升%s%%，电量消耗速度降低%s%%</t>
  </si>
  <si>
    <t>疾进</t>
  </si>
  <si>
    <t>部队移速提升%s%%，电量消耗速度降低%s%%</t>
  </si>
  <si>
    <t>雷达</t>
  </si>
  <si>
    <t>迅捷</t>
  </si>
  <si>
    <t>低耗</t>
  </si>
  <si>
    <t>遥感</t>
  </si>
  <si>
    <t>测探</t>
  </si>
  <si>
    <t>疾行</t>
  </si>
  <si>
    <t>攻击</t>
  </si>
  <si>
    <t>产量</t>
  </si>
  <si>
    <t>发掘者</t>
  </si>
  <si>
    <t>查看奖励</t>
  </si>
  <si>
    <t>查看部队</t>
  </si>
  <si>
    <t>驻守部队</t>
  </si>
  <si>
    <t>查看城池</t>
  </si>
  <si>
    <t>查看守军</t>
  </si>
  <si>
    <t>驻守：%s</t>
  </si>
  <si>
    <t>当前部队数：%s</t>
  </si>
  <si>
    <t>战力：</t>
  </si>
  <si>
    <t>已被其他指挥官占据，请先击败占据部队。</t>
  </si>
  <si>
    <t>%s不足，请前往设备所制造。</t>
  </si>
  <si>
    <t>%s已达建造数量上限，请先拆除其他%s。</t>
  </si>
  <si>
    <t>%s%s级解锁。</t>
  </si>
  <si>
    <t>%s建筑目前状态良好，无需修理！</t>
  </si>
  <si>
    <t>是否确认扣除%s资源为%s指挥官的%s建筑增加%s点耐久？</t>
  </si>
  <si>
    <t>次数已达上限，无法整固。</t>
  </si>
  <si>
    <t>%s建筑目前状态良好，无需整固。</t>
  </si>
  <si>
    <t>取消充电后，消耗的资源会按比例返还，是否确认取消充电？</t>
  </si>
  <si>
    <t>建筑耐久值尚未完全恢复，是否确认取消修理？</t>
  </si>
  <si>
    <t>是否立即停止对%s建筑的拆除？</t>
  </si>
  <si>
    <t>驻守部队已满，请稍后再试。</t>
  </si>
  <si>
    <t>是否拆除%s建筑？</t>
  </si>
  <si>
    <t>是否立即停止建造%s建筑？</t>
  </si>
  <si>
    <t>无法在该地点建造。</t>
  </si>
  <si>
    <t>距离太远，请选择可以移动到该点的部队进行建造。</t>
  </si>
  <si>
    <t>该部队已前往地表执行任务，无法进行建造。</t>
  </si>
  <si>
    <t>建造任务结束前，部队无法执行其他命令。</t>
  </si>
  <si>
    <t>很遗憾，建造部队未能抵达目标点，建造任务已取消。</t>
  </si>
  <si>
    <t>很遗憾，建造部队电量耗尽，无法完成任务。</t>
  </si>
  <si>
    <t>无法拆除该建筑，请稍后再试。</t>
  </si>
  <si>
    <t>请先拆除矿上工程。</t>
  </si>
  <si>
    <t>是否取消&lt;color=#FF6861&gt;%s&lt;/color&gt;(%s,%s)的建造？\n将返还以下资源。</t>
  </si>
  <si>
    <t>是否取消&lt;color=#FF6861&gt;%s&lt;/color&gt;(%s,%s)的升级？\n将返还以下资源。</t>
  </si>
  <si>
    <t>%s数量不足，无法联盟迁建。</t>
  </si>
  <si>
    <t>耐久：</t>
  </si>
  <si>
    <t>维修中：%s</t>
  </si>
  <si>
    <t>开始维修</t>
  </si>
  <si>
    <t>可维修</t>
  </si>
  <si>
    <t>加速维修持续时间内会增加耐久回复速度，</t>
  </si>
  <si>
    <t>加速维修</t>
  </si>
  <si>
    <t>耐久恢复速度</t>
  </si>
  <si>
    <t>发件人：%s</t>
  </si>
  <si>
    <t>时间：%s</t>
  </si>
  <si>
    <t>个人</t>
  </si>
  <si>
    <t>管辖值</t>
  </si>
  <si>
    <t>战功</t>
  </si>
  <si>
    <t>联盟管辖值</t>
  </si>
  <si>
    <t>联盟战功</t>
  </si>
  <si>
    <t>未上榜</t>
  </si>
  <si>
    <t>排行</t>
  </si>
  <si>
    <t>个人信息</t>
  </si>
  <si>
    <t>地区</t>
  </si>
  <si>
    <t>占矿数</t>
  </si>
  <si>
    <t>联盟信息</t>
  </si>
  <si>
    <t>占据城池</t>
  </si>
  <si>
    <t>我所属的州：</t>
  </si>
  <si>
    <t>我的管辖值：</t>
  </si>
  <si>
    <t>所有州 </t>
  </si>
  <si>
    <t>我所属联盟：</t>
  </si>
  <si>
    <t>联盟战功值：</t>
  </si>
  <si>
    <t>联盟管辖值：</t>
  </si>
  <si>
    <t>管辖值描述描述&lt;br&gt;描述</t>
  </si>
  <si>
    <t>战功描述描述&lt;br&gt;描述</t>
  </si>
  <si>
    <t>联盟管辖值描述描述&lt;br&gt;描述</t>
  </si>
  <si>
    <t>联盟战功描述描述&lt;br&gt;描述</t>
  </si>
  <si>
    <t>我的战功值：</t>
  </si>
  <si>
    <t>暂无排名</t>
  </si>
  <si>
    <t>提升&lt;color=#FFFFFF&gt;联盟等级，占领全球基建，达成联盟目标&lt;/color&gt;后可提升联盟成员上限，容纳更多的联盟成员。</t>
  </si>
  <si>
    <t>联盟目标:</t>
  </si>
  <si>
    <t>联盟科技:</t>
  </si>
  <si>
    <t>全球基建:</t>
  </si>
  <si>
    <t>联盟技能:</t>
  </si>
  <si>
    <t>防区建筑:</t>
  </si>
  <si>
    <t>联盟等级:</t>
  </si>
  <si>
    <t>已有角色</t>
  </si>
  <si>
    <t>赛季%s</t>
  </si>
  <si>
    <t>请输入名字</t>
  </si>
  <si>
    <t>本次测试注册人数已满，敬请期待下次测试。</t>
  </si>
  <si>
    <t>外网服</t>
  </si>
  <si>
    <t>内网服</t>
  </si>
  <si>
    <t>内网QA3</t>
  </si>
  <si>
    <t xml:space="preserve"> </t>
  </si>
  <si>
    <t>已复制UID到粘贴板。</t>
  </si>
  <si>
    <t xml:space="preserve">        您可以输入%d-%d个字符，不包含特殊字符。</t>
  </si>
  <si>
    <t>昵称长度不符合要求。</t>
  </si>
  <si>
    <t>含有非法字符。</t>
  </si>
  <si>
    <t>含有屏蔽字。</t>
  </si>
  <si>
    <t>昵称已被使用。</t>
  </si>
  <si>
    <t>昵称修改成功。</t>
  </si>
  <si>
    <t>昵称修改失败，文字包含敏感字符。</t>
  </si>
  <si>
    <t>已实名认证</t>
  </si>
  <si>
    <t>当前服务器人数较为拥挤，建议选择推荐服务器以获得最佳游戏体验，是否确定选择当前服务器？</t>
  </si>
  <si>
    <t>系统设置</t>
  </si>
  <si>
    <t>账号设置</t>
  </si>
  <si>
    <t>指挥官名称</t>
  </si>
  <si>
    <t>UID</t>
  </si>
  <si>
    <t>服务器编号</t>
  </si>
  <si>
    <t>通行证</t>
  </si>
  <si>
    <t>已登录</t>
  </si>
  <si>
    <t>账号登出</t>
  </si>
  <si>
    <t>实名认证</t>
  </si>
  <si>
    <t>礼包兑换</t>
  </si>
  <si>
    <t>兑换</t>
  </si>
  <si>
    <t>制作人员</t>
  </si>
  <si>
    <t>查看信息</t>
  </si>
  <si>
    <t>游戏设置</t>
  </si>
  <si>
    <t>画面设置</t>
  </si>
  <si>
    <t>画质设置</t>
  </si>
  <si>
    <t>精致</t>
  </si>
  <si>
    <t>高清</t>
  </si>
  <si>
    <t>声音设置</t>
  </si>
  <si>
    <t>背景音乐</t>
  </si>
  <si>
    <t>游戏音效</t>
  </si>
  <si>
    <t>便捷设置</t>
  </si>
  <si>
    <t>快速建造提示</t>
  </si>
  <si>
    <t>花费时空晶体立即建造、升级地下城设施时，进行二次确认提示</t>
  </si>
  <si>
    <t>智械体未装载微芯技能出征时，进行二次确认提示</t>
  </si>
  <si>
    <t>花费时空晶体购买物品时，进行二次确认提示</t>
  </si>
  <si>
    <t>通知设置</t>
  </si>
  <si>
    <t>地下城设施通知</t>
  </si>
  <si>
    <t>建造完成</t>
  </si>
  <si>
    <t>充电完成</t>
  </si>
  <si>
    <t>地表设施通知</t>
  </si>
  <si>
    <t>地表个人建筑受到攻击</t>
  </si>
  <si>
    <t>智械库通知</t>
  </si>
  <si>
    <t>智械库免费授权</t>
  </si>
  <si>
    <t>个人战斗通知</t>
  </si>
  <si>
    <t>己方部队与敌对部队、流浪者、破冰者发生战斗</t>
  </si>
  <si>
    <t>联盟战斗通知</t>
  </si>
  <si>
    <t>联盟部队与敌盟、全球基建战斗通知</t>
  </si>
  <si>
    <t>聊天通知</t>
  </si>
  <si>
    <t>收到个人聊天信息</t>
  </si>
  <si>
    <t>收到邮件</t>
  </si>
  <si>
    <t>部队通知</t>
  </si>
  <si>
    <t>部队行军抵达目标地点</t>
  </si>
  <si>
    <t>部队快速行军抵达目标地点</t>
  </si>
  <si>
    <t>部队返回目标地点</t>
  </si>
  <si>
    <t>战斗预警</t>
  </si>
  <si>
    <t>即将受到其他势力部队攻击时</t>
  </si>
  <si>
    <t>活动通知</t>
  </si>
  <si>
    <t>安全设置</t>
  </si>
  <si>
    <t>安全锁设置</t>
  </si>
  <si>
    <t>安全锁</t>
  </si>
  <si>
    <t>安全锁开启后，进行以下行为需要进行密码验证：</t>
  </si>
  <si>
    <t>退出联盟、移除联盟成员、解散联盟\n执行重构计划\n关闭安全锁</t>
  </si>
  <si>
    <t>开启安全锁</t>
  </si>
  <si>
    <t>· 每次开启安全锁，均需要重复输入2次相同密码，密码由6位数字组成\n· 上锁后部分游戏行为需要进行密码验证，包括:解除智械体、微芯技能的锁定状态、再起、退出联盟、移除联盟成员、解散联盟\n· 设置密码后，切换设备登录将自动开启安全锁</t>
  </si>
  <si>
    <t>修改密码</t>
  </si>
  <si>
    <t>关闭安全锁</t>
  </si>
  <si>
    <t>· 安全锁处于开启状态中，可通过验证密码的方式关闭安全锁\n· 指挥官成功验证过一次密码后，本次登录内将无需重复验证；重新登录后恢复密码验证\n· 若忘记密码，可通过手机验证码修改密码</t>
  </si>
  <si>
    <t>可在系统设置-便捷设置界面重新设定</t>
  </si>
  <si>
    <t>输入密码</t>
  </si>
  <si>
    <t>确认密码</t>
  </si>
  <si>
    <t>请输入6位数字密码</t>
  </si>
  <si>
    <t>&lt;color=#FF6861&gt;输入密码不一致，请重新输入&lt;/color&gt;</t>
  </si>
  <si>
    <t>&lt;color=#FF6861&gt;输入密码错误，请重新输入&lt;/color&gt;</t>
  </si>
  <si>
    <t>忘记密码</t>
  </si>
  <si>
    <t>智械体技能空缺提示</t>
  </si>
  <si>
    <t>购买物品</t>
  </si>
  <si>
    <t>更改成功，重启游戏生效</t>
  </si>
  <si>
    <t>修改成功</t>
  </si>
  <si>
    <t>开</t>
  </si>
  <si>
    <t>关</t>
  </si>
  <si>
    <t>每次开启安全锁，均需要重复输入2次相同密码，密码由6位数字组成。</t>
  </si>
  <si>
    <t>上锁后部分游戏行为需要进行密码验证，包括：解锁智械体、技能的锁定状态、再起、退出联盟、移除联盟成员、解散联盟。</t>
  </si>
  <si>
    <t>设置密码后，切换设备登录将自动开启安全锁。</t>
  </si>
  <si>
    <t>安全锁处于开启状态中，可通过验证密码的方式关闭安全锁。</t>
  </si>
  <si>
    <t>指挥官成功验证过一次密码后，本次登录内将无需重复验证；重新登录后恢复密码验证。</t>
  </si>
  <si>
    <t>若忘记密码，可通过手机验证码修改密码。</t>
  </si>
  <si>
    <t>密码错误</t>
  </si>
  <si>
    <t>新密码和旧密码不能相同</t>
  </si>
  <si>
    <t>安全锁已开启</t>
  </si>
  <si>
    <t>安全锁已关闭（再次开启需要重新输入密码）</t>
  </si>
  <si>
    <t>密码验证成功，本次登录无需重复验证</t>
  </si>
  <si>
    <t>指挥官，检测到您已断开连接，可尝试重新连接或者返回登录界面。</t>
  </si>
  <si>
    <t>退出登录</t>
  </si>
  <si>
    <t>重新连接</t>
  </si>
  <si>
    <t>重新连接失败，请指挥官重新尝试</t>
  </si>
  <si>
    <t>重新连接成功</t>
  </si>
  <si>
    <t>指挥官：\t您在搜集设施残骸过程中发现了如下奖励</t>
  </si>
  <si>
    <t>搜集</t>
  </si>
  <si>
    <t>设施残骸</t>
  </si>
  <si>
    <t xml:space="preserve">        遗留在地表的设施残骸，可派遣部队从中搜集有用资源。</t>
  </si>
  <si>
    <t>概率获得</t>
  </si>
  <si>
    <t>在设施残骸中搜集到</t>
  </si>
  <si>
    <t>奇点正在重连智控系统</t>
  </si>
  <si>
    <t>奇点正在读取相关协议</t>
  </si>
  <si>
    <t>奇点正在执行重构计划</t>
  </si>
  <si>
    <t>搜集中：</t>
  </si>
  <si>
    <t>其他部队搜集中，无法重复搜集</t>
  </si>
  <si>
    <t>当前时空晶体</t>
  </si>
  <si>
    <t>兑换数量</t>
  </si>
  <si>
    <t>获得时空晶序</t>
  </si>
  <si>
    <t>兑换比例：1时空晶体 = 1时空晶序</t>
  </si>
  <si>
    <t>货币兑换</t>
  </si>
  <si>
    <t>认证成功</t>
  </si>
  <si>
    <t>选择区域后可查看频道</t>
  </si>
  <si>
    <t>与指挥官当前使用名称重复，请重试</t>
  </si>
  <si>
    <t>帧率设置</t>
  </si>
  <si>
    <t>30帧</t>
  </si>
  <si>
    <t>60帧</t>
  </si>
  <si>
    <t>检测到新内容需要更新，即将返回登录界面。</t>
  </si>
  <si>
    <t>新增&lt;color=#FFFFFF&gt;%s个&lt;/color&gt;成就</t>
  </si>
  <si>
    <t>完成%s个成就</t>
  </si>
  <si>
    <t>%s 完成</t>
  </si>
  <si>
    <t>未完成</t>
  </si>
  <si>
    <t>成就刷新！</t>
  </si>
  <si>
    <t>成就等级</t>
  </si>
  <si>
    <t>当前等级进度</t>
  </si>
  <si>
    <t>全部成就达成数</t>
  </si>
  <si>
    <t>成就等级奖励</t>
  </si>
  <si>
    <t>达成成就数</t>
  </si>
  <si>
    <t>查看称号进度</t>
  </si>
  <si>
    <t>称号进度</t>
  </si>
  <si>
    <t>称号进度1</t>
  </si>
  <si>
    <t>称号进度2</t>
  </si>
  <si>
    <t>称号进度3</t>
  </si>
  <si>
    <t>称号进度4</t>
  </si>
  <si>
    <t>完成当前称号内%s个成就</t>
  </si>
  <si>
    <t>隐藏成就</t>
  </si>
  <si>
    <t>达成该成就后解锁此项</t>
  </si>
  <si>
    <t>未达成</t>
  </si>
  <si>
    <t>确认前往</t>
  </si>
  <si>
    <t>区域爆满</t>
  </si>
  <si>
    <t>是否消耗%s&lt;color=#E7BB49&gt;%s %s&lt;/color&gt;，开启额外队列?</t>
  </si>
  <si>
    <t>免费</t>
  </si>
  <si>
    <t>是否消耗%s&lt;color=#E7BB49&gt;%s %s&lt;/color&gt;立即完成&lt;color=#E7BB49&gt;%s&lt;/color&gt;升级?</t>
  </si>
  <si>
    <t>建造队列</t>
  </si>
  <si>
    <t>队列已满</t>
  </si>
  <si>
    <t>%s级%s升级中</t>
  </si>
  <si>
    <t>%s建造中</t>
  </si>
  <si>
    <t>空闲状态</t>
  </si>
  <si>
    <t>基础建造队列数量</t>
  </si>
  <si>
    <t>开启额外队列</t>
  </si>
  <si>
    <t>加速确认</t>
  </si>
  <si>
    <t>-%s级</t>
  </si>
  <si>
    <t>%s/%s</t>
  </si>
  <si>
    <t>部队回城提示</t>
  </si>
  <si>
    <t>部队执行回城指令时，进行二次确认提示</t>
  </si>
  <si>
    <t>您的地下城建筑已全部升至最高级</t>
  </si>
  <si>
    <t>地下城重大灾害全面应急响应预案</t>
  </si>
  <si>
    <t>央发【2158】1号</t>
  </si>
  <si>
    <t>完成度：</t>
  </si>
  <si>
    <t>[$s/$s]</t>
  </si>
  <si>
    <t>暂无突发事件。</t>
  </si>
  <si>
    <t>任务追踪</t>
  </si>
  <si>
    <t>任务信息</t>
  </si>
  <si>
    <t>任务目标</t>
  </si>
  <si>
    <t>成功获得</t>
  </si>
  <si>
    <t>&lt;color=#90EE90&gt;%s&lt;/color&gt;个&lt;color=#87CEFA&gt;%s&lt;/color&gt;</t>
  </si>
  <si>
    <t>获得新任务&lt;color=#ffc61b&gt;%s&lt;/color&gt;</t>
  </si>
  <si>
    <t>预留4</t>
  </si>
  <si>
    <t>预留5</t>
  </si>
  <si>
    <t>预留6</t>
  </si>
  <si>
    <t>预留7</t>
  </si>
  <si>
    <t>预留8</t>
  </si>
  <si>
    <t>预留9</t>
  </si>
  <si>
    <t>预留10</t>
  </si>
  <si>
    <t>预留11</t>
  </si>
  <si>
    <t>预留12</t>
  </si>
  <si>
    <t>预留13</t>
  </si>
  <si>
    <t>用户详情</t>
  </si>
  <si>
    <t>UID：</t>
  </si>
  <si>
    <t>【复制】</t>
  </si>
  <si>
    <t>指挥官信息</t>
  </si>
  <si>
    <t>累积天数</t>
  </si>
  <si>
    <t>参与赛季</t>
  </si>
  <si>
    <t>展示品</t>
  </si>
  <si>
    <t>赛季贡献</t>
  </si>
  <si>
    <t>成就</t>
  </si>
  <si>
    <t>装饰</t>
  </si>
  <si>
    <t>更改昵称</t>
  </si>
  <si>
    <t>头像</t>
  </si>
  <si>
    <t>头像框</t>
  </si>
  <si>
    <t>聊天气泡</t>
  </si>
  <si>
    <t>使用中</t>
  </si>
  <si>
    <t>指挥官可通过占据位于地表的全球基建和各类矿区来提升管辖值。</t>
  </si>
  <si>
    <t>通过竞逐首功活动获取</t>
  </si>
  <si>
    <t>举报</t>
  </si>
  <si>
    <t>屏蔽</t>
  </si>
  <si>
    <t>发消息</t>
  </si>
  <si>
    <t>添加好友</t>
  </si>
  <si>
    <t>分享</t>
  </si>
  <si>
    <t>简介</t>
  </si>
  <si>
    <t>已屏蔽该用户</t>
  </si>
  <si>
    <t>已解除屏蔽</t>
  </si>
  <si>
    <t>解除屏蔽</t>
  </si>
  <si>
    <t>删除好友</t>
  </si>
  <si>
    <t>屏蔽此人</t>
  </si>
  <si>
    <t>是否确认删除好友</t>
  </si>
  <si>
    <t>屏蔽此人将无法接收到他的消息，并且解除好友关系，是否确认屏蔽？</t>
  </si>
  <si>
    <t>申请已发送</t>
  </si>
  <si>
    <t>展示智械体</t>
  </si>
  <si>
    <t>更换装饰</t>
  </si>
  <si>
    <t>可使用</t>
  </si>
  <si>
    <t>&lt;color=#FF6861&gt;尚未拥有&lt;/color&gt;</t>
  </si>
  <si>
    <t>&lt;color=#e7bb49&gt;有效期&lt;/color&gt;</t>
  </si>
  <si>
    <t>地表建筑</t>
  </si>
  <si>
    <t>地下城建筑</t>
  </si>
  <si>
    <t>通过【“聚沙”行动】活动获取</t>
  </si>
  <si>
    <t>通过【竞逐首功】活动获取</t>
  </si>
  <si>
    <t>通过【联合协议】活动获取</t>
  </si>
  <si>
    <t>通过【一键加群】活动获取</t>
  </si>
  <si>
    <t>修改</t>
  </si>
  <si>
    <t>创建</t>
  </si>
  <si>
    <t>需要申请</t>
  </si>
  <si>
    <t>任何人都可以加入</t>
  </si>
  <si>
    <t>联盟简称</t>
  </si>
  <si>
    <t>简称固定3个字符，只可使用英文和数字，且不可与其他联盟重复。</t>
  </si>
  <si>
    <t>请输入联盟简称</t>
  </si>
  <si>
    <t>联盟全称</t>
  </si>
  <si>
    <t>全称仅可设置3-6个中文字，且不可与其他联盟重复。</t>
  </si>
  <si>
    <t>请输入联盟全称</t>
  </si>
  <si>
    <t>联盟简称重复</t>
  </si>
  <si>
    <t>联盟全称重复</t>
  </si>
  <si>
    <t>修改联盟资料成功</t>
  </si>
  <si>
    <t>退出后重新加入联盟将会需要等待%s小时%s分钟，是否确认退出？</t>
  </si>
  <si>
    <t>退出后重新加入联盟将会需要等待%s小时，是否确认退出？</t>
  </si>
  <si>
    <t>退出后重新加入联盟将会需要等待%s分钟，是否确认退出？</t>
  </si>
  <si>
    <t>确认后，联盟将进入为期%s小时%s分钟的解散倒计时，期间你可取消解散申请。</t>
  </si>
  <si>
    <t>确认后，联盟将进入%s小时的解散倒计时，期间可取消解散的申请。</t>
  </si>
  <si>
    <t>确认后，联盟将进入%s分钟的解散倒计时，期间可取消解散的申请。</t>
  </si>
  <si>
    <t>请输入"解散"确定解散联盟。</t>
  </si>
  <si>
    <t>解散</t>
  </si>
  <si>
    <t>确定取消解散后，你的联盟将解除解散倒计时。</t>
  </si>
  <si>
    <t>%s被任命为%s。</t>
  </si>
  <si>
    <t>%s同意%s的申请。</t>
  </si>
  <si>
    <t>%s（由%s邀请）加入联盟。</t>
  </si>
  <si>
    <t>%s被%s踢出联盟。</t>
  </si>
  <si>
    <t>%s加入联盟。</t>
  </si>
  <si>
    <t>%s退出联盟。</t>
  </si>
  <si>
    <t>您确定要踢出%s吗？</t>
  </si>
  <si>
    <t>确定将理事长转让给%s吗？</t>
  </si>
  <si>
    <t>您当前的权限等级为%s级。</t>
  </si>
  <si>
    <t>本联盟理事长%s申请解散联盟，联盟将于%s小时%s分钟后解散。</t>
  </si>
  <si>
    <t>本联盟理事长%s申请解散联盟，联盟将于%s小时后解散。</t>
  </si>
  <si>
    <t>本联盟理事长%s申请解散联盟，联盟将于%s分钟后解散。</t>
  </si>
  <si>
    <t>职位权限</t>
  </si>
  <si>
    <t>职位等级</t>
  </si>
  <si>
    <t>入盟申请</t>
  </si>
  <si>
    <t>联盟公告超过规定字数，请修改。</t>
  </si>
  <si>
    <t>成员数：%s/%s</t>
  </si>
  <si>
    <t>联盟贸易</t>
  </si>
  <si>
    <t>联盟人数+%s</t>
  </si>
  <si>
    <t>解锁%s功能</t>
  </si>
  <si>
    <t>等级礼包</t>
  </si>
  <si>
    <t>成功捐献资源，转化为%s经验。</t>
  </si>
  <si>
    <t>获得%s功绩值。</t>
  </si>
  <si>
    <t>捐献数量为0。</t>
  </si>
  <si>
    <t>今日捐献已达上限。</t>
  </si>
  <si>
    <t>可获得%s功绩值。</t>
  </si>
  <si>
    <t>选择捐献的资源数，已达到今日捐赠上限。</t>
  </si>
  <si>
    <t>（可获得%s功绩值）</t>
  </si>
  <si>
    <t>今日功绩值上限：%s/%s</t>
  </si>
  <si>
    <t>联盟已经解散。</t>
  </si>
  <si>
    <t>活跃度：%d</t>
  </si>
  <si>
    <t>排行榜奖励</t>
  </si>
  <si>
    <t>周活跃度排名&lt;color=#e7bb49&gt;第%s名&lt;/color&gt;可获得</t>
  </si>
  <si>
    <t>联盟互助</t>
  </si>
  <si>
    <t>您帮助了全体盟友。</t>
  </si>
  <si>
    <t>联盟经验</t>
  </si>
  <si>
    <t>请先加入联盟。</t>
  </si>
  <si>
    <t>求助成功。</t>
  </si>
  <si>
    <t>单击输入文本内容……</t>
  </si>
  <si>
    <t>联盟等级预览</t>
  </si>
  <si>
    <t>产量+%d/时</t>
  </si>
  <si>
    <t>产量-%d/时</t>
  </si>
  <si>
    <t>由于储备电量即将达到上限，领取奖励后，将有%s电量溢出无法获得。</t>
  </si>
  <si>
    <t>联盟等级达到上限</t>
  </si>
  <si>
    <t>兑换物品</t>
  </si>
  <si>
    <t>退出联盟成功</t>
  </si>
  <si>
    <t>职位调整</t>
  </si>
  <si>
    <t>联盟名称</t>
  </si>
  <si>
    <t>影响力</t>
  </si>
  <si>
    <t>人数</t>
  </si>
  <si>
    <t>暂无入盟申请</t>
  </si>
  <si>
    <t>每日零点刷新</t>
  </si>
  <si>
    <t>所属州</t>
  </si>
  <si>
    <t>需要设置在城池建造范围内</t>
  </si>
  <si>
    <t>%s材料不足，无法修建</t>
  </si>
  <si>
    <t>设置联盟迁建区</t>
  </si>
  <si>
    <t>&lt;color=#b0b0b0&gt;结算时间：&lt;/color&gt;每周一00:00:00</t>
  </si>
  <si>
    <t>联盟建筑/盟友建筑将无法驻守与使用</t>
  </si>
  <si>
    <t>联盟每日任务关闭</t>
  </si>
  <si>
    <t>联盟每周工资福利将消失</t>
  </si>
  <si>
    <t>部队属性变化</t>
  </si>
  <si>
    <t>建筑生产属性变化</t>
  </si>
  <si>
    <t>帮助次数%s奖励</t>
  </si>
  <si>
    <t>加入联盟后可接取每日日常任务</t>
  </si>
  <si>
    <t>%s活跃度奖励</t>
  </si>
  <si>
    <t>&lt;color=#70fd9e&gt;在线&lt;/color&gt;</t>
  </si>
  <si>
    <t>大于7天</t>
  </si>
  <si>
    <t xml:space="preserve">        1.补天计划进入第三阶段时，开启跨州加盟功能。\n        2.联盟跨州占据1座全球基建后，目标州指挥官即可申请加入联盟。</t>
  </si>
  <si>
    <t>恭喜%s上周活跃度达到%s，位列联盟第一。</t>
  </si>
  <si>
    <t>恭喜%s在攻坚%s时，伤害排名第一。</t>
  </si>
  <si>
    <t>恭喜%s管辖值%s位列联盟第一。</t>
  </si>
  <si>
    <t>发起集结</t>
  </si>
  <si>
    <t>攻击目标</t>
  </si>
  <si>
    <t>等待时间</t>
  </si>
  <si>
    <t>推荐兵种</t>
  </si>
  <si>
    <t>集结出发点</t>
  </si>
  <si>
    <t>距离：</t>
  </si>
  <si>
    <t>5分钟</t>
  </si>
  <si>
    <t>10分钟</t>
  </si>
  <si>
    <t>15分钟</t>
  </si>
  <si>
    <t>出发建筑</t>
  </si>
  <si>
    <t>邀请您集结</t>
  </si>
  <si>
    <t>推荐</t>
  </si>
  <si>
    <t>立即加入</t>
  </si>
  <si>
    <t>&lt;color=#61C5FF&gt;%s&lt;/color&gt;邀请您参与组队集结进攻&lt;color=#ff6861&gt;%s(%s,%s)&lt;/color&gt;，点击加入。</t>
  </si>
  <si>
    <t>集结详情</t>
  </si>
  <si>
    <t>组队中</t>
  </si>
  <si>
    <t>已到达</t>
  </si>
  <si>
    <t>%s后到达</t>
  </si>
  <si>
    <t>加入集结</t>
  </si>
  <si>
    <t>退出集结</t>
  </si>
  <si>
    <t>解散集结</t>
  </si>
  <si>
    <t>是否将&lt;color=#61C5FF&gt;%s&lt;/color&gt;移出集结队列？</t>
  </si>
  <si>
    <t>是否离开集结队列？</t>
  </si>
  <si>
    <t>暂无此类集结</t>
  </si>
  <si>
    <t>联盟当前暂无集结</t>
  </si>
  <si>
    <t>替换后该部队将直接返回驻地，是否确认替换？</t>
  </si>
  <si>
    <t>致伤</t>
  </si>
  <si>
    <t>战损</t>
  </si>
  <si>
    <t>替换部队</t>
  </si>
  <si>
    <t>集结战况</t>
  </si>
  <si>
    <t>主</t>
  </si>
  <si>
    <t>加入</t>
  </si>
  <si>
    <t>对战信息</t>
  </si>
  <si>
    <t>本城集结列表</t>
  </si>
  <si>
    <t>%s&lt;color=#b0b0b0&gt;/%s&lt;/color&gt;</t>
  </si>
  <si>
    <t>我方</t>
  </si>
  <si>
    <t>敌方</t>
  </si>
  <si>
    <t>区防御机制</t>
  </si>
  <si>
    <t>位置</t>
  </si>
  <si>
    <t xml:space="preserve">        联盟成员在集结期间加入集结，但抵达时间超出集结时间时，集结部队将进入特殊等待期。此时尚未进组指挥官不可加入集结部队，只能等待集结部队出发后加入。</t>
  </si>
  <si>
    <t>集结等待期</t>
  </si>
  <si>
    <t>联盟已有其他集结部队正在准备进攻。</t>
  </si>
  <si>
    <t>集结目标丢失。</t>
  </si>
  <si>
    <t>该远征基地已完全损毁，无法作为集结出发地。</t>
  </si>
  <si>
    <t>集结电量达到上限。</t>
  </si>
  <si>
    <t>集结部队数已达到上限。</t>
  </si>
  <si>
    <t>成功加入集结。</t>
  </si>
  <si>
    <t>替换成功。</t>
  </si>
  <si>
    <t>集结距离过远无法加入集结。</t>
  </si>
  <si>
    <t>集结部队处于等待出发阶段，无法加入。</t>
  </si>
  <si>
    <t>是否解散集结部队？解散后集结部队中所有部队都将自动返城。</t>
  </si>
  <si>
    <t>部队数:%s/%s</t>
  </si>
  <si>
    <t>部队未进入建筑内部，不可进行操作。</t>
  </si>
  <si>
    <t>援助详情</t>
  </si>
  <si>
    <t>&lt;color=#b0b0b0&gt;援助部队：&lt;/color&gt;%s/%s</t>
  </si>
  <si>
    <t>攻坚值加成</t>
  </si>
  <si>
    <t>驾驶员</t>
  </si>
  <si>
    <t>攻坚平台</t>
  </si>
  <si>
    <t>超出范围</t>
  </si>
  <si>
    <t>暂无领航部队</t>
  </si>
  <si>
    <t>首个进入攻坚平台的部队将成为驾驶员。</t>
  </si>
  <si>
    <t>已协航</t>
  </si>
  <si>
    <t>免战状态中，暂时无法挑战。</t>
  </si>
  <si>
    <t>有指挥官正在挑战中。</t>
  </si>
  <si>
    <t>+%s&lt;color=%s&gt;%s&lt;/color&gt;/%s时</t>
  </si>
  <si>
    <t>建造时间</t>
  </si>
  <si>
    <t>建造消耗</t>
  </si>
  <si>
    <t>建造数量</t>
  </si>
  <si>
    <t>%s：</t>
  </si>
  <si>
    <t>%s：%s</t>
  </si>
  <si>
    <t>：%s</t>
  </si>
  <si>
    <t>耐久</t>
  </si>
  <si>
    <t>当前部队数：%s/%s</t>
  </si>
  <si>
    <t>驻守部队会在建筑遭到攻击时进行反击。</t>
  </si>
  <si>
    <t>建筑遭到攻击时，驻守部队将主动出击。</t>
  </si>
  <si>
    <t>该建筑的恒温区可与联盟成员共享。</t>
  </si>
  <si>
    <t>是否确认命令部队撤离原建筑，进驻当前建筑？</t>
  </si>
  <si>
    <t>是否确定放弃&lt;color=#e8be4f&gt;%s&lt;/color&gt;？同时所有驻守部队会撤离建筑。</t>
  </si>
  <si>
    <t>无法在该地点建造</t>
  </si>
  <si>
    <t>是否拆除&lt;color=#ffc61b&gt;%s&lt;/color&gt;</t>
  </si>
  <si>
    <t>智械体列表</t>
  </si>
  <si>
    <t>攻坚玩法说明</t>
  </si>
  <si>
    <t>驻守详情</t>
  </si>
  <si>
    <t>今日剩余电量不足，无法发动攻击。</t>
  </si>
  <si>
    <t>敌方实力较弱，对战具有优势。</t>
  </si>
  <si>
    <t>敌我实力相当，建议谨慎对战。</t>
  </si>
  <si>
    <t>我方不占优势，对战存在隐患。</t>
  </si>
  <si>
    <t>敌方实力强劲，对战风险极大。</t>
  </si>
  <si>
    <t>距离太远，需确认安全路线。</t>
  </si>
  <si>
    <t>建造者</t>
  </si>
  <si>
    <t>取消充电</t>
  </si>
  <si>
    <t>暂无驻守</t>
  </si>
  <si>
    <t>维修中：</t>
  </si>
  <si>
    <t>占据者</t>
  </si>
  <si>
    <t>储量恢复</t>
  </si>
  <si>
    <t>资源储量</t>
  </si>
  <si>
    <t>占据算力</t>
  </si>
  <si>
    <t>放弃矿区</t>
  </si>
  <si>
    <t>修理部队</t>
  </si>
  <si>
    <t>建造矿机</t>
  </si>
  <si>
    <t>守军信息</t>
  </si>
  <si>
    <t>进驻</t>
  </si>
  <si>
    <t>是否确定放弃&lt;color=#e8be4f&gt;%s&lt;/color&gt;？</t>
  </si>
  <si>
    <t>%s×%s队</t>
  </si>
  <si>
    <t>%s/%s队</t>
  </si>
  <si>
    <t>无克制</t>
  </si>
  <si>
    <t>克制</t>
  </si>
  <si>
    <t>被克制</t>
  </si>
  <si>
    <t>暂无战报</t>
  </si>
  <si>
    <t>硅晶增产</t>
  </si>
  <si>
    <t>石墨增产</t>
  </si>
  <si>
    <t>钛钢增产</t>
  </si>
  <si>
    <t>净水增产</t>
  </si>
  <si>
    <t>高效发掘</t>
  </si>
  <si>
    <t>发掘降速</t>
  </si>
  <si>
    <t>全面防御</t>
  </si>
  <si>
    <t>攻坚疲劳</t>
  </si>
  <si>
    <t>电路过载</t>
  </si>
  <si>
    <t>信号干扰</t>
  </si>
  <si>
    <t>净水基础提效</t>
  </si>
  <si>
    <t>钛钢基础提效</t>
  </si>
  <si>
    <t>石墨基础提效</t>
  </si>
  <si>
    <t>硅晶基础提效</t>
  </si>
  <si>
    <t>净水特级提效</t>
  </si>
  <si>
    <t>钛钢特级提效</t>
  </si>
  <si>
    <t>石墨特级提效</t>
  </si>
  <si>
    <t>硅晶特级提效</t>
  </si>
  <si>
    <t>恒温</t>
  </si>
  <si>
    <t>硅晶生产效率提升10%</t>
  </si>
  <si>
    <t>石墨生产效率提升10%</t>
  </si>
  <si>
    <t>钛钢生产效率提升10%</t>
  </si>
  <si>
    <t>净水生产效率提升10%</t>
  </si>
  <si>
    <t>地表产量提升20%</t>
  </si>
  <si>
    <t>地表产量下降50%</t>
  </si>
  <si>
    <t>远征基地获得5分钟超载保护，无法被敌军攻击。</t>
  </si>
  <si>
    <t>部队战斗能力降低50%</t>
  </si>
  <si>
    <t>地下城恒温区减少10米</t>
  </si>
  <si>
    <t>地下城实时监控区减少10米</t>
  </si>
  <si>
    <t>硅晶生产效率提升5%</t>
  </si>
  <si>
    <t>石墨生产效率提升5%</t>
  </si>
  <si>
    <t>净水生产效率提升15%</t>
  </si>
  <si>
    <t xml:space="preserve">        净水的地表产量提升50%，持续3分钟。</t>
  </si>
  <si>
    <t xml:space="preserve">        钛钢的地表产量提升50%，持续3分钟。</t>
  </si>
  <si>
    <t xml:space="preserve">        石墨的地表产量提升50%，持续3分钟。</t>
  </si>
  <si>
    <t xml:space="preserve">        硅晶的地表产量提升50%，持续3分钟。</t>
  </si>
  <si>
    <t xml:space="preserve">        净水的地表产量提升100%，持续3分钟。</t>
  </si>
  <si>
    <t xml:space="preserve">        钛钢的地表产量提升100%，持续3分钟。</t>
  </si>
  <si>
    <t xml:space="preserve">        石墨的地表产量提升100%，持续3分钟。</t>
  </si>
  <si>
    <t xml:space="preserve">        硅晶的地表产量提升100%，持续3分钟。</t>
  </si>
  <si>
    <t xml:space="preserve">        维持全体部队恒温值，持续3分钟。</t>
  </si>
  <si>
    <t>已享有同个BUFF，是否继续使用，继续使用后，%s持续时间将会延长</t>
  </si>
  <si>
    <t>已享有同个BUFF，是否继续使用，继续使用后将不会叠加</t>
  </si>
  <si>
    <t>已享有同类BUFF，是否继续使用，继续使用后，%s将会消失</t>
  </si>
  <si>
    <t>%s已达叠加上限，继续使用将不会叠加。</t>
  </si>
  <si>
    <t>开矿天气防护</t>
  </si>
  <si>
    <t>部队天气防护</t>
  </si>
  <si>
    <t>驻地天气防护</t>
  </si>
  <si>
    <t>视野半径</t>
  </si>
  <si>
    <t>恒温区边长</t>
  </si>
  <si>
    <t>建筑边长</t>
  </si>
  <si>
    <t>累计电量</t>
  </si>
  <si>
    <t>驻守位</t>
  </si>
  <si>
    <t>可被加固次数</t>
  </si>
  <si>
    <t>可返回部队个数</t>
  </si>
  <si>
    <t>恒温值回复速度</t>
  </si>
  <si>
    <t>电量回复速度</t>
  </si>
  <si>
    <t>能量上限</t>
  </si>
  <si>
    <t>加固</t>
  </si>
  <si>
    <t>占据</t>
  </si>
  <si>
    <t>驻防详情</t>
  </si>
  <si>
    <t>休息</t>
  </si>
  <si>
    <t>放弃建造</t>
  </si>
  <si>
    <t>取消维修</t>
  </si>
  <si>
    <t>已驻军</t>
  </si>
  <si>
    <t>中止放弃</t>
  </si>
  <si>
    <t>集结进攻</t>
  </si>
  <si>
    <t>状态</t>
  </si>
  <si>
    <t>参数</t>
  </si>
  <si>
    <t>启动</t>
  </si>
  <si>
    <t>储备电量上限</t>
  </si>
  <si>
    <t>快速行军</t>
  </si>
  <si>
    <t>集结队列</t>
  </si>
  <si>
    <t>录入数据</t>
  </si>
  <si>
    <t>天气预报</t>
  </si>
  <si>
    <t>天气数据</t>
  </si>
  <si>
    <t>可能收获</t>
  </si>
  <si>
    <t>召集</t>
  </si>
  <si>
    <t>开矿</t>
  </si>
  <si>
    <t>攻击超限</t>
  </si>
  <si>
    <t>防御超限</t>
  </si>
  <si>
    <t>立即完成</t>
  </si>
  <si>
    <t>增援</t>
  </si>
  <si>
    <t>增援详情</t>
  </si>
  <si>
    <t>指挥官增援效果</t>
  </si>
  <si>
    <t>最低电量要求</t>
  </si>
  <si>
    <t>增援防御塔</t>
  </si>
  <si>
    <t>增援数：&lt;color=#ffffff&gt;%s&lt;/color&gt;/%s</t>
  </si>
  <si>
    <t>重建进度</t>
  </si>
  <si>
    <t>协航</t>
  </si>
  <si>
    <t>联盟迁建</t>
  </si>
  <si>
    <t>确认迁建</t>
  </si>
  <si>
    <t>矿区免疫天气带来的负面效果。</t>
  </si>
  <si>
    <t>部队免疫天气带来的负面效果。</t>
  </si>
  <si>
    <t>高速公路%s建造进度</t>
  </si>
  <si>
    <t>电量上限%s</t>
  </si>
  <si>
    <t>功绩值奖励</t>
  </si>
  <si>
    <t>充电详情</t>
  </si>
  <si>
    <t>实时监控</t>
  </si>
  <si>
    <t xml:space="preserve">        对&lt;color=#e8be4f&gt;盾护&lt;/color&gt;战术部队造成的伤害增加&lt;color=#e8be4f&gt;15%&lt;/color&gt;。</t>
  </si>
  <si>
    <t xml:space="preserve">        对&lt;color=#e8be4f&gt;侦查&lt;/color&gt;战术部队造成的伤害增加&lt;color=#e8be4f&gt;15%&lt;/color&gt;。</t>
  </si>
  <si>
    <t xml:space="preserve">        对&lt;color=#e8be4f&gt;狙击&lt;/color&gt;战术部队造成的伤害增加&lt;color=#e8be4f&gt;15%&lt;/color&gt;。</t>
  </si>
  <si>
    <t xml:space="preserve">        对&lt;color=#e8be4f&gt;突击&lt;/color&gt;战术部队造成的伤害增加&lt;color=#e8be4f&gt;15%&lt;/color&gt;。</t>
  </si>
  <si>
    <t xml:space="preserve">        与任何战术部队都&lt;color=#e8be4f&gt;不存在克制关系&lt;/color&gt;。</t>
  </si>
  <si>
    <t>占地半径</t>
  </si>
  <si>
    <t>城墙护盾</t>
  </si>
  <si>
    <t>哨所数量</t>
  </si>
  <si>
    <t>待命中</t>
  </si>
  <si>
    <t>出城中</t>
  </si>
  <si>
    <t>突击适性</t>
  </si>
  <si>
    <t>盾护适性</t>
  </si>
  <si>
    <t>侦查适性</t>
  </si>
  <si>
    <t>狙击适性</t>
  </si>
  <si>
    <t>重炮适性</t>
  </si>
  <si>
    <t>当适性达到%s时，意味着智械体在该战略技能下，可发挥%s的战斗属性。</t>
  </si>
  <si>
    <t>需至少派遣1支部队前往地表。</t>
  </si>
  <si>
    <t>驻防地：%s</t>
  </si>
  <si>
    <t>守军数：%s</t>
  </si>
  <si>
    <t>恒温区</t>
  </si>
  <si>
    <t>守军电量总值</t>
  </si>
  <si>
    <t>请安排主战智械体。</t>
  </si>
  <si>
    <t>%s\n后可出发</t>
  </si>
  <si>
    <t>编队暂未解锁</t>
  </si>
  <si>
    <t>多选</t>
  </si>
  <si>
    <t>多选(%d)</t>
  </si>
  <si>
    <t>尚未选择编队。</t>
  </si>
  <si>
    <t>%s行动点不足，暂无法出征。</t>
  </si>
  <si>
    <t>下阵后仅返还%s%%电量，是否确认？</t>
  </si>
  <si>
    <t>%s恒温值过低，暂无法出征。</t>
  </si>
  <si>
    <t>%s距离过远，无法出征。</t>
  </si>
  <si>
    <t>%s已在当前建筑中，不可重复驻守。</t>
  </si>
  <si>
    <t>%s处于损毁状态，无法出征。</t>
  </si>
  <si>
    <t>下阵后返还的电量将超出存储上限，超出储存上限部分的电量将会消失，是否下阵？</t>
  </si>
  <si>
    <t>当前部队未设定主战，无法出征。</t>
  </si>
  <si>
    <t>当前部队未解锁</t>
  </si>
  <si>
    <t>无消耗</t>
  </si>
  <si>
    <t>编队详情</t>
  </si>
  <si>
    <t>属性详情</t>
  </si>
  <si>
    <t>攻坚总值：</t>
  </si>
  <si>
    <t>部署耗费：</t>
  </si>
  <si>
    <t>暂未配置</t>
  </si>
  <si>
    <t>01</t>
  </si>
  <si>
    <t>02</t>
  </si>
  <si>
    <t>03</t>
  </si>
  <si>
    <t>04</t>
  </si>
  <si>
    <t>05</t>
  </si>
  <si>
    <t>已为%s部队补充%d点电量</t>
  </si>
  <si>
    <t>编队名字不能为空</t>
  </si>
  <si>
    <t>需要%s，是否前往提升建筑等级？</t>
  </si>
  <si>
    <t>开矿次数</t>
  </si>
  <si>
    <t>开矿获得</t>
  </si>
  <si>
    <t>开矿时间</t>
  </si>
  <si>
    <t>消耗指令</t>
  </si>
  <si>
    <t>当前部队中有智械体处于损毁状态，无法出征！</t>
  </si>
  <si>
    <t>消耗行动点</t>
  </si>
  <si>
    <t>消耗氦-3罐</t>
  </si>
  <si>
    <t>行军时间</t>
  </si>
  <si>
    <t>确认编队</t>
  </si>
  <si>
    <t>消耗肃清指令</t>
  </si>
  <si>
    <t>目标已丢失，本次出征取消</t>
  </si>
  <si>
    <t>使用物品</t>
  </si>
  <si>
    <t>恒温系统</t>
  </si>
  <si>
    <t>地表恒温值相关</t>
  </si>
  <si>
    <t xml:space="preserve">        万物封冻的地球表面早已不宜人类生存。唯有维生服里，由维生电池驱动，加压、供氧、保温的恒温系统，维系着他们跋涉于地表的脆弱生命。</t>
  </si>
  <si>
    <t>部队恒温值上限</t>
  </si>
  <si>
    <t>恒温值消耗速度</t>
  </si>
  <si>
    <t>恒温值回复</t>
  </si>
  <si>
    <t>失温状态</t>
  </si>
  <si>
    <t>恒温值扣除速度变化</t>
  </si>
  <si>
    <t>集结部队恒温值规则</t>
  </si>
  <si>
    <t>部队的恒温值降为零后，将进入失温状态。失温状态下，部队移动速度降低30%，输出伤害降低50%，且自身每秒受到一定比例电量伤害（该部分电量伤害均会转变为虚电）。</t>
  </si>
  <si>
    <t>在当前赛季，地表恒温值的基础消耗速度为90/秒。此速度在赛季中不会改变。</t>
  </si>
  <si>
    <t>在当前赛季，当部队处于我方或盟友恒温区内时，恒温值将持续回复。但是，当部队处于联盟恒温区或者相邻的敌方恒温区内时，部队不会回复恒温值。</t>
  </si>
  <si>
    <t>集结部队恒温值消耗速度为地表普通部队的90%。</t>
  </si>
  <si>
    <t>调遣规则（临时文本）</t>
  </si>
  <si>
    <t>调遣规则（临时文本）：
       调遣可以部队安全，缓慢得到您的&lt;地表个人建筑&gt;&lt;联盟持有的全球基建&gt;
       调遣的目的地必须与执行调遣的部队位于同一个州内；
       处于非战斗、集结状态，且可以移动的部队可以尝试进行调遣；       
       部队开始调遣后，将维持当前恒温值，且不会受到失温影响而算是电量；
       调遣中的部队无法执行回城以外的命令，也不会受到任何伤害；
       调遣部队到达目的地后，优先尝试驻扎目标建筑，若该建筑已满员，在停留在目标建筑旁；
       执行调遣建造命令的部队，在抵达目的地时若无法建造目标建筑，会即刻返回驻地；</t>
  </si>
  <si>
    <t>调遣</t>
  </si>
  <si>
    <t>调遣建造</t>
  </si>
  <si>
    <t>战役模拟</t>
  </si>
  <si>
    <t>特殊副本模块</t>
  </si>
  <si>
    <t>编队已满</t>
  </si>
  <si>
    <t>%s建筑升级至%s级。</t>
  </si>
  <si>
    <t>%s部队远征归来，共发掘了%s。</t>
  </si>
  <si>
    <t>恭喜从%s提升到%s。</t>
  </si>
  <si>
    <t>恭喜%s智械体提升至%s。</t>
  </si>
  <si>
    <t>%s资源建筑已满，请前往收取。</t>
  </si>
  <si>
    <t>%s遭遇攻击，请前往查看。</t>
  </si>
  <si>
    <t>该地点处于全面防御状态，无法发动攻击。</t>
  </si>
  <si>
    <t>占据%d级矿区成功。</t>
  </si>
  <si>
    <t>%s开始建造%s。</t>
  </si>
  <si>
    <t>%s开始维修%s。</t>
  </si>
  <si>
    <t>开始拆除%s。</t>
  </si>
  <si>
    <t>%s开始加固%s。</t>
  </si>
  <si>
    <t>耐久已满，无需维修。</t>
  </si>
  <si>
    <t>%s已离开恒温区，将会持续消耗恒温值。</t>
  </si>
  <si>
    <t>%s建筑开始升级</t>
  </si>
  <si>
    <t>我方部队：%s进入战斗！</t>
  </si>
  <si>
    <t>我方部队：%s结束战斗！</t>
  </si>
  <si>
    <t>我方部队：%s遭遇矿区争夺，开始战斗！</t>
  </si>
  <si>
    <t>制造不消耗自身恒温值的活动范围。</t>
  </si>
  <si>
    <t xml:space="preserve">        通过无线供电技术，使地表部队在恒温区内的活动由地下城供能，不再消耗自身恒温值。</t>
  </si>
  <si>
    <t xml:space="preserve">        “恒温器可对恒温区内的对象稳定输出高压电磁波，对象的基础能源消耗则转由由恒温器承担。恒温器能保证任何对象在恒温器范围内能维持长时间的基础运转，并为任何即将到来的高强度能源消耗提供优质的环境。
        注意！若处在恒温区内却无法获得电力支持，请确认您的身份是否获得对应恒温器的认证，恒温器只可对拥有合法身份认证的对象提供电力支持！
关于如何确认您已经获得电力支持：观察您的维生设施，当其显示为 ‘无损耗’状态时，您已成功获得恒温器的电力支持。”
        ——《恒温器简易搭建指南（总第43版；华庭第7版）》 \n
        2104年，为了在全球范围内更高效、更全面地推行“补天工程”，位于南极乔治王岛区域的人类复苏科学院院长刘启提出“远征能源升级计划”，旨在解决在全球范围内推动“补天工程”时，地表远征部队续航不便的难题。
        经过为期4年的研发，第一世代恒温器问世。彼时的恒温器已基本满足了其设计之初所希望达成的目标：模块化组装，即装即搭即用，组装完成后能在多种地形上设置；所需材料少、仅不到十人的小股部队即可携带多份恒温器材料；最重要的是其强大的泛用性：只需处在恒温区内，任何势力的地表用装备均可享受到恒温器的好处，这无疑能为“补天工程”团结全人类恢复流浪地球的计划提供良好的助力。
        然而，2108年对一心推进“补天工程”全球化的人类复苏科学院并不是一个好年份——旧三大联盟均对联合推动工程表示力不从心：旧联盟之于各个地下城的影响力逐年减弱；自下而上的分散小势力和各自为政的割据状态让世界再度分崩离析，这已不再是恒温器的问世能够挽回的局势。
        2109年，因“补天工程”正式宣告推进失败，人类复苏科学院进入内部分裂状态。同时期，在全球统一目标逐渐模糊的情况下，大量地下城的运作方针从“合作补天”转变为“发展经贸”。那些早早便在南极区域进行跨地下城经贸活动的团体嗅到了世界局势的转向，便同正处分裂的人类复苏科学院提出交易，带出了大量人类复苏科学院的独有技术，并缓慢将其发散至各个势力，其中便包括恒温器技术，这批贸易者也因此被称为破冰者……数年后，各种迭代版本的恒温器应运而生，它们各自有着些微不同的功能，但却大都有着一个共同点：只为自己的势力服务——各个势力的恒温器和地表装备建筑均搭载有专属于对应势力的识别模块，以保证恒温器只可作用于势力指定的对象。只是，这个新功能是否在某种意义上偏离了人类复苏科学院最初对恒温器的那丝期许？</t>
  </si>
  <si>
    <t>为地表部队提供能源补给。</t>
  </si>
  <si>
    <t xml:space="preserve">        兼具能源补给以及人员休整的战略据点，为地表行动提供坚实的后援保障。</t>
  </si>
  <si>
    <t xml:space="preserve">        “不可忽视战略据点的作用，即便只是由远征部队所临时搭建的补给点，但其内部配备的军需物资以及能源预储系统也不可小觑。战略据点能为部队执行任务提供关键的后援保障，乃至于成为战略防御或战略进攻的要地。因此，据点的部署位置往往可以帮助改变战局的倾向，尤其在远征战役中占据不可或缺的位置。” 
        ——《华庭远征军战略战术指导》第二章 · 地表战略篇 \n
        在《华庭远征军战略战术指导》中，战略据点被归类为“便利战略建筑”，尽管其需要的建筑材料和资源量极多，修建耗时长，以至于从某种角度来说，它根本不能被称为“便利”。但也正因如此，任何一个修建成功的战略据点必然能成为当地的作战要冲：除了小型可控聚变反应炉以外，战略据点还拥有近乎完美复刻地下城能源所的高能电池生产线以及大区域的高能电池舱。此系统保证进入其中的部队可以立刻调用准备好的能源，战略据点附近的部队能在短时间内多次出击而不必担心补给能源的耗时问题。
        正如隶属于华庭军警学院的强尼·吉兰伯格教官所说：“对于战略据点的一切抱怨都是不合理的！如果有谁要抱怨战略据点修建时间长，耗费资源多什么的，那我只能说他们不适合当一个指挥者！完全不适合！看看战例史吧，有多少经典的以少胜多战例不是围绕战略据点展开的？”</t>
  </si>
  <si>
    <t>提升矿区产量。</t>
  </si>
  <si>
    <t xml:space="preserve">        “在选定好矿脉矿区，并且确定获得了它的所有权后，不要忘了在那里建设专门的智能矿机。如果还靠人类或那些需要人工操作的机械的话，工作效率是远远不够的。机械没有心也不会喊累，让它狠狠地工作，地下城才能有足够的资源发展，地球和人类的未来才能得到更多生机。”
——《地表矿脉的选择与开采》 \n
        矿机的发展历史及其悠久，早在黄金时代甚至是比黄金时代更久远的人类历史里，矿机的基本概念和目的就已经被奠定的差不多了。而一切的演变大都集中在诸如能源、效率、规模、智能化和功能的专精化或者一体化等方面。而对于如今的地下城来说，由于地表并不适宜人类长期工作，多而杂的设施也会提高维护成本，我们最需要的则是能够整合大多数功能、并且拥有足够智能的自动化采矿设施；它通常需要集合采掘、拣选、精炼、储存以及管道运输等一系列功能以保证最高效率、最低损耗地让地下城去利用这些地表采集的矿产。
        目前，在涉及到矿脉开采相关的专业领域里，“矿机”一词通常指的是拥有智控芯片，能够自主选择开采区域、根据实时情况调控开采深度等一系列参数、并集合了从开采到输送等多种功能的全自动矿机的统称。这些矿机通常使用着各大势力仿造旧时代军用智械体而制造的智控芯片，在增效器的辅助下还能够提升更多算力，更高效地进行矿业工作。当然，需要说明的是，矿机的智能和算力远远低于旧时代军用智械体，但已经足够矿机使用了。</t>
  </si>
  <si>
    <t>使范围内的矿区及矿机发掘不会因为天气影响而产量下降。</t>
  </si>
  <si>
    <t xml:space="preserve">         “增效器能较低限度的增强各类带有智控芯片的机械的运行效率。但是，由于其增效强度对军用智械体太弱。因此，我们通常用它去辅助工业用低级智械——例如说，它在矿区就能产生不错的效果。把它放在矿区吧，那些辛勤挖矿的机械们会很感激你的。”
——《华庭远征军战略战术指导》附录 · 战略布置速查参考 \n
        增效器内置了一个小型智控中枢和一个能建立小范围无线局域网络的基站。通过给网络范围内受到认证的对象共享算力来达到提升对象运作效率的目的。
        据记载，增效器应该是在2110年前后，由某个独立地下城的护卫军军部所独自研发出来的。其原本的设计目的是强化该地下城探索队才从附近的冰山下挖出的旧时代智械体，但是，设计者似乎低估了这旧智械体核心处理器的算力上限，不论怎样使用增效器，这只旧智械体都不能得到什么效率提升。于是，只能退而求其次，把增效器用在了各类工业用智械体上。</t>
  </si>
  <si>
    <t>使范围内的地表建筑不会因为天气影响而损耗耐久。</t>
  </si>
  <si>
    <t xml:space="preserve">        “防灾器能在一定程度上减缓各种外界因素对金属材料的腐蚀能力。在地表充满各式各样灾害般的天气时，在一些关键建筑旁设置防灾器能够有效帮助建筑抵抗天灾的侵蚀。”
——《华庭远征军战略战术指导》附录 · 战略布置速查参考
        防灾器是一个便于携带，可随时架设的小型设施。其内部的超级电容器可按照一定的时间间隔对附近的建筑释放特定的电流，此电流能够使建筑材料的电位发生改变，以此来防止外界环境对建筑材料的各种侵蚀。
        防灾器所采用的技术继承自黄金时代，并长期活跃在金属材料研究领域。氦闪后，该技术由人类复苏科学院下属的“资料整理部”找回和复原，并在人类复苏科学院解散后由破冰者带出。</t>
  </si>
  <si>
    <t>使范围内的部队不会因为天气影响而导致战斗能力下降。</t>
  </si>
  <si>
    <t xml:space="preserve">        “一个优秀的指挥者要敢于在恶劣的环境下做决断。即使我们拥有恒温器，但在遭遇极其恶劣的天气灾害时，恒温器能给我们提供的帮助也会相对减弱……这时，如果想让远征队能在这种区域更持久的活动，控温器的作用就体现出来了。”
——《华庭远征军战略战术指导》第二章 · 地表战略篇 \n
        控温器是一个便于携带，可随时架设的小型设施。其内部装载有低功率电磁波发生器以及热辐射装置，两者协同工作，可在一个小型区域内产生一片较弱的恒温区并且为这个区域带来一定程度上的升温。
        尽管这个弱电力区并不足以负担起任何远征装备的耗能，但它至少能降低装备的耗能速度。同时，在小范围升温的区域内，维生服耗费在隔温上的能量也会适度的降低，这也能让特战兵们获得更长的活动时间。</t>
  </si>
  <si>
    <t>非本区域发动机，无法进行修复操作。</t>
  </si>
  <si>
    <t xml:space="preserve">1. 向本区域的行星发动机重建行动支援&lt;color=#e8be4f&gt;复合材料&lt;/color&gt;。
2. 根据支援复合材料的数量，系统将对当前区域内的联盟与个人分别进行排名。活动结束后，根据名次发放不同奖励。
3. 联盟支援：联盟占据全球基建后，全球基建会代表联盟持续支援复合材料。
        3级补给站：1500/时
        4级补给站：3000/时
        5级补给站：6000/时
        6级工作站：10500/时
        7级基地：16500/时
4. 个人支援：通过进行指定行动，获取对应数量的复合材料。
&lt;color=#e8be4f&gt;占据矿区：&lt;/color&gt; 
        1级矿区：1个
        2级矿区：2个
        3级矿区：4个
        4级矿区：8个
        5级矿区：20个
        6级矿区：40个
        7级矿区：80个
        8级矿区：160个
        9级矿区：320个
        10级矿区：640个
&lt;color=#e8be4f&gt;驱逐地表流浪者：&lt;/color&gt; 
        1级流浪暴民组：1个
        2级流浪暴民组：2个
        3级流浪暴民组：4个
        4级流浪暴民组：8个
        5级流浪盗劫队：20个
        6级流浪盗劫队：40个
        7级流浪私掠帮：80个
        8级流浪私掠帮：160个
        9级流浪私掠帮：320个
        10级流浪佣兵团：640个
&lt;color=#e8be4f&gt;攻坚流浪者营地：&lt;/color&gt; 
        1级流浪者聚落：10个
        2级流浪者聚落：20个
        3级流浪者聚落：40个
        4级流浪者营区：80个
        5级流浪者营区：160个
        6级流浪者营区：320个
        7级流浪者基地：640个
        8级流浪者基地：1280个
        9级流浪者基地：2560个
&lt;color=#e8be4f&gt;每日登录：&lt;/color&gt; 10个
&lt;color=#e8be4f&gt;勘察探寻：&lt;/color&gt; 3个
5. 排行奖励将在活动结束后统一发放，未使用的物品将被回收，并返还为等量基础资源。
</t>
  </si>
  <si>
    <t>净水矿</t>
  </si>
  <si>
    <t>石墨矿</t>
  </si>
  <si>
    <t>钛钢矿</t>
  </si>
  <si>
    <t>硅晶矿</t>
  </si>
  <si>
    <t>是否消耗%d%s卸载%s？</t>
  </si>
  <si>
    <t>是否拆解%s？拆解后将会获得%d%s。</t>
  </si>
  <si>
    <t>装载中，无法拆解。</t>
  </si>
  <si>
    <t>已装载微芯技能，请卸载后再试。</t>
  </si>
  <si>
    <t>负荷不足，无法装载。</t>
  </si>
  <si>
    <t>消耗不足，无法升级。</t>
  </si>
  <si>
    <t>升级成功</t>
  </si>
  <si>
    <t>装载成功</t>
  </si>
  <si>
    <t>拆解成功</t>
  </si>
  <si>
    <t>卸载成功</t>
  </si>
  <si>
    <t>消耗不足，无法卸载。</t>
  </si>
  <si>
    <t>卸载失败</t>
  </si>
  <si>
    <t>电磁</t>
  </si>
  <si>
    <t>高于</t>
  </si>
  <si>
    <t>低于</t>
  </si>
  <si>
    <t>提升</t>
  </si>
  <si>
    <t>降低</t>
  </si>
  <si>
    <t>脉冲</t>
  </si>
  <si>
    <t>真实</t>
  </si>
  <si>
    <t>&lt;color=#ffff00&gt;（暴击）&lt;/color&gt;</t>
  </si>
  <si>
    <t>&lt;color=#99ff00&gt;（闪避）&lt;/color&gt;</t>
  </si>
  <si>
    <t>己方部队</t>
  </si>
  <si>
    <t>自身</t>
  </si>
  <si>
    <t>数据</t>
  </si>
  <si>
    <t>趋势</t>
  </si>
  <si>
    <t>&lt;color=#e7bb49&gt;战斗胜利&lt;/color&gt;</t>
  </si>
  <si>
    <t>&lt;color=#ff6861&gt;战斗失败&lt;/color&gt;</t>
  </si>
  <si>
    <t>&lt;color=#ffffff&gt;战斗中止&lt;/color&gt;</t>
  </si>
  <si>
    <t>+%s经验</t>
  </si>
  <si>
    <t>击破</t>
  </si>
  <si>
    <t>治疗</t>
  </si>
  <si>
    <t>损伤</t>
  </si>
  <si>
    <t>防御塔</t>
  </si>
  <si>
    <t>造成损失</t>
  </si>
  <si>
    <t>造成暂扣</t>
  </si>
  <si>
    <t>战利品</t>
  </si>
  <si>
    <t>战败</t>
  </si>
  <si>
    <t>敌方增援</t>
  </si>
  <si>
    <t>我方增援</t>
  </si>
  <si>
    <t>友方增援</t>
  </si>
  <si>
    <t>等于</t>
  </si>
  <si>
    <t>所有</t>
  </si>
  <si>
    <t>技能释放</t>
  </si>
  <si>
    <t>总电量</t>
  </si>
  <si>
    <t>伤害结算</t>
  </si>
  <si>
    <t>全部展开</t>
  </si>
  <si>
    <t>与&lt;color=#e7bb49&gt;[%s]%s&lt;/color&gt;的战报</t>
  </si>
  <si>
    <t>分队统计</t>
  </si>
  <si>
    <t>损失</t>
  </si>
  <si>
    <t>暂扣</t>
  </si>
  <si>
    <t>剩余</t>
  </si>
  <si>
    <t>经验</t>
  </si>
  <si>
    <t>我方部队</t>
  </si>
  <si>
    <t>敌方部队</t>
  </si>
  <si>
    <t>参战部队数</t>
  </si>
  <si>
    <t>战斗数据</t>
  </si>
  <si>
    <t>战斗趋势</t>
  </si>
  <si>
    <t>增援次数</t>
  </si>
  <si>
    <t>中途撤军</t>
  </si>
  <si>
    <t>承受伤害</t>
  </si>
  <si>
    <t>消耗耐久</t>
  </si>
  <si>
    <t>报告指挥官！敌方城防已被破坏，详情如下：</t>
  </si>
  <si>
    <t>资源损失</t>
  </si>
  <si>
    <t>耐久度战果</t>
  </si>
  <si>
    <t>资源战果</t>
  </si>
  <si>
    <t>资源数量</t>
  </si>
  <si>
    <t>智械体详情</t>
  </si>
  <si>
    <t>战略技能详情</t>
  </si>
  <si>
    <t>战斗流程</t>
  </si>
  <si>
    <t>数据统计</t>
  </si>
  <si>
    <t>属性对比</t>
  </si>
  <si>
    <t>构件对比</t>
  </si>
  <si>
    <t>准备回合</t>
  </si>
  <si>
    <t>发动次数</t>
  </si>
  <si>
    <t>恢复电量</t>
  </si>
  <si>
    <t>基础伤害</t>
  </si>
  <si>
    <t>造成伤害</t>
  </si>
  <si>
    <t>[我方]</t>
  </si>
  <si>
    <t>[敌方]</t>
  </si>
  <si>
    <t>未安装</t>
  </si>
  <si>
    <t>分享战报</t>
  </si>
  <si>
    <t>已成功收藏战报</t>
  </si>
  <si>
    <t>已取消收藏战报</t>
  </si>
  <si>
    <t>总计</t>
  </si>
  <si>
    <t>%s等</t>
  </si>
  <si>
    <t>战报分享</t>
  </si>
  <si>
    <t>已成功删除战报</t>
  </si>
  <si>
    <t>%s的守军</t>
  </si>
  <si>
    <t>共计获得战功：&lt;color=#ffc85e&gt;%s&lt;/color&gt;</t>
  </si>
  <si>
    <t>受失温影响，部队额外损耗%s电量！</t>
  </si>
  <si>
    <t>构件数据</t>
  </si>
  <si>
    <t>恒温值损伤</t>
  </si>
  <si>
    <t>构件刚度</t>
  </si>
  <si>
    <t>未损毁</t>
  </si>
  <si>
    <t>战前已损毁</t>
  </si>
  <si>
    <t>第%s回合损毁</t>
  </si>
  <si>
    <t>兵种适性</t>
  </si>
  <si>
    <t>累积发动次数</t>
  </si>
  <si>
    <t>自身累积回血量</t>
  </si>
  <si>
    <t>本场战斗回血量</t>
  </si>
  <si>
    <t>友军累积回血量</t>
  </si>
  <si>
    <t>最大防御提升量</t>
  </si>
  <si>
    <t>累积持续回合</t>
  </si>
  <si>
    <t>本场持续回合</t>
  </si>
  <si>
    <t>累积真实伤害</t>
  </si>
  <si>
    <t>本场真实伤害</t>
  </si>
  <si>
    <t>累积冷却减少时间</t>
  </si>
  <si>
    <t>累积免疫构件伤害量</t>
  </si>
  <si>
    <t>本场免疫构件伤害量</t>
  </si>
  <si>
    <t>累积构件恢复量</t>
  </si>
  <si>
    <t>累积伤害</t>
  </si>
  <si>
    <t>本场伤害</t>
  </si>
  <si>
    <t>累积定身持续回合</t>
  </si>
  <si>
    <t>本场定身持续回合</t>
  </si>
  <si>
    <t>累积建筑伤害</t>
  </si>
  <si>
    <t>累积加速时长</t>
  </si>
  <si>
    <t>本场加速时长</t>
  </si>
  <si>
    <t>累积增伤回合</t>
  </si>
  <si>
    <t>本场增伤回合</t>
  </si>
  <si>
    <t>提供治疗</t>
  </si>
  <si>
    <t>承受治疗</t>
  </si>
  <si>
    <t>提供护盾</t>
  </si>
  <si>
    <t>护盾挡伤</t>
  </si>
  <si>
    <t>暴击/被暴击</t>
  </si>
  <si>
    <t>闪避/被闪避</t>
  </si>
  <si>
    <t>承伤伤害</t>
  </si>
  <si>
    <t>治疗与护盾</t>
  </si>
  <si>
    <t>关键异常统计（获得回合/添加回合）</t>
  </si>
  <si>
    <t>未上阵</t>
  </si>
  <si>
    <t>构件攻击</t>
  </si>
  <si>
    <t>构件防御</t>
  </si>
  <si>
    <t>总造成伤害</t>
  </si>
  <si>
    <t>总承受伤害</t>
  </si>
  <si>
    <t>伤害</t>
  </si>
  <si>
    <t>战损来源分析</t>
  </si>
  <si>
    <t>&lt;color=%s&gt;【%s阵容】&lt;/color&gt;</t>
  </si>
  <si>
    <t>（主战）&lt;color=%s&gt;【%s】&lt;/color&gt;%s级 %s:%s</t>
  </si>
  <si>
    <t>（副战）&lt;color=%s&gt;【%s】&lt;/color&gt;%s级 %s:%s</t>
  </si>
  <si>
    <t>※&lt;color=%s&gt;【%s】&lt;/color&gt;获得阵营加成效果\n※    &lt;color=%s&gt;【%s】&lt;/color&gt;的攻击属性增加%s%%\n※    &lt;color=%s&gt;【%s】&lt;/color&gt;的防御属性增加%s%%\n※    &lt;color=%s&gt;【%s】&lt;/color&gt;的磁暴属性增加%s%%\n※    &lt;color=%s&gt;【%s】&lt;/color&gt;的屏障属性增加%s%%</t>
  </si>
  <si>
    <t>※&lt;color=%s&gt;【%s】&lt;/color&gt;适性评级为%s\n※    &lt;color=%s&gt;【%s】&lt;/color&gt;的攻击属性调整为原来的%s%%\n※    &lt;color=%s&gt;【%s】&lt;/color&gt;的防御属性调整为原来的%s%%\n※    &lt;color=%s&gt;【%s】&lt;/color&gt;的磁暴属性调整为原来的%s%%\n※    &lt;color=%s&gt;【%s】&lt;/color&gt;的屏障属性调整为原来的%s%%</t>
  </si>
  <si>
    <t>※&lt;color=%s&gt;%s&lt;/color&gt;当前为：主动攻击状态。所有技能不受影响。</t>
  </si>
  <si>
    <t>※&lt;color=%s&gt;%s&lt;/color&gt;当前为：被动反击其视距范围内目标，被动和指挥技能不触发，主动技能概率减半。</t>
  </si>
  <si>
    <t>※&lt;color=%s&gt;%s&lt;/color&gt;当前为：被动反击其视距范围外目标，所有技能均不触发。</t>
  </si>
  <si>
    <t>※&lt;color=%s&gt;%s&lt;/color&gt;当前为：受到对方于我视距范围外攻击。\n※受到对方伤害增加%s%%。</t>
  </si>
  <si>
    <t>&lt;color=%s&gt;【%s胜利】&lt;/color&gt;</t>
  </si>
  <si>
    <t>（主战）&lt;color=%s&gt;【%s】&lt;/color&gt;战后剩余电量为%s</t>
  </si>
  <si>
    <t>（副战）&lt;color=%s&gt;【%s】&lt;/color&gt;战后剩余电量为%s</t>
  </si>
  <si>
    <t>（主战）&lt;color=%s&gt;【%s】&lt;/color&gt;战后耐久为%s</t>
  </si>
  <si>
    <t>（副战）&lt;color=%s&gt;【%s】&lt;/color&gt;战后耐久为%s</t>
  </si>
  <si>
    <t>&lt;color=%s&gt;【%s】&lt;/color&gt;发起普通攻击</t>
  </si>
  <si>
    <t>&lt;color=%s&gt;【%s】&lt;/color&gt;发动【%s】</t>
  </si>
  <si>
    <t xml:space="preserve">        &lt;color=%s&gt;【%s】&lt;/color&gt;受到%s点%s伤害%s%s（当前剩余：%s）</t>
  </si>
  <si>
    <t xml:space="preserve">        &lt;color=%s&gt;【%s】&lt;/color&gt;获得%s效果</t>
  </si>
  <si>
    <t xml:space="preserve">        &lt;color=%s&gt;【%s】&lt;/color&gt;回复%s电量（当前剩余：%s）</t>
  </si>
  <si>
    <t xml:space="preserve">        &lt;color=%s&gt;【%s】&lt;/color&gt;受到%s%%（%s）最大电量伤害（当前剩余：%s）</t>
  </si>
  <si>
    <t xml:space="preserve">        %s当前为第%s次释放</t>
  </si>
  <si>
    <t xml:space="preserve">        &lt;color=%s&gt;【%s】&lt;/color&gt;共有%s个%s状态:</t>
  </si>
  <si>
    <t xml:space="preserve">        &lt;color=%s&gt;【%s】&lt;/color&gt;共有%s层%s状态:</t>
  </si>
  <si>
    <t xml:space="preserve">        &lt;color=%s&gt;【%s】&lt;/color&gt;获得了%s效果</t>
  </si>
  <si>
    <t xml:space="preserve">        &lt;color=%s&gt;【%s】&lt;/color&gt;造成了%s伤害，触发了%s效果</t>
  </si>
  <si>
    <t xml:space="preserve">        &lt;color=%s&gt;【%s】&lt;/color&gt;造成了%s次普攻伤害，触发了%s效果</t>
  </si>
  <si>
    <t xml:space="preserve">        &lt;color=%s&gt;【%s】&lt;/color&gt;释放了主动技能，触发了%s效果</t>
  </si>
  <si>
    <t xml:space="preserve">        &lt;color=%s&gt;【%s】&lt;/color&gt;预备释放普攻，触发了%s效果</t>
  </si>
  <si>
    <t xml:space="preserve">        &lt;color=%s&gt;【%s】&lt;/color&gt;处于%s状态</t>
  </si>
  <si>
    <t xml:space="preserve">        &lt;color=%s&gt;【%s】&lt;/color&gt;电量%s%s%%</t>
  </si>
  <si>
    <t xml:space="preserve">        &lt;color=%s&gt;【%s】&lt;/color&gt;处于%s状态，且层数%s%s层</t>
  </si>
  <si>
    <t xml:space="preserve">        &lt;color=%s&gt;【%s】&lt;/color&gt;的&lt;color=#ff9966&gt;%s&lt;/color&gt;%s%s（当前：%s）</t>
  </si>
  <si>
    <t>&lt;color=%s&gt;【%s】&lt;/color&gt;处于缴械状态，无法进行普攻</t>
  </si>
  <si>
    <t>&lt;color=%s&gt;【%s】&lt;/color&gt;处于沉默状态，无法释放技能</t>
  </si>
  <si>
    <t xml:space="preserve">        &lt;color=%s&gt;【%s】&lt;/color&gt;的%s%s%s（当前：%s）\n        &lt;color=%s&gt;【%s】&lt;/color&gt;的%s%s%s（当前：%s）</t>
  </si>
  <si>
    <t xml:space="preserve">        触发%s效果，&lt;color=%s&gt;【%s】&lt;/color&gt;受到%s点%s伤害（当前剩余：%s），&lt;color=%s&gt;【%s】&lt;/color&gt;代替受到%s点%s伤害（当前剩余：%s）</t>
  </si>
  <si>
    <t>&lt;color=%s&gt;【%s】&lt;/color&gt;触发流血效果</t>
  </si>
  <si>
    <t>&lt;color=%s&gt;【%s】&lt;/color&gt;受到%s效果，目标锁定&lt;color=%s&gt;【%s】&lt;/color&gt;</t>
  </si>
  <si>
    <t xml:space="preserve">        &lt;color=%s&gt;【%s】&lt;/color&gt;触发%s效果</t>
  </si>
  <si>
    <t xml:space="preserve">        &lt;color=%s&gt;【%s】&lt;/color&gt;处于%s状态，普攻发动两次</t>
  </si>
  <si>
    <t xml:space="preserve">        &lt;color=%s&gt;【%s】&lt;/color&gt;的%s状态已消失</t>
  </si>
  <si>
    <t xml:space="preserve">        &lt;color=%s&gt;【%s】&lt;/color&gt;对&lt;color=%s&gt;【%s】&lt;/color&gt;发起普通攻击</t>
  </si>
  <si>
    <t xml:space="preserve">        &lt;color=%s&gt;【%s】&lt;/color&gt;损失%s点耐久（%s）</t>
  </si>
  <si>
    <t>，持续%s回合</t>
  </si>
  <si>
    <t>,持续至战斗结束</t>
  </si>
  <si>
    <t>（当前%s层，最大%s层）</t>
  </si>
  <si>
    <t xml:space="preserve">        概率判断未通过，对&lt;color=%s&gt;【%s】&lt;/color&gt;添加%s效果失败</t>
  </si>
  <si>
    <t xml:space="preserve">        &lt;color=%s&gt;【%s】&lt;/color&gt;成功免疫%s状态</t>
  </si>
  <si>
    <t xml:space="preserve">        &lt;color=%s&gt;【%s】&lt;/color&gt;回复%s%%电量</t>
  </si>
  <si>
    <t xml:space="preserve">        &lt;color=%s&gt;【%s】&lt;/color&gt;的生命%s%s%%</t>
  </si>
  <si>
    <t>&lt;color=%s&gt;【%s】&lt;/color&gt;处于【%s】状态，回复%s%%电量</t>
  </si>
  <si>
    <t xml:space="preserve">        &lt;color=%s&gt;【%s】&lt;/color&gt;的%s%s%s%%（当前：%s%%）</t>
  </si>
  <si>
    <t xml:space="preserve">        &lt;color=%s&gt;【%s】&lt;/color&gt;有%s%%概率免疫%s状态</t>
  </si>
  <si>
    <t>第%s回合开始阶段，触发&lt;color=%s&gt;【%s】&lt;/color&gt;的回合技能【%s】</t>
  </si>
  <si>
    <t xml:space="preserve">        &lt;color=%s&gt;【%s】&lt;/color&gt;免疫成功，触发了%s效果</t>
  </si>
  <si>
    <t xml:space="preserve">        &lt;color=%s&gt;【%s】&lt;/color&gt;发动了1次追击，触发了%s效果</t>
  </si>
  <si>
    <t xml:space="preserve">        &lt;color=%s&gt;【%s】&lt;/color&gt;受到了%s技能伤害，触发了%s效果</t>
  </si>
  <si>
    <t xml:space="preserve">        &lt;color=%s&gt;【%s】&lt;/color&gt;受到了%s次%s伤害，触发了%s效果</t>
  </si>
  <si>
    <t xml:space="preserve">        &lt;color=%s&gt;【%s】&lt;/color&gt;具有%s层%s效果:</t>
  </si>
  <si>
    <t xml:space="preserve">        &lt;color=%s&gt;【%s】&lt;/color&gt;具有%s种负面效果:</t>
  </si>
  <si>
    <t xml:space="preserve">        &lt;color=%s&gt;【%s】&lt;/color&gt;已有%s状态:</t>
  </si>
  <si>
    <t xml:space="preserve">        &lt;color=%s&gt;【%s】&lt;/color&gt;的%s状态已被净化</t>
  </si>
  <si>
    <t xml:space="preserve">        &lt;color=%s&gt;【%s】&lt;/color&gt;获得%s电量护盾</t>
  </si>
  <si>
    <t xml:space="preserve">        &lt;color=%s&gt;【%s】&lt;/color&gt;的受到的普攻伤害降低%s%</t>
  </si>
  <si>
    <t xml:space="preserve">        &lt;color=%s&gt;【%s】&lt;/color&gt;消耗了1层抵御效果，抵挡了本次%s%s伤害</t>
  </si>
  <si>
    <t xml:space="preserve">        &lt;color=%s&gt;【%s】&lt;/color&gt;成功触发%s的反射效果:</t>
  </si>
  <si>
    <t>、%s点%s伤害（%s）</t>
  </si>
  <si>
    <t xml:space="preserve">        &lt;color=%s&gt;【%s】&lt;/color&gt;处于%s状态，普攻必定暴击，剩余%s次</t>
  </si>
  <si>
    <t xml:space="preserve">        &lt;color=%s&gt;【%s】&lt;/color&gt;触发%s效果，本次普攻伤害翻倍</t>
  </si>
  <si>
    <t xml:space="preserve">        成功触发【%s】的扩散效果：</t>
  </si>
  <si>
    <t xml:space="preserve">        &lt;color=%s&gt;【%s】&lt;/color&gt;的下次伤害提升%s%%</t>
  </si>
  <si>
    <t xml:space="preserve">        &lt;color=%s&gt;【%s】&lt;/color&gt;处于眩晕状态，无法行动</t>
  </si>
  <si>
    <t xml:space="preserve">        &lt;color=%s&gt;【%s】&lt;/color&gt;的%s（%s层）已被消耗</t>
  </si>
  <si>
    <t xml:space="preserve">        &lt;color=%s&gt;【%s】&lt;/color&gt;成功对&lt;color=%s&gt;【%s】&lt;/color&gt;进行治疗，并触发%s效果</t>
  </si>
  <si>
    <t xml:space="preserve">        &lt;color=%s&gt;【%s】&lt;/color&gt;造成伤害时，目标身上每拥有一种异常状态时，伤害增加%s%%</t>
  </si>
  <si>
    <t xml:space="preserve">        &lt;color=%s&gt;【%s】&lt;/color&gt;获得%s时替换为%s</t>
  </si>
  <si>
    <t>&lt;color=%s&gt;【%s】&lt;/color&gt;已战败</t>
  </si>
  <si>
    <t>找不到生效目标</t>
  </si>
  <si>
    <t xml:space="preserve">        &lt;color=%s&gt;【%s】&lt;/color&gt;获得%s点电量护盾，当前共%s点电量护盾</t>
  </si>
  <si>
    <t xml:space="preserve">        &lt;color=%s&gt;【%s】&lt;/color&gt;的%s点电量护盾已消失，当前剩余%s点电量护盾</t>
  </si>
  <si>
    <t xml:space="preserve">        &lt;color=%s&gt;【%s】&lt;/color&gt;的电量护盾抵挡%s点伤害，当前剩余%s点电量护盾</t>
  </si>
  <si>
    <t xml:space="preserve">        &lt;color=%s&gt;【%s】&lt;/color&gt;承受的%s伤害变化%s%%</t>
  </si>
  <si>
    <t>普攻</t>
  </si>
  <si>
    <t xml:space="preserve">        &lt;color=%s&gt;【%s】&lt;/color&gt;共有%s层%s状态，%s将造成%s%%最大电量的%s伤害</t>
  </si>
  <si>
    <t xml:space="preserve">        &lt;color=%s&gt;【%s】&lt;/color&gt;的%s状态已达层数上限，触发了%s效果</t>
  </si>
  <si>
    <t xml:space="preserve">        &lt;color=%s&gt;【%s】&lt;/color&gt;的%s技能类型造成的伤害转变为%s伤害</t>
  </si>
  <si>
    <t xml:space="preserve">        &lt;color=%s&gt;【%s】&lt;/color&gt;受攻击时，攻击者每有1个%s状态，承受伤害降低%s%%</t>
  </si>
  <si>
    <t xml:space="preserve">        &lt;color=%s&gt;【%s】&lt;/color&gt;拥有%s状态，免疫本次控制效果</t>
  </si>
  <si>
    <t xml:space="preserve">        &lt;color=%s&gt;【%s】&lt;/color&gt;拥有%s种%s状态，触发%s的治疗效果</t>
  </si>
  <si>
    <t xml:space="preserve">        &lt;color=%s&gt;【%s】&lt;/color&gt;共有%s层%s状态，%s将造成%s%%%s伤害</t>
  </si>
  <si>
    <t xml:space="preserve">        &lt;color=%s&gt;【%s】&lt;/color&gt;有%s%%跳过%s准备阶段</t>
  </si>
  <si>
    <t xml:space="preserve">        &lt;color=%s&gt;【%s】&lt;/color&gt;造成%s伤害时有%s%概率额外追加本次伤害%s%的同类型伤害</t>
  </si>
  <si>
    <t xml:space="preserve">        &lt;color=%s&gt;【%s】&lt;/color&gt;受%s影响，跳过%s准备回合</t>
  </si>
  <si>
    <t xml:space="preserve">        &lt;color=%s&gt;【%s】&lt;/color&gt;进入预备状态，触发了%s效果</t>
  </si>
  <si>
    <t xml:space="preserve">        &lt;color=%s&gt;【%s】&lt;/color&gt;受到%s效果影响，重复释放一次%s技能（剩余%s次）</t>
  </si>
  <si>
    <t xml:space="preserve">        &lt;color=%s&gt;【%s】&lt;/color&gt;成功施加了%s效果，触发%s效果</t>
  </si>
  <si>
    <t xml:space="preserve">        &lt;color=%s&gt;【%s】&lt;/color&gt;技能释放失败，触发了%s效果</t>
  </si>
  <si>
    <t xml:space="preserve">        &lt;color=%s&gt;【%s】&lt;/color&gt;的%s效果已重置</t>
  </si>
  <si>
    <t>&lt;color=%s&gt;【%s】&lt;/color&gt;受到的其它效果影响，%s释放放失败</t>
  </si>
  <si>
    <t xml:space="preserve">        &lt;color=%s&gt;【%s】&lt;/color&gt;无法获得获电效果</t>
  </si>
  <si>
    <t xml:space="preserve">        &lt;color=%s&gt;【%s】&lt;/color&gt;获得%s状态，将被优先攻击</t>
  </si>
  <si>
    <t xml:space="preserve">        &lt;color=%s&gt;【%s】&lt;/color&gt;的%s状态提供的%s降低%s，剩余%s</t>
  </si>
  <si>
    <t xml:space="preserve">        &lt;color=%s&gt;【%s】&lt;/color&gt;的%s随电量降低增加，最大%s%%</t>
  </si>
  <si>
    <t xml:space="preserve">        &lt;color=%s&gt;【%s】&lt;/color&gt;将受到%s转换后的伤害，剩余%s回合</t>
  </si>
  <si>
    <t xml:space="preserve">        &lt;color=%s&gt;【%s】&lt;/color&gt;触发%s效果，本次最终伤害提升%s%%</t>
  </si>
  <si>
    <t xml:space="preserve">        &lt;color=%s&gt;【%s】&lt;/color&gt;获得%s效果，普攻效果发生改变</t>
  </si>
  <si>
    <t xml:space="preserve">        &lt;color=%s&gt;【%s】&lt;/color&gt;的已损%s%%电量，%s按%s%%的能量攻击提供电量恢复效果</t>
  </si>
  <si>
    <t xml:space="preserve">        &lt;color=%s&gt;【%s】&lt;/color&gt;的已损%s%%电量，%s按%s%%的能量攻击提供电量护盾</t>
  </si>
  <si>
    <t xml:space="preserve">        %s累积造成%s伤害%s次，&lt;color=%s&gt;【%s】&lt;/color&gt;触发%s效果</t>
  </si>
  <si>
    <t xml:space="preserve">        %s累积释放%s技能%s次，&lt;color=%s&gt;【%s】&lt;/color&gt;触发%s效果</t>
  </si>
  <si>
    <t xml:space="preserve">        &lt;color=%s&gt;【%s】&lt;/color&gt;击败了&lt;color=%s&gt;【%s】&lt;/color&gt;，触发了%s效果</t>
  </si>
  <si>
    <t xml:space="preserve">        &lt;color=%s&gt;【%s】&lt;/color&gt;的%s效果延长%s回合</t>
  </si>
  <si>
    <t xml:space="preserve">        &lt;color=%s&gt;【%s】&lt;/color&gt;的战略技能【磐石捍御】提供的电量护盾抵挡了%s点伤害</t>
  </si>
  <si>
    <t>&lt;color=%s&gt;【%s】&lt;/color&gt;处于战略技能【雷霆压制】的眩晕状态，无法进行普攻、释放主动技能</t>
  </si>
  <si>
    <t>&lt;color=%s&gt;【%s】&lt;/color&gt;预备释放%s</t>
  </si>
  <si>
    <t xml:space="preserve">        &lt;color=%s&gt;【%s】&lt;/color&gt;的技能目标的电量%s%s%%时，%s提升%s</t>
  </si>
  <si>
    <t>&lt;color=%s&gt;【%s】&lt;/color&gt;开始行动：</t>
  </si>
  <si>
    <t xml:space="preserve">        &lt;color=%s&gt;【%s】&lt;/color&gt;的电量已满额外获得电量护盾</t>
  </si>
  <si>
    <t xml:space="preserve">        &lt;color=%s&gt;【%s】&lt;/color&gt;电量低于%s%%，触发了%s效果</t>
  </si>
  <si>
    <t xml:space="preserve">        &lt;color=%s&gt;【%s】&lt;/color&gt;的%s已被打断</t>
  </si>
  <si>
    <t xml:space="preserve">        &lt;color=%s&gt;【%s】&lt;/color&gt;%s兵种适性：优（属性变更为：120%%）</t>
  </si>
  <si>
    <t xml:space="preserve">        &lt;color=%s&gt;【%s】&lt;/color&gt;%s兵种适性：良（属性变更为：100%%）</t>
  </si>
  <si>
    <t xml:space="preserve">        &lt;color=%s&gt;【%s】&lt;/color&gt;%s兵种适性：中（属性变更为：85%%）</t>
  </si>
  <si>
    <t xml:space="preserve">        &lt;color=%s&gt;【%s】&lt;/color&gt;%s兵种适性：普（属性变更为：70%%）</t>
  </si>
  <si>
    <t>&lt;color=%s&gt;【%s部队】&lt;/color&gt;战术：%s</t>
  </si>
  <si>
    <t>&lt;color=%s&gt;【%s部队】&lt;/color&gt;兵种克制&lt;color=%s&gt;【%s部队】&lt;/color&gt;兵种，&lt;color=%s&gt;【%s部队】&lt;/color&gt;受到的构件伤害提升%s%%，&lt;color=%s&gt;【%s部队】&lt;/color&gt;受到的构件伤害降低%s%%。</t>
  </si>
  <si>
    <t>&lt;color=%s&gt;【%s部队】&lt;/color&gt;构件状态：</t>
  </si>
  <si>
    <t xml:space="preserve">        &lt;color=%s&gt;【%s】   &lt;/color&gt;:构件攻击：%s 构件防御：%s 构件刚度：%s/%s</t>
  </si>
  <si>
    <t xml:space="preserve">        &lt;color=%s&gt;【%s】&lt;/color&gt;的构件已损毁</t>
  </si>
  <si>
    <t>&lt;color=%s&gt;【%s部队】&lt;/color&gt;构件损伤状态过于严重，%s全体进入&lt;color=red&gt;僵直状态&lt;/color&gt;，本回合无法行动</t>
  </si>
  <si>
    <t xml:space="preserve">        &lt;color=%s&gt;【%s】&lt;/color&gt;已阵亡，所属构件全部损毁！</t>
  </si>
  <si>
    <t xml:space="preserve">        未找到符合条件的智械体</t>
  </si>
  <si>
    <t xml:space="preserve">        &lt;color=%s&gt;【%s】&lt;/color&gt;产生了暴击，触发了%s效果</t>
  </si>
  <si>
    <t xml:space="preserve">    &lt;color=%s&gt;【%s】&lt;/color&gt;的%s受到了%s次%s伤害，发生爆炸！</t>
  </si>
  <si>
    <t xml:space="preserve">        &lt;color=%s&gt;【%s】&lt;/color&gt;受到%s伤害，将对&lt;color=%s&gt;【%s】&lt;/color&gt;造成伤害</t>
  </si>
  <si>
    <t xml:space="preserve">        &lt;color=%s&gt;【%s】&lt;/color&gt;触发灼烧效果</t>
  </si>
  <si>
    <t xml:space="preserve">        &lt;color=%s&gt;【%s】&lt;/color&gt;触发触电效果</t>
  </si>
  <si>
    <t xml:space="preserve">        &lt;color=%s&gt;【%s】&lt;/color&gt;造成了%s次暴击，触发%s效果</t>
  </si>
  <si>
    <t xml:space="preserve">        &lt;color=%s&gt;【%s】&lt;/color&gt;当前无可作为目标的状态</t>
  </si>
  <si>
    <t xml:space="preserve">        &lt;color=%s&gt;【%s】&lt;/color&gt;已有与%s冲突的状态，无法添加</t>
  </si>
  <si>
    <t>&lt;color=%s&gt;【%s部队】&lt;/color&gt;无所属机构，无法获得属性提升</t>
  </si>
  <si>
    <t>&lt;color=%s&gt;【%s部队】&lt;/color&gt;机构：%s，所属智械体数量：2，所有智械体获得5%%属性提升</t>
  </si>
  <si>
    <t>&lt;color=%s&gt;【%s部队】&lt;/color&gt;机构：%s，所属智械体数量：3，所有智械体获得10%%属性提升</t>
  </si>
  <si>
    <t xml:space="preserve">        &lt;color=%s&gt;【%s】&lt;/color&gt;未处于%s状态</t>
  </si>
  <si>
    <t>（%s属性上限为：%s）</t>
  </si>
  <si>
    <t>&lt;color=%s&gt;【%s部队】&lt;/color&gt;发动战略技能【春醒救援】</t>
  </si>
  <si>
    <t>%s&lt;color=%s&gt;【%s】&lt;/color&gt;发动战略技能【春醒救援】</t>
  </si>
  <si>
    <t>&lt;color=%s&gt;【%s部队】&lt;/color&gt;发动战略技能【磐石捍御】</t>
  </si>
  <si>
    <t>&lt;color=%s&gt;【%s部队】&lt;/color&gt;发动战略技能【长天轰炸】,当前剩余%s%%电量，效果提升%s%%：</t>
  </si>
  <si>
    <t>&lt;color=%s&gt;【%s部队】&lt;/color&gt;发动战略技能【超算净化】,自身免疫构件【侵彻】伤害，且构件失能负面状态暂时失效：</t>
  </si>
  <si>
    <t>&lt;color=%s&gt;【%s部队】&lt;/color&gt;的战略技能【超算净化】效果结束，&lt;color=%s&gt;【%s】&lt;/color&gt;的构件恢复%s点韧性(当前韧性：%s/%s)</t>
  </si>
  <si>
    <t>&lt;color=%s&gt;【%s部队】&lt;/color&gt;发动战略技能【雷霆压制】,%s部队进入定身状态无法移动，并受到伤害：</t>
  </si>
  <si>
    <t>受&lt;color=%s&gt;【%s部队】&lt;/color&gt;战略技能【超限驱逐】影响，%s将持续受到伤害，剩余%s回合：</t>
  </si>
  <si>
    <t>&lt;color=%s&gt;【%s部队】&lt;/color&gt;发动战略技能【疾进猛袭】,%s部队伤害获得提升：</t>
  </si>
  <si>
    <t xml:space="preserve">        &lt;color=%s&gt;【%s】&lt;/color&gt;的防御提高%s，持续%s回合（当前防御：%s）</t>
  </si>
  <si>
    <t xml:space="preserve">        &lt;color=%s&gt;【%s】&lt;/color&gt;受到%s点真实伤害（当前电量：%s）</t>
  </si>
  <si>
    <t xml:space="preserve">        &lt;color=%s&gt;【%s】&lt;/color&gt;的增伤提高%s，持续%s回合（当前增伤：%s）</t>
  </si>
  <si>
    <t>，且处于恒温区内恢复效果获得提升</t>
  </si>
  <si>
    <t>，当前处于充溢状态恢复效果降低50%%</t>
  </si>
  <si>
    <t>&lt;color=%s&gt;【%s】&lt;/color&gt;遭受到其它部队的攻击已被击败</t>
  </si>
  <si>
    <t>&lt;color=%s&gt;【%s部队】&lt;/color&gt;恒温值低，将持续受到伤害，属性降低</t>
  </si>
  <si>
    <t>&lt;color=%s&gt;【%s】&lt;/color&gt;当前已损失%s%%电量，防御提升%s，持续%s回合（当前防御：%s）</t>
  </si>
  <si>
    <t xml:space="preserve">        &lt;color=%s&gt;【%s】&lt;/color&gt;处于增益状态</t>
  </si>
  <si>
    <t xml:space="preserve">        &lt;color=%s&gt;【%s】&lt;/color&gt;处于负面状态</t>
  </si>
  <si>
    <t xml:space="preserve">        &lt;color=%s&gt;【%s】&lt;/color&gt;处于异常状态</t>
  </si>
  <si>
    <t xml:space="preserve">        &lt;color=%s&gt;【%s】&lt;/color&gt;处于控制状态</t>
  </si>
  <si>
    <t xml:space="preserve">        &lt;color=%s&gt;【%s】&lt;/color&gt;处于削弱状态</t>
  </si>
  <si>
    <t xml:space="preserve">        &lt;color=%s&gt;【%s】&lt;/color&gt;处于灼烧状态</t>
  </si>
  <si>
    <t xml:space="preserve">        &lt;color=%s&gt;【%s】&lt;/color&gt;处于触电状态</t>
  </si>
  <si>
    <t xml:space="preserve">        &lt;color=%s&gt;【%s】&lt;/color&gt;处于沉默状态</t>
  </si>
  <si>
    <t xml:space="preserve">        &lt;color=%s&gt;【%s】&lt;/color&gt;处于缴械状态</t>
  </si>
  <si>
    <t xml:space="preserve">        &lt;color=%s&gt;【%s】&lt;/color&gt;处于眩晕状态</t>
  </si>
  <si>
    <t xml:space="preserve">        &lt;color=%s&gt;【%s】&lt;/color&gt;处于嘲讽状态</t>
  </si>
  <si>
    <t xml:space="preserve">        &lt;color=%s&gt;【%s】&lt;/color&gt;处于混乱状态</t>
  </si>
  <si>
    <t xml:space="preserve">        &lt;color=%s&gt;【%s】&lt;/color&gt;处于禁疗状态</t>
  </si>
  <si>
    <t xml:space="preserve">        &lt;color=%s&gt;【%s】&lt;/color&gt;处于连击状态</t>
  </si>
  <si>
    <t xml:space="preserve">        &lt;color=%s&gt;【%s】&lt;/color&gt;处于溅射状态</t>
  </si>
  <si>
    <t xml:space="preserve">        &lt;color=%s&gt;【%s】&lt;/color&gt;处于护盾状态</t>
  </si>
  <si>
    <t xml:space="preserve">        &lt;color=%s&gt;【%s】&lt;/color&gt;处于先攻状态</t>
  </si>
  <si>
    <t xml:space="preserve">        &lt;color=%s&gt;【%s】&lt;/color&gt;处于迟滞状态</t>
  </si>
  <si>
    <t xml:space="preserve">        &lt;color=%s&gt;【%s】&lt;/color&gt;处于持续回复状态</t>
  </si>
  <si>
    <t xml:space="preserve">        &lt;color=%s&gt;【%s】&lt;/color&gt;处于抵御状态</t>
  </si>
  <si>
    <t xml:space="preserve">        &lt;color=%s&gt;【%s】&lt;/color&gt;已行动</t>
  </si>
  <si>
    <t xml:space="preserve">        &lt;color=%s&gt;【%s】&lt;/color&gt;尚未行动</t>
  </si>
  <si>
    <t xml:space="preserve">        &lt;color=%s&gt;【%s】&lt;/color&gt;为本回合首个行动</t>
  </si>
  <si>
    <t xml:space="preserve">        &lt;color=%s&gt;【%s】&lt;/color&gt;的电量大于50%%</t>
  </si>
  <si>
    <t xml:space="preserve">        &lt;color=%s&gt;【%s】&lt;/color&gt;的电量小于50%%</t>
  </si>
  <si>
    <t xml:space="preserve">        &lt;color=%s&gt;【%s】&lt;/color&gt;处于暴击抵抗降低状态</t>
  </si>
  <si>
    <t xml:space="preserve">        &lt;color=%s&gt;【%s】&lt;/color&gt;被暴击</t>
  </si>
  <si>
    <t xml:space="preserve">        &lt;color=%s&gt;【%s】&lt;/color&gt;的速率低于装载者的一半或其已迟滞</t>
  </si>
  <si>
    <t xml:space="preserve">        &lt;color=%s&gt;【%s】&lt;/color&gt;有2种及以上增益可清除</t>
  </si>
  <si>
    <t xml:space="preserve">        &lt;color=%s&gt;【%s】&lt;/color&gt;拥有3种及以上增益</t>
  </si>
  <si>
    <t xml:space="preserve">        &lt;color=%s&gt;【%s】&lt;/color&gt;受到4次及以上伤害</t>
  </si>
  <si>
    <t xml:space="preserve">        &lt;color=%s&gt;【%s】&lt;/color&gt;造成了10次%s伤害，触发了%s效果</t>
  </si>
  <si>
    <t xml:space="preserve">        &lt;color=%s&gt;【%s】&lt;/color&gt;已进行了3次普攻，普攻切换为撼地轰击</t>
  </si>
  <si>
    <t xml:space="preserve">        &lt;color=%s&gt;【%s】&lt;/color&gt;已进行了2次普攻，普攻切换为撼地轰击</t>
  </si>
  <si>
    <t xml:space="preserve">        &lt;color=%s&gt;【%s】&lt;/color&gt;发动潜影狙击</t>
  </si>
  <si>
    <t xml:space="preserve">        &lt;color=%s&gt;【%s】&lt;/color&gt;施放了%s次主动，触发了%s效果</t>
  </si>
  <si>
    <t xml:space="preserve">        &lt;color=%s&gt;【%s】&lt;/color&gt;受到了普攻伤害，触发了%s效果</t>
  </si>
  <si>
    <t xml:space="preserve">        &lt;color=%s&gt;【%s】&lt;/color&gt;受到了伤害，触发了%s效果</t>
  </si>
  <si>
    <t xml:space="preserve">        &lt;color=%s&gt;【%s】&lt;/color&gt;累积受到了10次伤害，触发了%s效果</t>
  </si>
  <si>
    <t xml:space="preserve">        &lt;color=%s&gt;【%s】&lt;/color&gt;受到了机械伤害，触发了%s效果</t>
  </si>
  <si>
    <t xml:space="preserve">        &lt;color=%s&gt;【%s】&lt;/color&gt;累积受到了20次伤害，触发了%s效果</t>
  </si>
  <si>
    <t xml:space="preserve">        &lt;color=%s&gt;【%s】&lt;/color&gt;受到了能量伤害，触发了%s效果</t>
  </si>
  <si>
    <t xml:space="preserve">        &lt;color=%s&gt;【%s】&lt;/color&gt;累积受到了4次伤害，触发了%s效果</t>
  </si>
  <si>
    <t xml:space="preserve">        &lt;color=%s&gt;【%s】&lt;/color&gt;受到了主动技能伤害，触发了%s效果</t>
  </si>
  <si>
    <t xml:space="preserve">        &lt;color=%s&gt;【%s】&lt;/color&gt;累积受到了3次伤害，触发了%s效果</t>
  </si>
  <si>
    <t xml:space="preserve">        &lt;color=%s&gt;【%s】&lt;/color&gt;累积受到了8次伤害，触发了%s效果</t>
  </si>
  <si>
    <t xml:space="preserve">        &lt;color=%s&gt;【%s】&lt;/color&gt;受到了回复效果，触发了%s效果</t>
  </si>
  <si>
    <t xml:space="preserve">        &lt;color=%s&gt;【%s】&lt;/color&gt;成功闪避，触发了%s效果</t>
  </si>
  <si>
    <t xml:space="preserve">        &lt;color=%s&gt;【%s】&lt;/color&gt;对&lt;color=%s&gt;【%s】&lt;/color&gt;造成的伤害降低</t>
  </si>
  <si>
    <t xml:space="preserve">        &lt;color=%s&gt;【%s】&lt;/color&gt;对&lt;color=%s&gt;【%s】&lt;/color&gt;造成的伤害提升</t>
  </si>
  <si>
    <t>&lt;color=%s&gt;【%s】&lt;/color&gt;发动【%s】的被动效果</t>
  </si>
  <si>
    <t xml:space="preserve">        &lt;color=%s&gt;【%s】&lt;/color&gt;触发了追击技能【%s】</t>
  </si>
  <si>
    <t xml:space="preserve">        &lt;color=%s&gt;【%s】&lt;/color&gt;施放了%s次普攻，触发了%s效果</t>
  </si>
  <si>
    <t xml:space="preserve">        &lt;color=%s&gt;【%s】&lt;/color&gt;受到的%s达到5次以上，触发了%s效果</t>
  </si>
  <si>
    <t xml:space="preserve">        &lt;color=%s&gt;【%s】&lt;/color&gt;受到的%s达到4次以上，触发了%s效果</t>
  </si>
  <si>
    <t xml:space="preserve">        &lt;color=%s&gt;【%s】&lt;/color&gt;触发了%s次追击，触发了%s效果</t>
  </si>
  <si>
    <t xml:space="preserve">        &lt;color=%s&gt;【%s】&lt;/color&gt;本回合施放过主动技能和追击技能</t>
  </si>
  <si>
    <t xml:space="preserve">        &lt;color=%s&gt;【%s】&lt;/color&gt;的普攻同时附带溅射效果和伤害回复</t>
  </si>
  <si>
    <t>第%s回合结束阶段，触发&lt;color=%s&gt;【%s】&lt;/color&gt;的回合技能【%s】</t>
  </si>
  <si>
    <t>第%s回合开始阶段，触发&lt;color=%s&gt;【%s】&lt;/color&gt;的%s效果</t>
  </si>
  <si>
    <t>第%s回合结束阶段，触发&lt;color=%s&gt;【%s】&lt;/color&gt;的%s效果</t>
  </si>
  <si>
    <t xml:space="preserve">        &lt;color=%s&gt;【%s】&lt;/color&gt;受到了2次%s，触发了%s效果</t>
  </si>
  <si>
    <t xml:space="preserve">        &lt;color=%s&gt;【%s】&lt;/color&gt;对处于%s状态的目标造成的伤害提升%s</t>
  </si>
  <si>
    <t xml:space="preserve">        &lt;color=%s&gt;【%s】&lt;/color&gt;承受处于%s状态的敌军造成的伤害降低%s%%</t>
  </si>
  <si>
    <t xml:space="preserve">        &lt;color=%s&gt;【%s】&lt;/color&gt;的电量满足触发条件</t>
  </si>
  <si>
    <t xml:space="preserve">        &lt;color=%s&gt;【%s】&lt;/color&gt;有3类不同的负面状态</t>
  </si>
  <si>
    <t xml:space="preserve">        &lt;color=%s&gt;【%s】&lt;/color&gt;成攻击败了拥有指定状态的目标</t>
  </si>
  <si>
    <t xml:space="preserve">        &lt;color=%s&gt;【%s】&lt;/color&gt;未受到过暴击</t>
  </si>
  <si>
    <t xml:space="preserve">        &lt;color=%s&gt;【%s】&lt;/color&gt;成功添加了增益效果，触发了震波回摆效果</t>
  </si>
  <si>
    <t xml:space="preserve">        &lt;color=%s&gt;【%s】&lt;/color&gt;成功添加了减益效果，触发了震波回摆效果</t>
  </si>
  <si>
    <t>占据建筑</t>
  </si>
  <si>
    <t>建筑失守</t>
  </si>
  <si>
    <t>建筑受损</t>
  </si>
  <si>
    <t>损坏建筑</t>
  </si>
  <si>
    <t>攻坚成功</t>
  </si>
  <si>
    <t>攻坚中止</t>
  </si>
  <si>
    <t>入侵中止</t>
  </si>
  <si>
    <t>遭遇入侵</t>
  </si>
  <si>
    <t>驻地损毁</t>
  </si>
  <si>
    <t>摧毁驻地</t>
  </si>
  <si>
    <t>驻地受损</t>
  </si>
  <si>
    <t>损坏驻地</t>
  </si>
  <si>
    <t>军备损毁</t>
  </si>
  <si>
    <t>摧毁军备</t>
  </si>
  <si>
    <t>军备受损</t>
  </si>
  <si>
    <t>损坏军备</t>
  </si>
  <si>
    <t>与%s发生战斗。</t>
  </si>
  <si>
    <t>成功占据%s！</t>
  </si>
  <si>
    <t>%s已失守！</t>
  </si>
  <si>
    <t>我方%s耐久遭到损坏！</t>
  </si>
  <si>
    <t>成功损坏敌方%s耐久！</t>
  </si>
  <si>
    <t>成功攻坚目标地下城！</t>
  </si>
  <si>
    <t>攻坚行动已中止。</t>
  </si>
  <si>
    <t>入侵行动已中止。</t>
  </si>
  <si>
    <t>我方远征基地已损毁！</t>
  </si>
  <si>
    <t>我方%s已损毁！</t>
  </si>
  <si>
    <t>成功摧毁敌方%s！</t>
  </si>
  <si>
    <t>指挥官，在您的正确决策下，部队取得了全面胜利。</t>
  </si>
  <si>
    <t>指挥官，根据您的理智选择，部队已中止战斗。</t>
  </si>
  <si>
    <t>指挥官，您可以通过优化编队等方式提升部队状态。</t>
  </si>
  <si>
    <t>指挥官，您所在联盟众志成城，已成功夺取建筑控制权！</t>
  </si>
  <si>
    <t>指挥官，由于防备较弱，建筑已失守。</t>
  </si>
  <si>
    <t>指挥官，我方建筑受损，请注意制定防守计划！</t>
  </si>
  <si>
    <t>指挥官，部队已成功破坏敌方建筑部分耐久！</t>
  </si>
  <si>
    <t>指挥官，您的实力碾压敌方，在攻坚战中取得胜利！</t>
  </si>
  <si>
    <t>指挥官，攻坚行动已中止，已损坏敌方地下城部分耐久！</t>
  </si>
  <si>
    <t>指挥官，敌方入侵行动已中止，我方地下城耐久受到损伤！</t>
  </si>
  <si>
    <t>指挥官，我方远征基地已损毁，请调整后续发展。</t>
  </si>
  <si>
    <t>指挥官，我方驻地已被损毁，请注意敌情动向！</t>
  </si>
  <si>
    <t>指挥官，部队已成功摧毁敌方驻地！</t>
  </si>
  <si>
    <t>指挥官，我方驻地受损，请注意制定防守计划！</t>
  </si>
  <si>
    <t>指挥官，部队已成功破坏敌方驻地部分耐久！</t>
  </si>
  <si>
    <t>指挥官，我方军备已被损毁，请注意后续进攻计划！</t>
  </si>
  <si>
    <t>指挥官，部队已成功摧毁敌方军备！</t>
  </si>
  <si>
    <t>指挥官，我方军备受损，后续行动需更加谨慎。</t>
  </si>
  <si>
    <t>指挥官，部队已成功破坏敌方军备部分耐久！</t>
  </si>
  <si>
    <t>报告指挥官，我方已成功占据建筑，详情如下：</t>
  </si>
  <si>
    <t>报告指挥官，我方建筑失守，详情如下：</t>
  </si>
  <si>
    <t>报告指挥官，我方建筑受损，详情如下：</t>
  </si>
  <si>
    <t>报告指挥官，部队已成功破坏敌方建筑耐久，详情如下：</t>
  </si>
  <si>
    <t>报告指挥官，我方已成功攻破敌方地下城，详情如下：</t>
  </si>
  <si>
    <t>报告指挥官，攻坚行动已中止，详情如下：</t>
  </si>
  <si>
    <t>报告指挥官，敌方入侵行动已中止，详情如下：</t>
  </si>
  <si>
    <t>报告指挥官，我方远征基地已损毁，物资遭到掠夺，详情如下：</t>
  </si>
  <si>
    <t>报告指挥官，我方驻地已损毁，详情如下：</t>
  </si>
  <si>
    <t>报告指挥官，部队已成功摧毁敌方驻地，详情如下：</t>
  </si>
  <si>
    <t>报告指挥官，我方驻地受损，详情如下：</t>
  </si>
  <si>
    <t>报告指挥官，部队已成功破坏敌方驻地耐久，详情如下：</t>
  </si>
  <si>
    <t>报告指挥官，我方军备已损毁，详情如下：</t>
  </si>
  <si>
    <t>报告指挥官，部队已成功摧毁敌方军备，详情如下：</t>
  </si>
  <si>
    <t>报告指挥官，我方军备受损，详情如下：</t>
  </si>
  <si>
    <t>时代说明</t>
  </si>
  <si>
    <t>当前发展度</t>
  </si>
  <si>
    <t>%s以上</t>
  </si>
  <si>
    <t>最高时期</t>
  </si>
  <si>
    <t>%s-%s</t>
  </si>
  <si>
    <t>晋升奖励</t>
  </si>
  <si>
    <t>总览</t>
  </si>
  <si>
    <t>联盟建筑</t>
  </si>
  <si>
    <t>拆除中</t>
  </si>
  <si>
    <t>正在受到攻击</t>
  </si>
  <si>
    <t>防区建筑</t>
  </si>
  <si>
    <t>%s级全球基建</t>
  </si>
  <si>
    <t>推荐升级 %s</t>
  </si>
  <si>
    <t>未任命指挥官</t>
  </si>
  <si>
    <t>修建部队</t>
  </si>
  <si>
    <t>可加入</t>
  </si>
  <si>
    <t>已满</t>
  </si>
  <si>
    <t>修建进度</t>
  </si>
  <si>
    <t>暂无驾驶员</t>
  </si>
  <si>
    <t>点击建造</t>
  </si>
  <si>
    <t>&lt;color=#ffffff&gt;可建造&lt;/color&gt;</t>
  </si>
  <si>
    <t>&lt;color=#FF0000&gt;资源不足&lt;/color&gt;</t>
  </si>
  <si>
    <t>联盟等级%s级解锁</t>
  </si>
  <si>
    <t>无建造权限，请联系联盟理事长。</t>
  </si>
  <si>
    <t>可对建筑耐久造成大量伤害。</t>
  </si>
  <si>
    <t>用于扩张联盟领地范围，领地内的建筑受到保护。</t>
  </si>
  <si>
    <t>范围内缩短我方驻守部队的损毁恢复时间。</t>
  </si>
  <si>
    <t>建造完成后可跨过障碍。</t>
  </si>
  <si>
    <t xml:space="preserve">       1. 建造联盟基地、建造联盟电塔均可扩大联盟的领地范围。                                                                                                                                                  
\n       2. 领地需和联盟基地以相互接壤的方式进行串联，当不同联盟的领地相接时，对应联盟间才可互相进攻。
 \n      3. 己方联盟领地内的我方单位均受到庇护，敌对联盟必须使其领地与己方联盟领地相接才可发起进攻；当联盟领地进入失联状态、此领地不再提供庇护。
 \n      4. 要建立联盟领地，需要先建造联盟基地；未与联盟基地相接的领地则被视为失联状态，丧失其庇护效果、亦不可基于失联领地对其范围相接的敌方建筑/领地发起进攻。 
</t>
  </si>
  <si>
    <t>已连接</t>
  </si>
  <si>
    <t>即将连接</t>
  </si>
  <si>
    <t>失去连接</t>
  </si>
  <si>
    <t>联盟领地</t>
  </si>
  <si>
    <t>您所在的联盟尚未占据全球基建</t>
  </si>
  <si>
    <t xml:space="preserve">        联盟领地相连才可发动攻击，请联系联盟管理员。</t>
  </si>
  <si>
    <t>您的联盟尚未设定联盟迁建区</t>
  </si>
  <si>
    <t xml:space="preserve">        请设定联盟迁建区，联盟迁建区是联盟领地的起点，也是联盟成员迁建远征基地的区域。</t>
  </si>
  <si>
    <t>联盟迁建区</t>
  </si>
  <si>
    <t xml:space="preserve">        联盟迁建区是联盟成员迁建远征基地的区域。</t>
  </si>
  <si>
    <t>前往占据</t>
  </si>
  <si>
    <t>前往设立</t>
  </si>
  <si>
    <t>设立联盟迁建区</t>
  </si>
  <si>
    <t>电压相连才可发动攻击</t>
  </si>
  <si>
    <t>未与我方电压相连，无法建造。</t>
  </si>
  <si>
    <t>建造进度</t>
  </si>
  <si>
    <t xml:space="preserve">       1. 仅有联盟理事长或副理事才可下达联盟建筑的建造指令。                                                                                                                                          
\n       2. 每位联盟成员最多可派遣1支部队协助建造；协助建造的联盟成员可获得联盟功绩值（每日可获得的功绩值具有上限）。
\n      3. 联盟建筑的建造进度受到协助建造部队数量及其所携带的电量影响。
\n      4. 提升联盟等级可增加建筑数量。</t>
  </si>
  <si>
    <t xml:space="preserve">        1. 建造联盟电塔以扩大联盟领地范围。
        2. 在己方联盟领地内，属于己方联盟的所有基建及驻地均受到领地庇护，敌对势力需要建造恒温器直至与己方领地相接才可发起进攻；若此领地处于失联状态，则庇护失效。
        3.联盟电塔需要在48小时内建造完成。若此期限内建造尚未完成，该联盟电塔将会被移除。</t>
  </si>
  <si>
    <t xml:space="preserve">        1. 建造联盟桥梁可以使联盟成员部队通过裂谷。
        2. 联盟桥梁可提供联盟领地范围。
        3.建造联盟桥梁必须使本盟领地范围与联盟桥梁修建点领地范围相接。</t>
  </si>
  <si>
    <t xml:space="preserve">        1. 当全球基建存在守军时，仅攻坚平台可直接对建筑耐久造成伤害。
        2. 攻坚平台需要在48小时内建造完成。若未能在此期限内完成建造，则该攻坚平台将会被移除建造。
        3. 攻坚平台建造完成后，第1支进驻攻坚平台的部队将成为领航部队，获得攻坚平台的操作权限。
        4. 派遣部队进驻攻坚平台可增加其攻坚伤害。
        5.攻坚平台启动后机体会随时间劳损并扣除电量，当攻坚平台电量降至0后其机体将自毁。
        6.攻坚平台在进攻全球基建时，若全球基建中存在守军，则全球基建受到一定比例伤害后将进入伤害免疫状态。</t>
  </si>
  <si>
    <t xml:space="preserve">        1. 驻守于联盟修复台内的部队将获得损毁智械体恢复速度提升。
        2. 联盟修复台需要在现实时间48小时内建造完成。若此期限内建造尚未完成，该联盟修复站将会被移除。</t>
  </si>
  <si>
    <t xml:space="preserve">        1. 参与联盟建造可以获得功绩值，功绩值在部队离开建筑后发放。
        2. 每日通过参与联盟建造获得的功绩值具有上限；功绩值获取上限在每日0点重置。
        3. 联盟功绩值可在联盟贸易中兑换物资。</t>
  </si>
  <si>
    <t>攻坚平台进入攻击模式</t>
  </si>
  <si>
    <t>攻坚平台退出攻击模式</t>
  </si>
  <si>
    <t>对进入范围内的敌方部队造成机械伤害。</t>
  </si>
  <si>
    <t>提升全球基建的防卫能力。</t>
  </si>
  <si>
    <t>持续获取联盟所需资源。</t>
  </si>
  <si>
    <t>集结队上限</t>
  </si>
  <si>
    <t>今日功绩值奖励</t>
  </si>
  <si>
    <t>是否离开攻坚平台，离开后将失去操控权限。</t>
  </si>
  <si>
    <t xml:space="preserve">       1. 指挥官可对警戒塔与防卫塔进行援助，每位指挥官最多可派遣1支部队对同一建筑进行援助。
       2. 建筑遭遇攻击时，援助部队不会受到伤害也无法进行自动反击。
       3. 部队电量总值必须达到一定数额或一定比例才可对建筑进行援助。
       4. 每有1支部队对警戒塔进行援助，警戒塔攻击将按照固定比例提升。
       5. 每有1支部队对防卫塔进行援助，防卫塔防御将按照固定比例提升。
       6. 部队抵达建筑进行援助时，攻击或防御的提升效果将立即生效。</t>
  </si>
  <si>
    <t xml:space="preserve">       1. 每位指挥官只能派遣1支部队加入攻坚平台。
       2. 第1位加入攻坚平台的指挥官可获得驾驶权。
       3. 加入攻坚平台的部队无法进行自动反击。
       4. 每有1支部队加入攻坚平台后，将按照固定比例提升平台攻坚值。
       5. 如果获得驾驶权的指挥官撤离部队，则驾驶权将按照指挥官部队加入平台的先后顺序进行转移。</t>
  </si>
  <si>
    <t>领地范围</t>
  </si>
  <si>
    <t xml:space="preserve">        攻击全球基建需要联盟领地相连。</t>
  </si>
  <si>
    <t>%s已将%s(%s,%s)设为联盟迁建区。</t>
  </si>
  <si>
    <t>%s(%s,%s)被%s取消联盟迁建区。</t>
  </si>
  <si>
    <t>移动模式中无法攻击目标。</t>
  </si>
  <si>
    <t>是否需要拆除&lt;color=#e8be4f&gt;%d级联盟迁建区&lt;/color&gt;?该操作不可取消。</t>
  </si>
  <si>
    <t>您无操作权限，请联系联盟管理员。</t>
  </si>
  <si>
    <t>设定联盟迁建区后，联盟成员可在迁建覆盖区内进行联盟迁建。</t>
  </si>
  <si>
    <t>联盟建筑%s(%s,%s)遭受攻击，已被摧毁。</t>
  </si>
  <si>
    <t>联盟建筑%s(%s,%s)已被摧毁。</t>
  </si>
  <si>
    <t>联盟建筑%s(%s,%s)已建造完成。</t>
  </si>
  <si>
    <t>联盟建筑%s(%s,%s)超过最大建造时间，已自动移除。</t>
  </si>
  <si>
    <t>%s已取消联盟建筑%s(%s,%s)的建造。</t>
  </si>
  <si>
    <t>%s已取消位于%s(%s,%s)的%s的建造。</t>
  </si>
  <si>
    <t>%s已取消建造。</t>
  </si>
  <si>
    <t>是否拆除%s，拆除将花费%s，并返还已扣除%s规划点。</t>
  </si>
  <si>
    <t>是否拆除%s，已扣除的联盟资源不会返还。</t>
  </si>
  <si>
    <t>是否中止%s的建造？已扣除的联盟资源不会返还，正在建造的部队将会&lt;color=#FF6861&gt;返回出发地&lt;/color&gt;。</t>
  </si>
  <si>
    <t>是否中止%s的建造？取消后将返还已扣除的%s规划点。</t>
  </si>
  <si>
    <t>您无操作权限，请联系防区指挥官。</t>
  </si>
  <si>
    <t>建造位置需在基建领地范围内。</t>
  </si>
  <si>
    <t>首次进入将启动平台并获得驾驶权，平台启动后耐久持续消耗，耐久为0后将自毁，是否继续？</t>
  </si>
  <si>
    <t>攻坚平台已启动。</t>
  </si>
  <si>
    <t>你已获得攻坚平台操作权限，请下达操作指令。</t>
  </si>
  <si>
    <t>%s(%s,%s)的耐久值过低，基建内存在守军并触发免疫保护，攻坚平台无法造成耐久伤害。</t>
  </si>
  <si>
    <t>当前目标攻坚平台无法攻击。</t>
  </si>
  <si>
    <t>攻击模式下无法移动。</t>
  </si>
  <si>
    <t>已有部队在建筑中，无法重复派遣。</t>
  </si>
  <si>
    <t>设定范围与联盟领地相交，相交部分无法迁城，是否确定设置?</t>
  </si>
  <si>
    <t>建造位置不可位于领地内</t>
  </si>
  <si>
    <t>基地建造时间保护</t>
  </si>
  <si>
    <t>本阶段，联盟基地的最大建造时间缩短至1.5小时,本阶段结束后，联盟基地的建造时间将变为2小时</t>
  </si>
  <si>
    <r>
      <rPr>
        <sz val="10"/>
        <color theme="1"/>
        <rFont val="微软雅黑"/>
        <family val="2"/>
        <charset val="134"/>
      </rPr>
      <t>本阶段，联盟基地的最大建造时间缩短至2小时,本阶段结束后，联盟基地的建造时间将变为</t>
    </r>
    <r>
      <rPr>
        <sz val="10"/>
        <color theme="1"/>
        <rFont val="微软雅黑"/>
        <family val="2"/>
        <charset val="134"/>
      </rPr>
      <t>3</t>
    </r>
    <r>
      <rPr>
        <sz val="10"/>
        <color theme="1"/>
        <rFont val="微软雅黑"/>
        <family val="2"/>
        <charset val="134"/>
      </rPr>
      <t>小时</t>
    </r>
  </si>
  <si>
    <t>联盟基地的建造时间不再享受缩短保护，建造时间将恢复至3小时</t>
  </si>
  <si>
    <t>联盟基地</t>
  </si>
  <si>
    <t>是联盟领地扩张的起点，也是联盟的核心建筑。</t>
  </si>
  <si>
    <t>1. 联盟基地是拓展建造联盟领地的核心，也是建造其他联盟建筑的基础。
2. 联盟基地只能建造在无归属的地表区域。首个联盟基地可自由选择区域建造，后续基地的建造需要与有效的联盟领地相连。
3. 联盟领地必须与联盟基地的领地范围相连，否则将失效。
4. 在双方领地相连时，才可对全球基建以及联盟建筑发起攻坚。
5. 如果联盟基地停止建造超过48小时，将会自动拆除。</t>
  </si>
  <si>
    <t>支援电量</t>
  </si>
  <si>
    <t>损毁恢复时间</t>
  </si>
  <si>
    <t>建造联盟基地后解锁</t>
  </si>
  <si>
    <t>智械体损毁后的恢复时间降低50%</t>
  </si>
  <si>
    <t>1. 占据高级全球基建，任命战地指挥后，可在基建的领地范围内建造防区建筑。
2. 不同全球基建，可建造的防区建筑类型和数量不同。
3. 建造防区建筑需要消耗建造值。
4. 单个全球基建内，只可同时建造一座防区建筑。</t>
  </si>
  <si>
    <t>该目标无法被攻击</t>
  </si>
  <si>
    <t>占据该基建后由战地指挥发起建造</t>
  </si>
  <si>
    <t>v930</t>
  </si>
  <si>
    <t>戍卫之盾</t>
  </si>
  <si>
    <t>历战车</t>
  </si>
  <si>
    <t>夜幕堡垒</t>
  </si>
  <si>
    <t>雪地幻彩</t>
  </si>
  <si>
    <t>旧日士兵</t>
  </si>
  <si>
    <t>冰原杀机</t>
  </si>
  <si>
    <t>深黯重炮</t>
  </si>
  <si>
    <t>铜锈老兵</t>
  </si>
  <si>
    <t>平板怪</t>
  </si>
  <si>
    <t>清洁使者</t>
  </si>
  <si>
    <t>越野冲击</t>
  </si>
  <si>
    <t>凝视坚守</t>
  </si>
  <si>
    <t>碧绿之影</t>
  </si>
  <si>
    <t>毁灭重炮</t>
  </si>
  <si>
    <t>背包客</t>
  </si>
  <si>
    <t>警戒兵</t>
  </si>
  <si>
    <t>执法者</t>
  </si>
  <si>
    <t>处决人</t>
  </si>
  <si>
    <t>长袭装甲</t>
  </si>
  <si>
    <t>暗影流浪者</t>
  </si>
  <si>
    <t>崆峒</t>
  </si>
  <si>
    <t>黑盾星</t>
  </si>
  <si>
    <t>战场管家</t>
  </si>
  <si>
    <t>不破的防线</t>
  </si>
  <si>
    <t>弹幕幽灵</t>
  </si>
  <si>
    <t>焦点守卫</t>
  </si>
  <si>
    <t>浩然</t>
  </si>
  <si>
    <t>踱步者</t>
  </si>
  <si>
    <r>
      <rPr>
        <sz val="11"/>
        <color theme="1"/>
        <rFont val="等线"/>
        <family val="3"/>
        <charset val="134"/>
        <scheme val="minor"/>
      </rPr>
      <t>地下统治者</t>
    </r>
  </si>
  <si>
    <r>
      <rPr>
        <sz val="11"/>
        <color theme="1"/>
        <rFont val="等线"/>
        <family val="3"/>
        <charset val="134"/>
        <scheme val="minor"/>
      </rPr>
      <t>死亡之翼</t>
    </r>
  </si>
  <si>
    <t>金刚</t>
  </si>
  <si>
    <t>飞驰光剑</t>
  </si>
  <si>
    <t>玄龟轰炸者</t>
  </si>
  <si>
    <t>经典门</t>
  </si>
  <si>
    <t>幽灵之刃</t>
  </si>
  <si>
    <t>疾速利刃</t>
  </si>
  <si>
    <t>弹药花洒</t>
  </si>
  <si>
    <t>金吾卫</t>
  </si>
  <si>
    <t>黑闸门</t>
  </si>
  <si>
    <t>万能迷彩</t>
  </si>
  <si>
    <t>太华</t>
  </si>
  <si>
    <t>灰烬之星</t>
  </si>
  <si>
    <t>爆炸音叉</t>
  </si>
  <si>
    <t>乌头音响</t>
  </si>
  <si>
    <t>冰原方舟</t>
  </si>
  <si>
    <t>深海恐惧</t>
  </si>
  <si>
    <t>四方行者</t>
  </si>
  <si>
    <t>东风快递</t>
  </si>
  <si>
    <t>独眼捍卫者</t>
  </si>
  <si>
    <t>泰坦独角仙</t>
  </si>
  <si>
    <t>致命跳蚤</t>
  </si>
  <si>
    <t>谛听</t>
  </si>
  <si>
    <t>复仇烈焰</t>
  </si>
  <si>
    <t>伪装猎手</t>
  </si>
  <si>
    <t>极地银电</t>
  </si>
  <si>
    <t>吵闹者</t>
  </si>
  <si>
    <t>迷彩喇叭</t>
  </si>
  <si>
    <t>愉快歌手</t>
  </si>
  <si>
    <t>豆豆</t>
  </si>
  <si>
    <t>银屏风</t>
  </si>
  <si>
    <t>风暴重甲</t>
  </si>
  <si>
    <t>赤红杀手</t>
  </si>
  <si>
    <t>银色狩猎者</t>
  </si>
  <si>
    <t>冰原余晖</t>
  </si>
  <si>
    <t>战场重工</t>
  </si>
  <si>
    <t>万能球</t>
  </si>
  <si>
    <t>剧毒黑蝎</t>
  </si>
  <si>
    <t>侦测之门</t>
  </si>
  <si>
    <t>上帝喷灯</t>
  </si>
  <si>
    <t>地下统治者</t>
  </si>
  <si>
    <t>绿耳朵</t>
  </si>
  <si>
    <t>金扇子</t>
  </si>
  <si>
    <t>金色反射</t>
  </si>
  <si>
    <t>银色护甲</t>
  </si>
  <si>
    <t>超重音响</t>
  </si>
  <si>
    <t>白色死神</t>
  </si>
  <si>
    <t>冰上彗星</t>
  </si>
  <si>
    <t>乌色护甲</t>
  </si>
  <si>
    <t>雪色护甲</t>
  </si>
  <si>
    <t>赤色护甲</t>
  </si>
  <si>
    <t>橙白末日</t>
  </si>
  <si>
    <t>黑暗屠夫</t>
  </si>
  <si>
    <t>v930-16</t>
  </si>
  <si>
    <t>v930-17</t>
  </si>
  <si>
    <t>v930-18</t>
  </si>
  <si>
    <t>v930-19</t>
  </si>
  <si>
    <t xml:space="preserve">Uncrypted </t>
  </si>
  <si>
    <t>H.L-A/C010</t>
  </si>
  <si>
    <t>H.L-C/F110</t>
  </si>
  <si>
    <t>M.M.M-C/F010</t>
  </si>
  <si>
    <t>M.M.M-C/F021</t>
  </si>
  <si>
    <t>H.L-C/F142</t>
  </si>
  <si>
    <t>M.M.M-C/F033</t>
  </si>
  <si>
    <t>N.A.S-A/F050</t>
  </si>
  <si>
    <t>N.A.S-C/F171</t>
  </si>
  <si>
    <t>H.L-C/F132</t>
  </si>
  <si>
    <t>H.L-C/F123</t>
  </si>
  <si>
    <t>H.L-A/S010</t>
  </si>
  <si>
    <t>H.L-A/C042</t>
  </si>
  <si>
    <t>M.M.M-A/S023</t>
  </si>
  <si>
    <t>H.L-A/F190</t>
  </si>
  <si>
    <t>M.M.M-B/P010</t>
  </si>
  <si>
    <t>M.M.M-B/P021</t>
  </si>
  <si>
    <t>M.M.M-B/P032</t>
  </si>
  <si>
    <t>M.M.M-B/P043</t>
  </si>
  <si>
    <t>M.M.M-S/C010</t>
  </si>
  <si>
    <t>H.L-S/F010</t>
  </si>
  <si>
    <t>M.M.M-S/P180</t>
  </si>
  <si>
    <t>N.A.S-A/C011</t>
  </si>
  <si>
    <t>H.L-A/A010</t>
  </si>
  <si>
    <t>N.A.S-S/F210</t>
  </si>
  <si>
    <t>M.M.M-S/S100</t>
  </si>
  <si>
    <t>N.A.S-S/A020</t>
  </si>
  <si>
    <t>N.A.S-B/C060</t>
  </si>
  <si>
    <t>M.M.M-A/S012</t>
  </si>
  <si>
    <t>N.A.S-A/S101</t>
  </si>
  <si>
    <t>H.L-A/F033</t>
  </si>
  <si>
    <t>N.A.S-B/C071</t>
  </si>
  <si>
    <t>M.M.M-B/C042</t>
  </si>
  <si>
    <t>M.M.M-B/C053</t>
  </si>
  <si>
    <t>H.L-A/F071</t>
  </si>
  <si>
    <t>N.A.S-A/F062</t>
  </si>
  <si>
    <t>N.A.S-B/S020</t>
  </si>
  <si>
    <t>H.L-S/F220</t>
  </si>
  <si>
    <t>H.L-S/A060</t>
  </si>
  <si>
    <t>M.M.M-A/A010</t>
  </si>
  <si>
    <t>N.A.S-S/S130</t>
  </si>
  <si>
    <t>H.L-S/C070</t>
  </si>
  <si>
    <t>M.M.M-S/A060</t>
  </si>
  <si>
    <t>N.A.S-S/P080</t>
  </si>
  <si>
    <t>N.A.S-A/A073</t>
  </si>
  <si>
    <t>M.M.M-A/A032</t>
  </si>
  <si>
    <t>H.L-A/A021</t>
  </si>
  <si>
    <t>M.M.M-B/S121</t>
  </si>
  <si>
    <t>H.L-B/S022</t>
  </si>
  <si>
    <t>N.A.S-B/S043</t>
  </si>
  <si>
    <t>N.A.S-S/P010</t>
  </si>
  <si>
    <t>N.A.S-S/A010</t>
  </si>
  <si>
    <t>N.A.S-B/S050</t>
  </si>
  <si>
    <t>N.A.S-A/P050</t>
  </si>
  <si>
    <t>M.M.M-A/P113</t>
  </si>
  <si>
    <t>M.M.M-A/P121</t>
  </si>
  <si>
    <t>N.A.S-A/P062</t>
  </si>
  <si>
    <t>N.A.S-A/C023</t>
  </si>
  <si>
    <t>N.A.S-S/A030</t>
  </si>
  <si>
    <t>M.M.M-A/A050</t>
  </si>
  <si>
    <t>M.M.M-S/S090</t>
  </si>
  <si>
    <t>M.M.M-A/C020</t>
  </si>
  <si>
    <t>H.L-S/S070</t>
  </si>
  <si>
    <t>M.M.M-S/A120</t>
  </si>
  <si>
    <t>H.L-S/A050</t>
  </si>
  <si>
    <t>H.L-B/S031</t>
  </si>
  <si>
    <t>N.A.S-B/S062</t>
  </si>
  <si>
    <t>M.M.M-B/S113</t>
  </si>
  <si>
    <t>H.L-B/P010</t>
  </si>
  <si>
    <t>N.A.S-S/S010</t>
  </si>
  <si>
    <t>H.L-S/P140</t>
  </si>
  <si>
    <t>M.M.M-S/S140</t>
  </si>
  <si>
    <t>H.L-B/P021</t>
  </si>
  <si>
    <t>H.L-B/P032</t>
  </si>
  <si>
    <t>H.L-B/P053</t>
  </si>
  <si>
    <t>H.L-A/F201</t>
  </si>
  <si>
    <t>N.A.S-A/F012</t>
  </si>
  <si>
    <t>M.M.M-A/F073</t>
  </si>
  <si>
    <t>H.L-S/P130</t>
  </si>
  <si>
    <t>VF-LT1，科学家维克多·弗兰肯斯坦加入破冰者联盟后首次参与研发设计的远狙战术智械体。</t>
  </si>
  <si>
    <t>GH12，索拉尔·加拉克乔诺夫在建立新太阳联盟初期，耗费大量资源研发的夹攻战术智械体。</t>
  </si>
  <si>
    <t>TSN-C1，探索者联盟成立缪斯工造后，为应对地表战争研发的第一款冲锋战术智械体。</t>
  </si>
  <si>
    <t>NAS-A71，领航科研为帮助地下城救灾工作研发的阻击战术智械体。</t>
  </si>
  <si>
    <t>让暴风雨来得更猛烈些吧！</t>
  </si>
  <si>
    <t>试做1型，极易损坏</t>
  </si>
  <si>
    <t>我即是勇气，我即为战争！</t>
  </si>
  <si>
    <t>为荣誉而战！</t>
  </si>
  <si>
    <t>奥林匹斯之巅唯一的神谕。</t>
  </si>
  <si>
    <t>诸神黄昏不过一场笑话。</t>
  </si>
  <si>
    <t>天地万物，奉吾为祖。</t>
  </si>
  <si>
    <t>流水线上千分之一的精品</t>
  </si>
  <si>
    <t>战争是时代特有的印记。</t>
  </si>
  <si>
    <t>大地都将被我震撼。</t>
  </si>
  <si>
    <t>试做2型，成本太高</t>
  </si>
  <si>
    <t>鬼面摄人魄，神勇触天威。</t>
  </si>
  <si>
    <t>3，6，9——通往宇宙的钥匙。</t>
  </si>
  <si>
    <t>吾未尝一败。</t>
  </si>
  <si>
    <t>意外诞生的特殊型，非常实用</t>
  </si>
  <si>
    <t>吹响抗争的号角！</t>
  </si>
  <si>
    <t>死亡为翼，穿梭群星。</t>
  </si>
  <si>
    <t>打破画在心中的牢笼。</t>
  </si>
  <si>
    <t>试做3型，能耗过高</t>
  </si>
  <si>
    <t>午夜钟声敲响，命运早已写定。</t>
  </si>
  <si>
    <t>永恒的记忆，是量子物理也无法解释的谜团。</t>
  </si>
  <si>
    <t>使用了还在试验中的动力源，效果非凡</t>
  </si>
  <si>
    <t>试做4型，重量超标</t>
  </si>
  <si>
    <t>更换关键武器后，变得无坚不摧</t>
  </si>
  <si>
    <t>试做5型，平衡性差</t>
  </si>
  <si>
    <t>治好了火力不足恐惧症</t>
  </si>
  <si>
    <t>试做6型，火力不足</t>
  </si>
  <si>
    <t>都是在百战之中幸存下来的王牌机体</t>
  </si>
  <si>
    <t>机械攻击</t>
  </si>
  <si>
    <t>能量攻击</t>
  </si>
  <si>
    <t>机械增伤</t>
  </si>
  <si>
    <t>机械减伤</t>
  </si>
  <si>
    <t>能量增伤</t>
  </si>
  <si>
    <t>能量减伤</t>
  </si>
  <si>
    <t>电量提升</t>
  </si>
  <si>
    <t>防御提升</t>
  </si>
  <si>
    <t>机械攻击提升</t>
  </si>
  <si>
    <t>能量攻击提升</t>
  </si>
  <si>
    <t>战略技能减伤</t>
  </si>
  <si>
    <t>智械体战力</t>
  </si>
  <si>
    <t>速率</t>
  </si>
  <si>
    <t>声波伤害加成</t>
  </si>
  <si>
    <t>电磁伤害加成</t>
  </si>
  <si>
    <t>脉冲伤害加成</t>
  </si>
  <si>
    <t>声波抗性</t>
  </si>
  <si>
    <t>电磁抗性</t>
  </si>
  <si>
    <t>脉冲抗性</t>
  </si>
  <si>
    <t>暴击率</t>
  </si>
  <si>
    <t>暴击抵抗率</t>
  </si>
  <si>
    <t>暴击伤害</t>
  </si>
  <si>
    <t>暴击抵抗</t>
  </si>
  <si>
    <t>闪避值</t>
  </si>
  <si>
    <t>命中值</t>
  </si>
  <si>
    <t>命中几率</t>
  </si>
  <si>
    <t>落空几率</t>
  </si>
  <si>
    <t>声波架构</t>
  </si>
  <si>
    <t>电磁架构</t>
  </si>
  <si>
    <t>脉冲架构</t>
  </si>
  <si>
    <t>攻坚提升</t>
  </si>
  <si>
    <t>回能</t>
  </si>
  <si>
    <t>部队增伤</t>
  </si>
  <si>
    <t>部队减伤</t>
  </si>
  <si>
    <t>部队机械增伤</t>
  </si>
  <si>
    <t>部队机械减伤</t>
  </si>
  <si>
    <t>部队电磁增伤</t>
  </si>
  <si>
    <t>部队电磁减伤</t>
  </si>
  <si>
    <t>部队驱逐伤害</t>
  </si>
  <si>
    <t>部队攻坚伤害</t>
  </si>
  <si>
    <t>战略技能增伤</t>
  </si>
  <si>
    <t>部队战斗力</t>
  </si>
  <si>
    <t>攻坚总值</t>
  </si>
  <si>
    <t>普攻伤害提升</t>
  </si>
  <si>
    <t>技能伤害提升</t>
  </si>
  <si>
    <t>治疗效果提升</t>
  </si>
  <si>
    <t>自身普攻次数增加</t>
  </si>
  <si>
    <t>造成机械伤害转化为声波伤害比例</t>
  </si>
  <si>
    <t>造成机械伤害转化为电磁伤害比例</t>
  </si>
  <si>
    <t>造成机械伤害转化为脉冲伤害比例</t>
  </si>
  <si>
    <t>造成声波伤害转化为机械伤害比例</t>
  </si>
  <si>
    <t>造成声波伤害转化为电磁伤害比例</t>
  </si>
  <si>
    <t>造成声波伤害转化为脉冲伤害比例</t>
  </si>
  <si>
    <t>造成电磁伤害转化为机械伤害比例</t>
  </si>
  <si>
    <t>造成电磁伤害转化为声波伤害比例</t>
  </si>
  <si>
    <t>造成电磁伤害转化为脉冲伤害比例</t>
  </si>
  <si>
    <t>造成脉冲伤害转化为机械伤害比例</t>
  </si>
  <si>
    <t>造成脉冲伤害转化为声波伤害比例</t>
  </si>
  <si>
    <t>造成脉冲伤害转化为电磁伤害比例</t>
  </si>
  <si>
    <t>主动技能释放概率</t>
  </si>
  <si>
    <t>格挡技能触发概率</t>
  </si>
  <si>
    <t>承受普攻伤害比例</t>
  </si>
  <si>
    <t>承受声波伤害比例</t>
  </si>
  <si>
    <t>承受电磁伤害比例</t>
  </si>
  <si>
    <t>承受脉冲伤害比例</t>
  </si>
  <si>
    <t>承受机械伤害比例</t>
  </si>
  <si>
    <t>异常状态获得概率</t>
  </si>
  <si>
    <t>承受馈电效果比例</t>
  </si>
  <si>
    <t>机械伤害</t>
  </si>
  <si>
    <t>能量伤害</t>
  </si>
  <si>
    <t>驱逐伤害</t>
  </si>
  <si>
    <t>攻坚伤害</t>
  </si>
  <si>
    <t>随机拼接模型</t>
  </si>
  <si>
    <t>寿命上限</t>
  </si>
  <si>
    <t>专业系数</t>
  </si>
  <si>
    <t>倾向性</t>
  </si>
  <si>
    <t>特性1</t>
  </si>
  <si>
    <t>特性2</t>
  </si>
  <si>
    <t>特性3</t>
  </si>
  <si>
    <t>特性4</t>
  </si>
  <si>
    <t>闪避</t>
  </si>
  <si>
    <t>命中</t>
  </si>
  <si>
    <t>声波专精</t>
  </si>
  <si>
    <t>电磁专精</t>
  </si>
  <si>
    <t>脉冲专精</t>
  </si>
  <si>
    <t>命中构件1概率</t>
  </si>
  <si>
    <t>命中构件2概率</t>
  </si>
  <si>
    <t>命中构件3概率</t>
  </si>
  <si>
    <t>闪避率</t>
  </si>
  <si>
    <t>普攻伤害</t>
  </si>
  <si>
    <t>技能伤害提升率</t>
  </si>
  <si>
    <t>回复效果</t>
  </si>
  <si>
    <t>主动技能施放概率</t>
  </si>
  <si>
    <t>反制技能触发概率</t>
  </si>
  <si>
    <t>承受普攻伤害</t>
  </si>
  <si>
    <t>承受声波伤害</t>
  </si>
  <si>
    <t>承受电磁伤害</t>
  </si>
  <si>
    <t>承受脉冲伤害</t>
  </si>
  <si>
    <t>承受机械伤害</t>
  </si>
  <si>
    <t>承受能量伤害</t>
  </si>
  <si>
    <t>减益状态获得概率</t>
  </si>
  <si>
    <t>受回复效果</t>
  </si>
  <si>
    <t>速率提升比例</t>
  </si>
  <si>
    <t>攻城值提升比例</t>
  </si>
  <si>
    <t>驻守</t>
  </si>
  <si>
    <t>追击技能概率</t>
  </si>
  <si>
    <t>治疗比例</t>
  </si>
  <si>
    <t>追击技能伤害</t>
  </si>
  <si>
    <t>承受灼烧伤害</t>
  </si>
  <si>
    <t>回合技能伤害提升</t>
  </si>
  <si>
    <t>被动技能伤害提升</t>
  </si>
  <si>
    <t>主动技能伤害提升</t>
  </si>
  <si>
    <t>主动准备技能伤害提升</t>
  </si>
  <si>
    <t>追击技能伤害提升</t>
  </si>
  <si>
    <t>受到回合技能伤害提升</t>
  </si>
  <si>
    <t>受到被动技能伤害提升</t>
  </si>
  <si>
    <t>受到主动技能伤害提升</t>
  </si>
  <si>
    <t>受到主动准备技能伤害提升</t>
  </si>
  <si>
    <t>受到追击技能伤害提升</t>
  </si>
  <si>
    <t>损毁恢复时间加快</t>
  </si>
  <si>
    <t>矿区守军</t>
  </si>
  <si>
    <t>营地建筑智械体</t>
  </si>
  <si>
    <t>4级城池建筑智械体</t>
  </si>
  <si>
    <t>6级城池建筑智械体</t>
  </si>
  <si>
    <t>海燕</t>
  </si>
  <si>
    <t>Z试做型1号</t>
  </si>
  <si>
    <t>提尔</t>
  </si>
  <si>
    <t>阿喀琉斯</t>
  </si>
  <si>
    <t>C试做型2号</t>
  </si>
  <si>
    <t>Z试做型3号</t>
  </si>
  <si>
    <t>C试做型3号</t>
  </si>
  <si>
    <t>宙斯</t>
  </si>
  <si>
    <t>奥丁</t>
  </si>
  <si>
    <t>盘古</t>
  </si>
  <si>
    <t>Z原型测试机</t>
  </si>
  <si>
    <t>C原型测试机</t>
  </si>
  <si>
    <t>基地守军</t>
  </si>
  <si>
    <t>枢纽守军</t>
  </si>
  <si>
    <t>补给站守军</t>
  </si>
  <si>
    <t>护卫哨所守军</t>
  </si>
  <si>
    <t>补给站援军</t>
  </si>
  <si>
    <t>行星发动机守军</t>
  </si>
  <si>
    <t>行星发动机护卫哨所</t>
  </si>
  <si>
    <t>行星发动机援军</t>
  </si>
  <si>
    <t>流浪者聚落</t>
  </si>
  <si>
    <t>基地</t>
  </si>
  <si>
    <t>区域控制站</t>
  </si>
  <si>
    <t>地表补给站</t>
  </si>
  <si>
    <t>地表补给站护卫哨所</t>
  </si>
  <si>
    <t>推进式发动机</t>
  </si>
  <si>
    <t>1号护卫哨所</t>
  </si>
  <si>
    <t>2号护卫哨所</t>
  </si>
  <si>
    <t>3号护卫哨所</t>
  </si>
  <si>
    <t>4号护卫哨所</t>
  </si>
  <si>
    <t>地下城入口</t>
  </si>
  <si>
    <t>亚洲控制中心</t>
  </si>
  <si>
    <t>75号哨所</t>
  </si>
  <si>
    <t>97号发动机</t>
  </si>
  <si>
    <t>流浪者营区</t>
  </si>
  <si>
    <t>流浪者基地</t>
  </si>
  <si>
    <t>矿机</t>
  </si>
  <si>
    <t>增效器</t>
  </si>
  <si>
    <t>防灾器</t>
  </si>
  <si>
    <t>控温器</t>
  </si>
  <si>
    <t>休整站</t>
  </si>
  <si>
    <t>派遣部队开矿，结束后获取大量资源。</t>
  </si>
  <si>
    <t>派遣部队演练，结束后获取智械体经验。</t>
  </si>
  <si>
    <t>提供临时充电与快速行军的大型设施。</t>
  </si>
  <si>
    <t>天气观测站</t>
  </si>
  <si>
    <t>提供快速电量补充的军事据点。</t>
  </si>
  <si>
    <t>警戒塔</t>
  </si>
  <si>
    <t>防卫塔</t>
  </si>
  <si>
    <t>联盟电塔</t>
  </si>
  <si>
    <t>联盟修复台</t>
  </si>
  <si>
    <t>联盟桥梁</t>
  </si>
  <si>
    <t>净水矿钻井</t>
  </si>
  <si>
    <t>钛钢矿钻井</t>
  </si>
  <si>
    <t>石墨矿钻井</t>
  </si>
  <si>
    <t>硅晶矿钻井</t>
  </si>
  <si>
    <t>矿上建筑</t>
  </si>
  <si>
    <t>高速公路修建说明</t>
  </si>
  <si>
    <t>今日获取功绩值说明</t>
  </si>
  <si>
    <t>联盟建造说明</t>
  </si>
  <si>
    <t>联盟电塔说明</t>
  </si>
  <si>
    <t>攻坚平台说明</t>
  </si>
  <si>
    <t>联盟修复台说明</t>
  </si>
  <si>
    <t>联盟桥梁说明</t>
  </si>
  <si>
    <t>预备远征基地</t>
  </si>
  <si>
    <t>联盟桥梁(纵向）</t>
  </si>
  <si>
    <t>有建筑或部队位于恒温区外。</t>
  </si>
  <si>
    <t>攻击范围</t>
  </si>
  <si>
    <t>攻击间隔</t>
  </si>
  <si>
    <t>援助部队上限</t>
  </si>
  <si>
    <t>援助部队最低电量要求</t>
  </si>
  <si>
    <t>每个援助部队提供的攻击力提升</t>
  </si>
  <si>
    <t>耐久回复加成</t>
  </si>
  <si>
    <t>耐久伤害减免</t>
  </si>
  <si>
    <t>每个援助部队提供的耐久回复加成提升</t>
  </si>
  <si>
    <t>每个援助部队提供的耐久伤害减免提升</t>
  </si>
  <si>
    <t>对集结队攻击力提升</t>
  </si>
  <si>
    <t>枢纽</t>
  </si>
  <si>
    <t>护卫哨所</t>
  </si>
  <si>
    <t>地表补给站援军</t>
  </si>
  <si>
    <t>耐久恢复提升</t>
  </si>
  <si>
    <t>耐久损耗降低</t>
  </si>
  <si>
    <t>橙声波技能1</t>
  </si>
  <si>
    <t>橙声波技能2</t>
  </si>
  <si>
    <t>橙声波技能3</t>
  </si>
  <si>
    <t>橙声波技能4</t>
  </si>
  <si>
    <t>橙声波技能5</t>
  </si>
  <si>
    <t>橙声波技能6</t>
  </si>
  <si>
    <t>橙声波技能7</t>
  </si>
  <si>
    <t>橙声波技能8</t>
  </si>
  <si>
    <t>橙声波技能9</t>
  </si>
  <si>
    <t>橙声波技能10</t>
  </si>
  <si>
    <t>橙声波技能11</t>
  </si>
  <si>
    <t>橙声波技能12</t>
  </si>
  <si>
    <t>橙声波技能13</t>
  </si>
  <si>
    <t>紫声波技能1</t>
  </si>
  <si>
    <t>紫声波技能2</t>
  </si>
  <si>
    <t>紫声波技能3</t>
  </si>
  <si>
    <t>紫声波技能4</t>
  </si>
  <si>
    <t>紫声波技能5</t>
  </si>
  <si>
    <t>蓝声波技能1</t>
  </si>
  <si>
    <t>蓝声波技能2</t>
  </si>
  <si>
    <t>建筑效果影响范围</t>
  </si>
  <si>
    <t>受联盟领地保护中，联盟领地相连可攻击。</t>
  </si>
  <si>
    <t xml:space="preserve">        流浪者部队，有着较为精良的装备，能够在恶劣环境中生存与战斗</t>
  </si>
  <si>
    <t>用于1级流浪者营地</t>
  </si>
  <si>
    <t>用于行星发动机</t>
  </si>
  <si>
    <t>一级矿区守军的智械体</t>
  </si>
  <si>
    <t>二级矿区守军的智械体</t>
  </si>
  <si>
    <t>三级矿区守军的智械体</t>
  </si>
  <si>
    <t>四级矿区守军的智械体</t>
  </si>
  <si>
    <t>五级矿区守军的智械体</t>
  </si>
  <si>
    <t>前来支援地表补给站的部队</t>
  </si>
  <si>
    <t>四级城-行星发动机守军</t>
  </si>
  <si>
    <t>四级城-行星发动机卫城守军</t>
  </si>
  <si>
    <t>四级城-行星发动机援军</t>
  </si>
  <si>
    <t>初级野怪营地智械体</t>
  </si>
  <si>
    <t>中级野怪营地智械体</t>
  </si>
  <si>
    <t>一级城-仓库守军</t>
  </si>
  <si>
    <t>二级城-关隘智械体</t>
  </si>
  <si>
    <t>三级城-地表补给站智械体</t>
  </si>
  <si>
    <t>三级城-地表补给站卫城智械体</t>
  </si>
  <si>
    <t>四级城-行星发动机智械体</t>
  </si>
  <si>
    <t>四级城-行星发动机卫城1智械体</t>
  </si>
  <si>
    <t>四级城-行星发动机卫城2智械体</t>
  </si>
  <si>
    <t>四级城-行星发动机卫城3智械体</t>
  </si>
  <si>
    <t>四级城-行星发动机卫城4智械体</t>
  </si>
  <si>
    <t>地下城入口的守军</t>
  </si>
  <si>
    <t>流浪者</t>
  </si>
  <si>
    <t>流浪暴民组</t>
  </si>
  <si>
    <t>流浪盗劫队</t>
  </si>
  <si>
    <t>流浪私掠帮</t>
  </si>
  <si>
    <t>流浪佣兵团</t>
  </si>
  <si>
    <t xml:space="preserve">        零星流浪者结成的犯罪组织，势单力薄，为求生偶尔会铤而走险，对地表部队造成干扰。</t>
  </si>
  <si>
    <t xml:space="preserve">        持有重火力，在地下城附近流窜的流浪者团伙，不择手段的袭扰是地表部队的一大麻烦。</t>
  </si>
  <si>
    <t xml:space="preserve">        人数众多，无恶不作的流浪者帮派，如毒瘤般盘踞险要，是地表部队不可小觑的威胁。</t>
  </si>
  <si>
    <t xml:space="preserve">        装备精良的流浪者集团，是区域内纵横睥睨的恶势力，一支地表部队往往难以独立抗衡。</t>
  </si>
  <si>
    <t>破冰巡卫部队</t>
  </si>
  <si>
    <t>破冰警备中队</t>
  </si>
  <si>
    <t>破冰突击大队</t>
  </si>
  <si>
    <t>破冰武装联队</t>
  </si>
  <si>
    <t xml:space="preserve">        火力单薄，但警觉灵敏的“冰原远哨”，是破冰联邦控制广袤区域的眼线和卫兵。</t>
  </si>
  <si>
    <t xml:space="preserve">        训练有素，主动灵活的区域警备部队，是破冰联邦各类复杂任务的基础执行者。</t>
  </si>
  <si>
    <t xml:space="preserve">        齐装满员，枪炮犀利的快反突击部队，是破冰联邦区域军事行动的主力与中坚。</t>
  </si>
  <si>
    <t xml:space="preserve">        打击立体，装备巨型或特殊智械体的重型混成部队，是破冰联邦瓦解顽强抵抗的重锤。</t>
  </si>
  <si>
    <t>1级净水矿守军</t>
  </si>
  <si>
    <t>2级净水矿守军</t>
  </si>
  <si>
    <t>3级净水矿守军</t>
  </si>
  <si>
    <t>4级净水矿守军</t>
  </si>
  <si>
    <t>5级净水矿守军</t>
  </si>
  <si>
    <t>6级净水矿守军</t>
  </si>
  <si>
    <t>7级净水矿守军</t>
  </si>
  <si>
    <t>8级净水矿守军</t>
  </si>
  <si>
    <t>9级净水矿守军</t>
  </si>
  <si>
    <t>10级净水矿守军</t>
  </si>
  <si>
    <t>俞新城部队</t>
  </si>
  <si>
    <t>丁寒部队</t>
  </si>
  <si>
    <t>邹环环部队</t>
  </si>
  <si>
    <t>尤尔滕</t>
  </si>
  <si>
    <t>戴维·豪威尔</t>
  </si>
  <si>
    <t>弗雷德·艾罗</t>
  </si>
  <si>
    <t>秦烨</t>
  </si>
  <si>
    <t>尤利娅</t>
  </si>
  <si>
    <t>布拉吉</t>
  </si>
  <si>
    <t>斯科夫</t>
  </si>
  <si>
    <t>冲锋队</t>
  </si>
  <si>
    <t>破冰夹击队</t>
  </si>
  <si>
    <t>工程师</t>
  </si>
  <si>
    <t>破冰士兵</t>
  </si>
  <si>
    <t>三联士兵</t>
  </si>
  <si>
    <t>尤利娅的哨兵</t>
  </si>
  <si>
    <t>盾卫</t>
  </si>
  <si>
    <t>流浪者部队</t>
  </si>
  <si>
    <t>骑兵</t>
  </si>
  <si>
    <t>炮兵</t>
  </si>
  <si>
    <t>肉垫</t>
  </si>
  <si>
    <t>破冰话痨</t>
  </si>
  <si>
    <t>流浪者恶徒</t>
  </si>
  <si>
    <t>流浪者暴民</t>
  </si>
  <si>
    <t>流浪者强盗</t>
  </si>
  <si>
    <t>流浪者匪帮</t>
  </si>
  <si>
    <t>流浪者佣兵</t>
  </si>
  <si>
    <t>补给站哨所军</t>
  </si>
  <si>
    <t>地表补给站守军</t>
  </si>
  <si>
    <t>区域控制站守军</t>
  </si>
  <si>
    <t>发动机哨所军</t>
  </si>
  <si>
    <t>发动机援军</t>
  </si>
  <si>
    <t>发动机守军</t>
  </si>
  <si>
    <t>布拉吉前哨</t>
  </si>
  <si>
    <t>电网延伸站守军</t>
  </si>
  <si>
    <t>能量传输站守军</t>
  </si>
  <si>
    <t>1级石墨矿守军</t>
  </si>
  <si>
    <t>2级石墨矿守军</t>
  </si>
  <si>
    <t>3级石墨矿守军</t>
  </si>
  <si>
    <t>4级石墨矿守军</t>
  </si>
  <si>
    <t>5级石墨矿守军</t>
  </si>
  <si>
    <t>6级石墨矿守军</t>
  </si>
  <si>
    <t>7级石墨矿守军</t>
  </si>
  <si>
    <t>8级石墨矿守军</t>
  </si>
  <si>
    <t>9级石墨矿守军</t>
  </si>
  <si>
    <t>10级石墨矿守军</t>
  </si>
  <si>
    <t>1级钛钢矿守军</t>
  </si>
  <si>
    <t>2级钛钢矿守军</t>
  </si>
  <si>
    <t>3级钛钢矿守军</t>
  </si>
  <si>
    <t>4级钛钢矿守军</t>
  </si>
  <si>
    <t>5级钛钢矿守军</t>
  </si>
  <si>
    <t>6级钛钢矿守军</t>
  </si>
  <si>
    <t>7级钛钢矿守军</t>
  </si>
  <si>
    <t>8级钛钢矿守军</t>
  </si>
  <si>
    <t>9级钛钢矿守军</t>
  </si>
  <si>
    <t>10级钛钢矿守军</t>
  </si>
  <si>
    <t>1级硅晶矿守军</t>
  </si>
  <si>
    <t>2级硅晶矿守军</t>
  </si>
  <si>
    <t>3级硅晶矿守军</t>
  </si>
  <si>
    <t>4级硅晶矿守军</t>
  </si>
  <si>
    <t>5级硅晶矿守军</t>
  </si>
  <si>
    <t>6级硅晶矿守军</t>
  </si>
  <si>
    <t>7级硅晶矿守军</t>
  </si>
  <si>
    <t>8级硅晶矿守军</t>
  </si>
  <si>
    <t>9级硅晶矿守军</t>
  </si>
  <si>
    <t>10级硅晶矿守军</t>
  </si>
  <si>
    <t>1级流浪暴民组</t>
  </si>
  <si>
    <t>2级流浪暴民组</t>
  </si>
  <si>
    <t>3级流浪暴民组</t>
  </si>
  <si>
    <t>4级流浪暴民组</t>
  </si>
  <si>
    <t>5级流浪盗劫队</t>
  </si>
  <si>
    <t>6级流浪盗劫队</t>
  </si>
  <si>
    <t>7级流浪私掠帮</t>
  </si>
  <si>
    <t>8级流浪私掠帮</t>
  </si>
  <si>
    <t>9级流浪私掠帮</t>
  </si>
  <si>
    <t>10级流浪佣兵团</t>
  </si>
  <si>
    <t>1级破冰巡卫部队</t>
  </si>
  <si>
    <t>2级破冰巡卫部队</t>
  </si>
  <si>
    <t>3级破冰巡卫部队</t>
  </si>
  <si>
    <t>4级破冰巡卫部队</t>
  </si>
  <si>
    <t>5级破冰警备中队</t>
  </si>
  <si>
    <t>6级破冰警备中队</t>
  </si>
  <si>
    <t>7级破冰警备中队</t>
  </si>
  <si>
    <t>8级破冰警备中队</t>
  </si>
  <si>
    <t>9级破冰警备中队</t>
  </si>
  <si>
    <t>10级破冰武装联队</t>
  </si>
  <si>
    <t>1级流浪者聚落守军</t>
  </si>
  <si>
    <t>2级流浪者聚落守军</t>
  </si>
  <si>
    <t>3级流浪者聚落守军</t>
  </si>
  <si>
    <t>4级流浪者营区守军</t>
  </si>
  <si>
    <t>5级流浪者营区守军</t>
  </si>
  <si>
    <t>6级流浪者营区守军</t>
  </si>
  <si>
    <t>7级流浪者基地守军</t>
  </si>
  <si>
    <t>8级流浪者基地守军</t>
  </si>
  <si>
    <t>9级流浪者基地守军</t>
  </si>
  <si>
    <t>10级流浪者基地守军</t>
  </si>
  <si>
    <t>流浪者部队，有着较为精良的装备，能够在恶劣环境中生存与战斗</t>
  </si>
  <si>
    <t>英雄</t>
  </si>
  <si>
    <t>夹攻流浪者残部</t>
  </si>
  <si>
    <t>远狙流浪者残部</t>
  </si>
  <si>
    <t>冲锋流浪者残部</t>
  </si>
  <si>
    <t>阻击流浪者残部</t>
  </si>
  <si>
    <t>夹攻流浪者部队</t>
  </si>
  <si>
    <t>远狙流浪者部队</t>
  </si>
  <si>
    <t>冲锋流浪者部队</t>
  </si>
  <si>
    <t>阻击流浪者部队</t>
  </si>
  <si>
    <t>夹攻流浪者精英队</t>
  </si>
  <si>
    <t>远狙流浪者精英队</t>
  </si>
  <si>
    <t>冲锋流浪者精英队</t>
  </si>
  <si>
    <t>阻击流浪者精英队</t>
  </si>
  <si>
    <t>一级矿区守军</t>
  </si>
  <si>
    <t>二级矿区守军</t>
  </si>
  <si>
    <t>三级矿区守军</t>
  </si>
  <si>
    <t>四级矿区守军</t>
  </si>
  <si>
    <t>五级矿区守军</t>
  </si>
  <si>
    <t>火石仓库守军</t>
  </si>
  <si>
    <t>地表补给站卫城守军</t>
  </si>
  <si>
    <t>关隘守军</t>
  </si>
  <si>
    <t>行星发动机卫城守军</t>
  </si>
  <si>
    <t>联盟资源增加</t>
  </si>
  <si>
    <t>联盟成员上限+10</t>
  </si>
  <si>
    <t>联盟经验+1000</t>
  </si>
  <si>
    <t>联盟经验+1600</t>
  </si>
  <si>
    <t>联盟经验+2000</t>
  </si>
  <si>
    <t>联盟经验+2400</t>
  </si>
  <si>
    <t>联盟经验+3000</t>
  </si>
  <si>
    <t>联盟经验+4000</t>
  </si>
  <si>
    <t>联盟经验+6000</t>
  </si>
  <si>
    <t>联盟经验+10000</t>
  </si>
  <si>
    <t>联盟经验+16000</t>
  </si>
  <si>
    <t>联盟经验+20000</t>
  </si>
  <si>
    <t>联盟经验+24000</t>
  </si>
  <si>
    <t>联盟经验+30000</t>
  </si>
  <si>
    <t>联盟经验+36000</t>
  </si>
  <si>
    <t>联盟经验+40000</t>
  </si>
  <si>
    <t>联盟经验+72000</t>
  </si>
  <si>
    <t>联盟经验+80000</t>
  </si>
  <si>
    <t>联盟经验+132000</t>
  </si>
  <si>
    <t>联盟经验+160000</t>
  </si>
  <si>
    <t>联盟经验+200000</t>
  </si>
  <si>
    <t>联盟资源上限+1000</t>
  </si>
  <si>
    <t>联盟工资</t>
  </si>
  <si>
    <t>联盟净水+10000</t>
  </si>
  <si>
    <t>联盟净水+15000</t>
  </si>
  <si>
    <t>联盟净水+20000</t>
  </si>
  <si>
    <t>联盟净水+25000</t>
  </si>
  <si>
    <t>联盟净水+30000</t>
  </si>
  <si>
    <t>联盟净水+35000</t>
  </si>
  <si>
    <t>联盟净水+40000</t>
  </si>
  <si>
    <t>联盟净水+45000</t>
  </si>
  <si>
    <t>联盟净水+50000</t>
  </si>
  <si>
    <t>联盟净水+55000</t>
  </si>
  <si>
    <t>联盟净水+60000</t>
  </si>
  <si>
    <t>联盟净水+65000</t>
  </si>
  <si>
    <t>联盟净水+80000</t>
  </si>
  <si>
    <t>联盟净水+100000</t>
  </si>
  <si>
    <t>联盟石墨+50000</t>
  </si>
  <si>
    <t>联盟石墨+80000</t>
  </si>
  <si>
    <t>联盟石墨+10000</t>
  </si>
  <si>
    <t>联盟石墨+12000</t>
  </si>
  <si>
    <t>联盟石墨+15000</t>
  </si>
  <si>
    <t>联盟硅晶+50000</t>
  </si>
  <si>
    <t>联盟硅晶+80000</t>
  </si>
  <si>
    <t>联盟硅晶+10000</t>
  </si>
  <si>
    <t>联盟硅晶+12000</t>
  </si>
  <si>
    <t>联盟硅晶+15000</t>
  </si>
  <si>
    <t>描述1</t>
  </si>
  <si>
    <t>描述2</t>
  </si>
  <si>
    <t>描述3</t>
  </si>
  <si>
    <t>描述4</t>
  </si>
  <si>
    <t>联盟工资解锁后，每周联盟内活跃度达到1000的理事长和副理事可收到工资邮件</t>
  </si>
  <si>
    <t>普通攻击</t>
  </si>
  <si>
    <t>平面固板</t>
  </si>
  <si>
    <t>减幅过电</t>
  </si>
  <si>
    <t>能动增防</t>
  </si>
  <si>
    <t>烈性爆弹</t>
  </si>
  <si>
    <t>热能守势</t>
  </si>
  <si>
    <t>跟踪抢攻</t>
  </si>
  <si>
    <t>聚合防护</t>
  </si>
  <si>
    <t>预备守卫</t>
  </si>
  <si>
    <t>机能传导</t>
  </si>
  <si>
    <t>连锁反应</t>
  </si>
  <si>
    <t>单链电击</t>
  </si>
  <si>
    <t>沉寂音律</t>
  </si>
  <si>
    <t>干扰波束</t>
  </si>
  <si>
    <t>机能涌动</t>
  </si>
  <si>
    <t>蓄能歼击</t>
  </si>
  <si>
    <t>分化散射</t>
  </si>
  <si>
    <t>极速上膛</t>
  </si>
  <si>
    <t>碎甲连射</t>
  </si>
  <si>
    <t>极限速转</t>
  </si>
  <si>
    <t>连环增幅</t>
  </si>
  <si>
    <t>磁暴涡旋</t>
  </si>
  <si>
    <t>连携击破</t>
  </si>
  <si>
    <t>馈能增防</t>
  </si>
  <si>
    <t>制动爆弹</t>
  </si>
  <si>
    <t>源能弱化</t>
  </si>
  <si>
    <t>集火爆弹</t>
  </si>
  <si>
    <t>磁击余振</t>
  </si>
  <si>
    <t>扇形波场</t>
  </si>
  <si>
    <t>晖烬迸射</t>
  </si>
  <si>
    <t>聚焦连攻</t>
  </si>
  <si>
    <t>追猎突击</t>
  </si>
  <si>
    <t>幽影侵袭</t>
  </si>
  <si>
    <t>转防攻取</t>
  </si>
  <si>
    <t>漏洞打击</t>
  </si>
  <si>
    <t>超限猎袭</t>
  </si>
  <si>
    <t>逆转爆击</t>
  </si>
  <si>
    <t>高爆烈弹</t>
  </si>
  <si>
    <t>追歼摄能</t>
  </si>
  <si>
    <t>迅疾冲击</t>
  </si>
  <si>
    <t>内聚连发</t>
  </si>
  <si>
    <t>连锁裂变</t>
  </si>
  <si>
    <t>逆向冲击</t>
  </si>
  <si>
    <t>爆能黑盾</t>
  </si>
  <si>
    <t>进击序列</t>
  </si>
  <si>
    <t>白热反甲</t>
  </si>
  <si>
    <t>掣电闪击</t>
  </si>
  <si>
    <t>联动破击</t>
  </si>
  <si>
    <t>递增汲能</t>
  </si>
  <si>
    <t>多功能合击</t>
  </si>
  <si>
    <t>焰型连弹</t>
  </si>
  <si>
    <t>攻防聚合</t>
  </si>
  <si>
    <t>双极离解</t>
  </si>
  <si>
    <t>串联强化</t>
  </si>
  <si>
    <t>积叠主攻</t>
  </si>
  <si>
    <t>能量逆转</t>
  </si>
  <si>
    <t>撼地轰击</t>
  </si>
  <si>
    <t>超机动突袭</t>
  </si>
  <si>
    <t>潜影狙击</t>
  </si>
  <si>
    <t>双电流投射</t>
  </si>
  <si>
    <t>爆裂弹幕</t>
  </si>
  <si>
    <t>超负荷攻袭</t>
  </si>
  <si>
    <t>全速压制</t>
  </si>
  <si>
    <t>增幅冲量</t>
  </si>
  <si>
    <t>层进式固甲</t>
  </si>
  <si>
    <t>阻能高射炮</t>
  </si>
  <si>
    <t>捍御反攻</t>
  </si>
  <si>
    <t>衍射裂变</t>
  </si>
  <si>
    <t>重卫反甲</t>
  </si>
  <si>
    <t>降幅追攻</t>
  </si>
  <si>
    <t>反势能传导</t>
  </si>
  <si>
    <t>高温榴弹</t>
  </si>
  <si>
    <t>巨制迫击炮</t>
  </si>
  <si>
    <t>遁形伏击</t>
  </si>
  <si>
    <t>统制战阵</t>
  </si>
  <si>
    <t>蛰伏闪击</t>
  </si>
  <si>
    <t>风暴声场</t>
  </si>
  <si>
    <t>急速抢攻</t>
  </si>
  <si>
    <t>翼型反冲</t>
  </si>
  <si>
    <t>高频连发</t>
  </si>
  <si>
    <t>双向锋旋</t>
  </si>
  <si>
    <t>阻扰连发</t>
  </si>
  <si>
    <t>纵裂迸射</t>
  </si>
  <si>
    <t>释能馈电</t>
  </si>
  <si>
    <t>聚变霰弹</t>
  </si>
  <si>
    <t>电离碰撞</t>
  </si>
  <si>
    <t>逆向侵蚀</t>
  </si>
  <si>
    <t>多元化防护</t>
  </si>
  <si>
    <t>注能扫射</t>
  </si>
  <si>
    <t>过载强攻</t>
  </si>
  <si>
    <t>爆磁续发</t>
  </si>
  <si>
    <t>极磁触变</t>
  </si>
  <si>
    <t>震荡碎甲</t>
  </si>
  <si>
    <t>闪爆曲球</t>
  </si>
  <si>
    <t>赋能汲电</t>
  </si>
  <si>
    <t>重击强化</t>
  </si>
  <si>
    <t>驱动屏障</t>
  </si>
  <si>
    <t>攻防信标</t>
  </si>
  <si>
    <t>聚力倾泻</t>
  </si>
  <si>
    <t>机械链接</t>
  </si>
  <si>
    <t>极点追袭</t>
  </si>
  <si>
    <t>连缀传导</t>
  </si>
  <si>
    <t>定向击弱</t>
  </si>
  <si>
    <t>减幅涡流</t>
  </si>
  <si>
    <t>破甲流弹</t>
  </si>
  <si>
    <t>火力制约</t>
  </si>
  <si>
    <t>蜂群投弹</t>
  </si>
  <si>
    <t>速效拦击</t>
  </si>
  <si>
    <t>阻击力场</t>
  </si>
  <si>
    <t>激化保险</t>
  </si>
  <si>
    <t>锚点锁定</t>
  </si>
  <si>
    <t>应战整备</t>
  </si>
  <si>
    <t>追歼压制</t>
  </si>
  <si>
    <t>定点管控</t>
  </si>
  <si>
    <t>袭扰饵雷</t>
  </si>
  <si>
    <t>电能整固</t>
  </si>
  <si>
    <t>双幅递增</t>
  </si>
  <si>
    <t>提速枪火</t>
  </si>
  <si>
    <t>机动驱能</t>
  </si>
  <si>
    <t>异响清理</t>
  </si>
  <si>
    <t>预制跃迁</t>
  </si>
  <si>
    <t>持久运转</t>
  </si>
  <si>
    <t>裂隙破击</t>
  </si>
  <si>
    <t>汲能转换</t>
  </si>
  <si>
    <t>逆差脉冲</t>
  </si>
  <si>
    <t>特型反制</t>
  </si>
  <si>
    <t>溢能涌现</t>
  </si>
  <si>
    <t>抵抗助推</t>
  </si>
  <si>
    <t>反击钳制</t>
  </si>
  <si>
    <t>黏性引爆器</t>
  </si>
  <si>
    <t>纳米失能器</t>
  </si>
  <si>
    <t>指向型反制</t>
  </si>
  <si>
    <t>效能重置弹</t>
  </si>
  <si>
    <t>动能激荡</t>
  </si>
  <si>
    <t>速能滞压</t>
  </si>
  <si>
    <t>电子弹跳</t>
  </si>
  <si>
    <t>重启屏障</t>
  </si>
  <si>
    <t>点爆递进</t>
  </si>
  <si>
    <t>内能掠取</t>
  </si>
  <si>
    <t>热能速攻</t>
  </si>
  <si>
    <t>源力迁移</t>
  </si>
  <si>
    <t>诱敌反击</t>
  </si>
  <si>
    <t>御护牵引</t>
  </si>
  <si>
    <t>裂变盾攻</t>
  </si>
  <si>
    <t>粒子追攻</t>
  </si>
  <si>
    <t>聚合热流</t>
  </si>
  <si>
    <t>无效化指令</t>
  </si>
  <si>
    <t>衰变粒子炮</t>
  </si>
  <si>
    <t>量子跃迁</t>
  </si>
  <si>
    <t>蓄势轰击</t>
  </si>
  <si>
    <t>精准统制</t>
  </si>
  <si>
    <t>前驱集火</t>
  </si>
  <si>
    <t>制动震波</t>
  </si>
  <si>
    <t>梯度增效器</t>
  </si>
  <si>
    <t>吸能电场</t>
  </si>
  <si>
    <t>崩析榴弹</t>
  </si>
  <si>
    <t>爆燃引信</t>
  </si>
  <si>
    <t>禁阻曳光弹</t>
  </si>
  <si>
    <t>动能机枪</t>
  </si>
  <si>
    <t>降能射线</t>
  </si>
  <si>
    <t>硬化弹头</t>
  </si>
  <si>
    <t>重压猛击</t>
  </si>
  <si>
    <t>超能过载</t>
  </si>
  <si>
    <t>镭射链枪</t>
  </si>
  <si>
    <t>超固充能</t>
  </si>
  <si>
    <t>磁力追袭炮</t>
  </si>
  <si>
    <t>透射脉冲</t>
  </si>
  <si>
    <t>压制潜攻</t>
  </si>
  <si>
    <t>全境统制</t>
  </si>
  <si>
    <t>特研爆弹</t>
  </si>
  <si>
    <t>蓄力辐能</t>
  </si>
  <si>
    <t>攻守调控</t>
  </si>
  <si>
    <t>起爆激光</t>
  </si>
  <si>
    <t>增速涡轮</t>
  </si>
  <si>
    <t>震波回摆</t>
  </si>
  <si>
    <t>源力积攒</t>
  </si>
  <si>
    <t>电极阻绝</t>
  </si>
  <si>
    <t>反振力场</t>
  </si>
  <si>
    <t>全境追袭</t>
  </si>
  <si>
    <t>滋扰波束</t>
  </si>
  <si>
    <t>绕射飞弹</t>
  </si>
  <si>
    <t>定点阻击</t>
  </si>
  <si>
    <t>燃烧爆弹</t>
  </si>
  <si>
    <t>定位轰炸</t>
  </si>
  <si>
    <t>双重防卫</t>
  </si>
  <si>
    <t>动力极化</t>
  </si>
  <si>
    <t>强制对抗</t>
  </si>
  <si>
    <t>断路电弧</t>
  </si>
  <si>
    <t>能效增幅</t>
  </si>
  <si>
    <t>侵能脉冲</t>
  </si>
  <si>
    <t>链式侵袭</t>
  </si>
  <si>
    <t>定制裂弹</t>
  </si>
  <si>
    <t>连发磁弹</t>
  </si>
  <si>
    <t>机能转换</t>
  </si>
  <si>
    <t>迸裂追攻</t>
  </si>
  <si>
    <t>势能聚变</t>
  </si>
  <si>
    <t>索敌强攻</t>
  </si>
  <si>
    <t>磁感释能</t>
  </si>
  <si>
    <t>电路阻击</t>
  </si>
  <si>
    <t>爆磁汲取</t>
  </si>
  <si>
    <t>活化压制</t>
  </si>
  <si>
    <t>追速压制</t>
  </si>
  <si>
    <t>同位冲击</t>
  </si>
  <si>
    <t>磁能突变</t>
  </si>
  <si>
    <t>引导协攻</t>
  </si>
  <si>
    <t>高能弹雨</t>
  </si>
  <si>
    <t>失效电波</t>
  </si>
  <si>
    <t>诱敌策略</t>
  </si>
  <si>
    <t>积聚爆攻</t>
  </si>
  <si>
    <t>持续连发</t>
  </si>
  <si>
    <t>跟踪导弹</t>
  </si>
  <si>
    <t>能耗反制</t>
  </si>
  <si>
    <t>裂痕专攻</t>
  </si>
  <si>
    <t>过热运转</t>
  </si>
  <si>
    <t>连串供能</t>
  </si>
  <si>
    <t>动态强固</t>
  </si>
  <si>
    <t>追踪引爆</t>
  </si>
  <si>
    <t>电能增效</t>
  </si>
  <si>
    <t>质化固甲</t>
  </si>
  <si>
    <t>内能跃增</t>
  </si>
  <si>
    <t>预点炮击</t>
  </si>
  <si>
    <t>动量连发</t>
  </si>
  <si>
    <t>蓄击飞弹</t>
  </si>
  <si>
    <t>制备整修</t>
  </si>
  <si>
    <t>速发追袭</t>
  </si>
  <si>
    <t>定点覆盖</t>
  </si>
  <si>
    <t>干戚猛志</t>
  </si>
  <si>
    <t>增幅速攻</t>
  </si>
  <si>
    <t>粒子护罩</t>
  </si>
  <si>
    <t>脆弱导体</t>
  </si>
  <si>
    <t>以战养战</t>
  </si>
  <si>
    <t>积叠脆化</t>
  </si>
  <si>
    <t>高压缴械</t>
  </si>
  <si>
    <t>溢能转化</t>
  </si>
  <si>
    <t>烈焰护体</t>
  </si>
  <si>
    <t>煽风点火</t>
  </si>
  <si>
    <t>失速诱导</t>
  </si>
  <si>
    <t>快充协议</t>
  </si>
  <si>
    <t>源能贯通</t>
  </si>
  <si>
    <t>能量涌动</t>
  </si>
  <si>
    <t>电离反馈</t>
  </si>
  <si>
    <t>位能反制</t>
  </si>
  <si>
    <t>追击先锋</t>
  </si>
  <si>
    <t>强速超攻</t>
  </si>
  <si>
    <t>缓冲置换</t>
  </si>
  <si>
    <t>舍身爆发</t>
  </si>
  <si>
    <t>聚能结连</t>
  </si>
  <si>
    <t>连环火雨</t>
  </si>
  <si>
    <t>磷火灼弹</t>
  </si>
  <si>
    <t>不动如山</t>
  </si>
  <si>
    <t>高擎重盾</t>
  </si>
  <si>
    <t>缠电涂层</t>
  </si>
  <si>
    <t>电荷余波</t>
  </si>
  <si>
    <t>缓速雷达</t>
  </si>
  <si>
    <t>金属疲劳</t>
  </si>
  <si>
    <t>预制防护</t>
  </si>
  <si>
    <t>联动馈能</t>
  </si>
  <si>
    <t>隐磁爆流</t>
  </si>
  <si>
    <t>掠侵彗暴</t>
  </si>
  <si>
    <t>超能光射</t>
  </si>
  <si>
    <t>能效吸积</t>
  </si>
  <si>
    <t>单线闪击</t>
  </si>
  <si>
    <t>耀变双星</t>
  </si>
  <si>
    <t>临界制约</t>
  </si>
  <si>
    <t>粒子离解</t>
  </si>
  <si>
    <t>星暴追行</t>
  </si>
  <si>
    <t>二维环护</t>
  </si>
  <si>
    <t>对流充能</t>
  </si>
  <si>
    <t>偏振跃增</t>
  </si>
  <si>
    <t>原点追踪</t>
  </si>
  <si>
    <t>弥漫脉冲</t>
  </si>
  <si>
    <t>势能对流</t>
  </si>
  <si>
    <t>磁激变爆流</t>
  </si>
  <si>
    <t>高裂变彗暴</t>
  </si>
  <si>
    <t>超星级光射</t>
  </si>
  <si>
    <t>多波段吸积</t>
  </si>
  <si>
    <t>多线流闪击</t>
  </si>
  <si>
    <t>自回流双星</t>
  </si>
  <si>
    <t>临界回振波</t>
  </si>
  <si>
    <t>微粒化离解</t>
  </si>
  <si>
    <t>星系暴追歼</t>
  </si>
  <si>
    <t>多维化环护</t>
  </si>
  <si>
    <t>复位型电极</t>
  </si>
  <si>
    <t>超高速偏振</t>
  </si>
  <si>
    <t>光源力追击</t>
  </si>
  <si>
    <t>弥漫高能波</t>
  </si>
  <si>
    <t>多位能回流</t>
  </si>
  <si>
    <t>套装预留</t>
  </si>
  <si>
    <t>撼地轰击（主战）</t>
  </si>
  <si>
    <t>超机动突袭（主战）</t>
  </si>
  <si>
    <t>潜影狙击（主战）</t>
  </si>
  <si>
    <t>双电流投射（主战）</t>
  </si>
  <si>
    <t>爆裂弹幕（主战）</t>
  </si>
  <si>
    <t>超负荷攻袭（主战）</t>
  </si>
  <si>
    <t>全速压制（主战）</t>
  </si>
  <si>
    <t>增幅冲量（主战）</t>
  </si>
  <si>
    <t>层进式固甲（主战）</t>
  </si>
  <si>
    <t>阻能高射炮（主战）</t>
  </si>
  <si>
    <t>捍御反攻（主战）</t>
  </si>
  <si>
    <t>衍射裂变（主战）</t>
  </si>
  <si>
    <t>重卫反甲（主战）</t>
  </si>
  <si>
    <t>降幅追攻（主战）</t>
  </si>
  <si>
    <t>反势能传导（主战）</t>
  </si>
  <si>
    <t>高温榴弹（主战）</t>
  </si>
  <si>
    <t>巨制迫击炮（主战）</t>
  </si>
  <si>
    <t>遁形伏击（主战）</t>
  </si>
  <si>
    <t>统制战阵（主战）</t>
  </si>
  <si>
    <t>蛰伏闪击（主战）</t>
  </si>
  <si>
    <t>风暴声场（主战）</t>
  </si>
  <si>
    <t>急速抢攻（主战）</t>
  </si>
  <si>
    <t>翼型反冲（主战）</t>
  </si>
  <si>
    <t>置换缓冲器</t>
  </si>
  <si>
    <t>紧急馈电</t>
  </si>
  <si>
    <t>防护续航</t>
  </si>
  <si>
    <t>持续供电</t>
  </si>
  <si>
    <t>过载注能</t>
  </si>
  <si>
    <t>重置型电场</t>
  </si>
  <si>
    <t>能源封锁</t>
  </si>
  <si>
    <t>电能脉动</t>
  </si>
  <si>
    <t>光粒轰炸</t>
  </si>
  <si>
    <t>纳米脉冲</t>
  </si>
  <si>
    <t>星空粒子爆弹</t>
  </si>
  <si>
    <t>集束炸弹</t>
  </si>
  <si>
    <t>特斯拉电弧</t>
  </si>
  <si>
    <t>漏洞电击</t>
  </si>
  <si>
    <t>电磁辐射波束</t>
  </si>
  <si>
    <t>次声振荡波</t>
  </si>
  <si>
    <t>超频馈电</t>
  </si>
  <si>
    <t>侵扰波束</t>
  </si>
  <si>
    <t>鬼面破甲弹</t>
  </si>
  <si>
    <t>勇者脉冲炮</t>
  </si>
  <si>
    <t>蓄势待发</t>
  </si>
  <si>
    <t>雷管轰炸</t>
  </si>
  <si>
    <t>联动炮击</t>
  </si>
  <si>
    <t>直击破绽</t>
  </si>
  <si>
    <t>内能迁移</t>
  </si>
  <si>
    <t>能量共振</t>
  </si>
  <si>
    <t>震荡手雷</t>
  </si>
  <si>
    <t>动能转移</t>
  </si>
  <si>
    <t>超限连发</t>
  </si>
  <si>
    <t>缺陷洞察</t>
  </si>
  <si>
    <t>汲电专精</t>
  </si>
  <si>
    <t>供电</t>
  </si>
  <si>
    <t>散射</t>
  </si>
  <si>
    <t>灼伤</t>
  </si>
  <si>
    <t>扰袭</t>
  </si>
  <si>
    <t>超然</t>
  </si>
  <si>
    <t>固化</t>
  </si>
  <si>
    <t>专注</t>
  </si>
  <si>
    <t>屏息</t>
  </si>
  <si>
    <t>战意</t>
  </si>
  <si>
    <t>偏能谐振场1123</t>
  </si>
  <si>
    <t>重装霰弹1</t>
  </si>
  <si>
    <t>偏导护盾1</t>
  </si>
  <si>
    <t>火力震慑</t>
  </si>
  <si>
    <t>双流激荡</t>
  </si>
  <si>
    <t>磁能联动</t>
  </si>
  <si>
    <t>反制位能</t>
  </si>
  <si>
    <t>共振裂隙</t>
  </si>
  <si>
    <t>多重侵扰</t>
  </si>
  <si>
    <t>反作用装甲</t>
  </si>
  <si>
    <t>磁能涡流</t>
  </si>
  <si>
    <t>精准打击</t>
  </si>
  <si>
    <t>定向牵制</t>
  </si>
  <si>
    <t>直击弱点</t>
  </si>
  <si>
    <t>能效力场</t>
  </si>
  <si>
    <t>肃清双声</t>
  </si>
  <si>
    <t>机能侵夺</t>
  </si>
  <si>
    <t>整装待发</t>
  </si>
  <si>
    <t>严阵反攻</t>
  </si>
  <si>
    <t>竭力抵御</t>
  </si>
  <si>
    <t>两极制约</t>
  </si>
  <si>
    <t>阻能重击</t>
  </si>
  <si>
    <t>硬化</t>
  </si>
  <si>
    <t>磁感</t>
  </si>
  <si>
    <t>爆震</t>
  </si>
  <si>
    <t>冲击</t>
  </si>
  <si>
    <t>连携磁暴</t>
  </si>
  <si>
    <t>声频谐振</t>
  </si>
  <si>
    <t>高度警戒</t>
  </si>
  <si>
    <t>以守为攻</t>
  </si>
  <si>
    <t>蓄能破甲</t>
  </si>
  <si>
    <t>溢能抵御</t>
  </si>
  <si>
    <t>多频声波</t>
  </si>
  <si>
    <t>联动脉冲</t>
  </si>
  <si>
    <t>趁势攻袭</t>
  </si>
  <si>
    <t>制动储能</t>
  </si>
  <si>
    <t>高能射击</t>
  </si>
  <si>
    <t>能源穿透</t>
  </si>
  <si>
    <t>并发</t>
  </si>
  <si>
    <t>抢修</t>
  </si>
  <si>
    <t>专力</t>
  </si>
  <si>
    <t>恒定力场</t>
  </si>
  <si>
    <t>动能跃迁</t>
  </si>
  <si>
    <t>磁力扩散</t>
  </si>
  <si>
    <t>全方位整肃</t>
  </si>
  <si>
    <t>火力吸引</t>
  </si>
  <si>
    <t>要害洞察</t>
  </si>
  <si>
    <t>急速运转</t>
  </si>
  <si>
    <t>绕射突袭</t>
  </si>
  <si>
    <t>恒稳势能</t>
  </si>
  <si>
    <t>机能飞转</t>
  </si>
  <si>
    <t>阻电强袭</t>
  </si>
  <si>
    <t>震波掩护</t>
  </si>
  <si>
    <t>高伏电弧</t>
  </si>
  <si>
    <t>整固装甲</t>
  </si>
  <si>
    <t>冲能追击</t>
  </si>
  <si>
    <t>破击</t>
  </si>
  <si>
    <t>修整</t>
  </si>
  <si>
    <t>急攻</t>
  </si>
  <si>
    <t>守势</t>
  </si>
  <si>
    <t>火力震慑（主战）</t>
  </si>
  <si>
    <t>双流激荡（主战）</t>
  </si>
  <si>
    <t>磁能联动（主战）</t>
  </si>
  <si>
    <t>反制位能（主战）</t>
  </si>
  <si>
    <t>共振裂隙（主战）</t>
  </si>
  <si>
    <t>多重侵扰（主战）</t>
  </si>
  <si>
    <t>串联强化（主战）</t>
  </si>
  <si>
    <t>超频馈电（主战）</t>
  </si>
  <si>
    <t>反作用装甲（主战）</t>
  </si>
  <si>
    <t>偏能谐振场</t>
  </si>
  <si>
    <t>偏导护盾</t>
  </si>
  <si>
    <t>蜂巢导论</t>
  </si>
  <si>
    <t>相场装甲</t>
  </si>
  <si>
    <t>重装霰弹</t>
  </si>
  <si>
    <t>复合密封装甲</t>
  </si>
  <si>
    <t>磁性覆膜</t>
  </si>
  <si>
    <t>高机动装甲</t>
  </si>
  <si>
    <t>镭射护盾</t>
  </si>
  <si>
    <t>龙骨结构装甲</t>
  </si>
  <si>
    <t>增压重力场</t>
  </si>
  <si>
    <t>追踪遏制器1</t>
  </si>
  <si>
    <t>双弹突击1</t>
  </si>
  <si>
    <t>可动式喷射弹</t>
  </si>
  <si>
    <t>转轮机枪</t>
  </si>
  <si>
    <t>阻断脉冲</t>
  </si>
  <si>
    <t>涡轮消音器</t>
  </si>
  <si>
    <t>端子紊乱器</t>
  </si>
  <si>
    <t>丁达尔齐射</t>
  </si>
  <si>
    <t>穿甲液态弹</t>
  </si>
  <si>
    <t>稳定射击</t>
  </si>
  <si>
    <t>膛口加速</t>
  </si>
  <si>
    <t>双弹突击</t>
  </si>
  <si>
    <t>追踪遏制器</t>
  </si>
  <si>
    <t>炮火支援1</t>
  </si>
  <si>
    <t>快速射击1</t>
  </si>
  <si>
    <t>漫游射击</t>
  </si>
  <si>
    <t>刃型穿甲弹</t>
  </si>
  <si>
    <t>自动校正</t>
  </si>
  <si>
    <t>冗余数据干扰</t>
  </si>
  <si>
    <t>消音除颤器</t>
  </si>
  <si>
    <t>光束步枪</t>
  </si>
  <si>
    <t>红外锁定</t>
  </si>
  <si>
    <t>伺服定位仪</t>
  </si>
  <si>
    <t>射速制动</t>
  </si>
  <si>
    <t>嚼火者手雷</t>
  </si>
  <si>
    <t>炮火支援</t>
  </si>
  <si>
    <t>快速射击</t>
  </si>
  <si>
    <t>弱点打击1</t>
  </si>
  <si>
    <t>磁化子弹1</t>
  </si>
  <si>
    <t>追击者导弹</t>
  </si>
  <si>
    <t>复列相位炮</t>
  </si>
  <si>
    <t>火力推进</t>
  </si>
  <si>
    <t>征服者火箭弹</t>
  </si>
  <si>
    <t>连锁式磁轨炮</t>
  </si>
  <si>
    <t>等离子裂变弹</t>
  </si>
  <si>
    <t>电能震荡导弹</t>
  </si>
  <si>
    <t>磷光炸弹</t>
  </si>
  <si>
    <t>定点爆破</t>
  </si>
  <si>
    <t>载波失能</t>
  </si>
  <si>
    <t>弱点打击</t>
  </si>
  <si>
    <t>磁化子弹</t>
  </si>
  <si>
    <t>紧急注能</t>
  </si>
  <si>
    <t>电磁力场</t>
  </si>
  <si>
    <t>干扰烟幕弹1</t>
  </si>
  <si>
    <t>无线电噪声</t>
  </si>
  <si>
    <t>相位投掷</t>
  </si>
  <si>
    <t>等离子连结</t>
  </si>
  <si>
    <t>二进制馈电</t>
  </si>
  <si>
    <t>电容波束</t>
  </si>
  <si>
    <t>主动拒止波束</t>
  </si>
  <si>
    <t>能量陷阱</t>
  </si>
  <si>
    <t>微机械修复</t>
  </si>
  <si>
    <t>构造分解波束</t>
  </si>
  <si>
    <t>电磁瓦解射线</t>
  </si>
  <si>
    <t>振荡电磁波</t>
  </si>
  <si>
    <t>干扰烟幕弹</t>
  </si>
  <si>
    <t>技能卡升星被动</t>
  </si>
  <si>
    <t>十二连发</t>
  </si>
  <si>
    <t>独裁者飞弹</t>
  </si>
  <si>
    <t>星空粒子束</t>
  </si>
  <si>
    <t>高压释电</t>
  </si>
  <si>
    <t>战况解析</t>
  </si>
  <si>
    <t>掩体防御</t>
  </si>
  <si>
    <t>结构破坏</t>
  </si>
  <si>
    <t>超额供电</t>
  </si>
  <si>
    <t>火力压制</t>
  </si>
  <si>
    <t>集中齐射</t>
  </si>
  <si>
    <t>红外隐蔽</t>
  </si>
  <si>
    <t>电磁屏障</t>
  </si>
  <si>
    <t>弹仓维护</t>
  </si>
  <si>
    <t>电能破坏</t>
  </si>
  <si>
    <t>石墨炸弹</t>
  </si>
  <si>
    <t>电能乱流</t>
  </si>
  <si>
    <t>怪物技能2001</t>
  </si>
  <si>
    <t>怪物技能90002</t>
  </si>
  <si>
    <t>怪物技能90003</t>
  </si>
  <si>
    <t>怪物技能90004</t>
  </si>
  <si>
    <t>怪物技能90005</t>
  </si>
  <si>
    <t>怪物技能90006</t>
  </si>
  <si>
    <t>怪物技能90007</t>
  </si>
  <si>
    <t>怪物技能90008</t>
  </si>
  <si>
    <t>怪物技能90009</t>
  </si>
  <si>
    <t>怪物技能90010</t>
  </si>
  <si>
    <t>怪物技能90011</t>
  </si>
  <si>
    <t>怪物技能90012</t>
  </si>
  <si>
    <t>怪物技能90013</t>
  </si>
  <si>
    <t>怪物技能90014</t>
  </si>
  <si>
    <t>怪物技能90015</t>
  </si>
  <si>
    <t>怪物技能90016</t>
  </si>
  <si>
    <t>怪物技能90017</t>
  </si>
  <si>
    <t>怪物技能90018</t>
  </si>
  <si>
    <t>怪物技能90019</t>
  </si>
  <si>
    <t>怪物技能90020</t>
  </si>
  <si>
    <t>怪物技能90021</t>
  </si>
  <si>
    <t>怪物技能90022</t>
  </si>
  <si>
    <t>怪物技能90023</t>
  </si>
  <si>
    <t>怪物技能90024</t>
  </si>
  <si>
    <t>怪物技能90025</t>
  </si>
  <si>
    <t>怪物技能90026</t>
  </si>
  <si>
    <t>怪物技能90027</t>
  </si>
  <si>
    <t>怪物技能90028</t>
  </si>
  <si>
    <t>怪物技能90029</t>
  </si>
  <si>
    <t>怪物技能90030</t>
  </si>
  <si>
    <t>怪物技能90031</t>
  </si>
  <si>
    <t>怪物技能90032</t>
  </si>
  <si>
    <t>怪物技能90033</t>
  </si>
  <si>
    <t>怪物技能90034</t>
  </si>
  <si>
    <t>怪物技能90035</t>
  </si>
  <si>
    <t>怪物技能90036</t>
  </si>
  <si>
    <t>怪物技能90037</t>
  </si>
  <si>
    <t>怪物技能90038</t>
  </si>
  <si>
    <t>怪物技能90039</t>
  </si>
  <si>
    <t>怪物技能90040</t>
  </si>
  <si>
    <t>怪物技能90041</t>
  </si>
  <si>
    <t>怪物技能90042</t>
  </si>
  <si>
    <t>怪物技能90043</t>
  </si>
  <si>
    <t>怪物技能90044</t>
  </si>
  <si>
    <t>怪物技能90045</t>
  </si>
  <si>
    <t>怪物技能90046</t>
  </si>
  <si>
    <t>怪物技能90047</t>
  </si>
  <si>
    <t>怪物技能90048</t>
  </si>
  <si>
    <t>怪物技能90049</t>
  </si>
  <si>
    <t>怪物技能90050</t>
  </si>
  <si>
    <t>怪物技能90051</t>
  </si>
  <si>
    <t>怪物技能90052</t>
  </si>
  <si>
    <t>怪物技能90053</t>
  </si>
  <si>
    <t>怪物技能90054</t>
  </si>
  <si>
    <t>怪物技能90055</t>
  </si>
  <si>
    <t>怪物技能90056</t>
  </si>
  <si>
    <t>怪物技能90057</t>
  </si>
  <si>
    <t>怪物技能90058</t>
  </si>
  <si>
    <t>怪物技能90059</t>
  </si>
  <si>
    <t>怪物技能90060</t>
  </si>
  <si>
    <t>怪物技能90061</t>
  </si>
  <si>
    <t>怪物技能90062</t>
  </si>
  <si>
    <t>怪物技能90063</t>
  </si>
  <si>
    <t>怪物技能90064</t>
  </si>
  <si>
    <t>怪物技能90065</t>
  </si>
  <si>
    <t>怪物技能90066</t>
  </si>
  <si>
    <t>怪物技能90067</t>
  </si>
  <si>
    <t>怪物技能90068</t>
  </si>
  <si>
    <t>怪物技能90069</t>
  </si>
  <si>
    <t>怪物技能90070</t>
  </si>
  <si>
    <t>怪物技能90071</t>
  </si>
  <si>
    <t>怪物技能90072</t>
  </si>
  <si>
    <t>怪物技能90073</t>
  </si>
  <si>
    <t>怪物技能90074</t>
  </si>
  <si>
    <t>怪物技能90075</t>
  </si>
  <si>
    <t>怪物技能90076</t>
  </si>
  <si>
    <t>怪物技能90077</t>
  </si>
  <si>
    <t>怪物技能90078</t>
  </si>
  <si>
    <t>怪物技能90079</t>
  </si>
  <si>
    <t>怪物技能90080</t>
  </si>
  <si>
    <t>怪物技能90081</t>
  </si>
  <si>
    <t>怪物技能90082</t>
  </si>
  <si>
    <t>怪物技能90083</t>
  </si>
  <si>
    <t>怪物技能90084</t>
  </si>
  <si>
    <t>怪物技能90085</t>
  </si>
  <si>
    <t>怪物技能90086</t>
  </si>
  <si>
    <t>怪物技能90087</t>
  </si>
  <si>
    <t>怪物技能90088</t>
  </si>
  <si>
    <t>怪物技能90089</t>
  </si>
  <si>
    <t>怪物技能90090</t>
  </si>
  <si>
    <t>怪物技能90091</t>
  </si>
  <si>
    <t>怪物技能90092</t>
  </si>
  <si>
    <t>怪物技能90093</t>
  </si>
  <si>
    <t>怪物技能90094</t>
  </si>
  <si>
    <t>怪物技能90095</t>
  </si>
  <si>
    <t>怪物技能90096</t>
  </si>
  <si>
    <t>怪物技能90097</t>
  </si>
  <si>
    <t>怪物技能90098</t>
  </si>
  <si>
    <t>怪物技能90099</t>
  </si>
  <si>
    <t>对默认目标造成&lt;color=#70fd9e&gt;%s&lt;/color&gt;&lt;color=#fb8a4c&gt;&lt;link="7"&gt;&lt;u&gt;机械伤害&lt;/u&gt;&lt;/link&gt;&lt;/color&gt;。</t>
  </si>
  <si>
    <t>承受的普攻伤害降低&lt;color=#70fd9e&gt;%s&lt;/color&gt;。</t>
  </si>
  <si>
    <t>自身减伤提升&lt;color=#70fd9e&gt;%s&lt;/color&gt;。若攻击者处于&lt;color=#e7bb49&gt;&lt;link="10"&gt;&lt;u&gt;触电状态&lt;/u&gt;&lt;/link&gt;&lt;/color&gt;，则承受的伤害额外降低&lt;color=#70fd9e&gt;%s&lt;/color&gt;。</t>
  </si>
  <si>
    <t>承受的主动技能伤害降低&lt;color=#70fd9e&gt;%s&lt;/color&gt;。</t>
  </si>
  <si>
    <t>对随机敌军造成&lt;color=#70fd9e&gt;%s&lt;/color&gt;&lt;color=#9f93ff&gt;&lt;link="8"&gt;&lt;u&gt;能量伤害&lt;/u&gt;&lt;/link&gt;&lt;/color&gt;。</t>
  </si>
  <si>
    <t>自身减伤提升&lt;color=#70fd9e&gt;%s&lt;/color&gt;。若攻击者处于&lt;color=#e7bb49&gt;&lt;link="11"&gt;&lt;u&gt;灼烧状态&lt;/u&gt;&lt;/link&gt;&lt;/color&gt;，则承受的伤害额外降低&lt;color=#70fd9e&gt;%s&lt;/color&gt;。</t>
  </si>
  <si>
    <t>普攻后生效，对随机敌军造成&lt;color=#70fd9e&gt;%s&lt;/color&gt;&lt;color=#fb8a4c&gt;&lt;link="7"&gt;&lt;u&gt;机械伤害&lt;/u&gt;&lt;/link&gt;&lt;/color&gt;。</t>
  </si>
  <si>
    <t>使自身防御提升&lt;color=#70fd9e&gt;%s&lt;/color&gt;，持续2回合。</t>
  </si>
  <si>
    <t>承受的追击技能伤害降低&lt;color=#70fd9e&gt;%s&lt;/color&gt;。</t>
  </si>
  <si>
    <t>使我军主战暴击伤害提升&lt;color=#70fd9e&gt;%s&lt;/color&gt;，同时使敌军主战暴击抵抗率降低&lt;color=#70fd9e&gt;%s&lt;/color&gt;，持续2回合。</t>
  </si>
  <si>
    <t>普攻后生效，对当前目标造成&lt;color=#70fd9e&gt;%s&lt;/color&gt;&lt;color=#fb8a4c&gt;&lt;link="7"&gt;&lt;u&gt;机械伤害&lt;/u&gt;&lt;/link&gt;&lt;/color&gt;，同时使自身与我军主战的主动技能伤害提升&lt;color=#70fd9e&gt;%s&lt;/color&gt;，持续2回合。</t>
  </si>
  <si>
    <t>对随机敌军造成&lt;color=#70fd9e&gt;%s&lt;/color&gt;&lt;color=#fb8a4c&gt;&lt;link="7"&gt;&lt;u&gt;机械伤害&lt;/u&gt;&lt;/link&gt;&lt;/color&gt;，同时使其进入&lt;color=#e7bb49&gt;&lt;link="10"&gt;&lt;u&gt;触电状态&lt;/u&gt;&lt;/link&gt;&lt;/color&gt;，持续2回合。如果目标已经处于&lt;color=#e7bb49&gt;&lt;link="10"&gt;&lt;u&gt;触电状态&lt;/u&gt;&lt;/link&gt;&lt;/color&gt;，则对其额外造成&lt;color=#70fd9e&gt;%s&lt;/color&gt;机械伤害。</t>
  </si>
  <si>
    <t>&lt;color=#e7bb49&gt;&lt;link="31"&gt;&lt;u&gt;准备&lt;/u&gt;&lt;/link&gt;&lt;/color&gt;1回合，对随机敌军造成&lt;color=#70fd9e&gt;%s&lt;/color&gt;&lt;color=#9f93ff&gt;&lt;link="8"&gt;&lt;u&gt;能量伤害&lt;/u&gt;&lt;/link&gt;&lt;/color&gt;，同时有&lt;color=#70fd9e&gt;%s&lt;/color&gt;概率使目标进入&lt;color=#e7bb49&gt;&lt;link="12"&gt;&lt;u&gt;沉默状态&lt;/u&gt;&lt;/link&gt;&lt;/color&gt;，持续2回合。</t>
  </si>
  <si>
    <t>&lt;color=#e7bb49&gt;&lt;link="31"&gt;&lt;u&gt;准备&lt;/u&gt;&lt;/link&gt;&lt;/color&gt;1回合，对随机敌军造成&lt;color=#70fd9e&gt;%s&lt;/color&gt;&lt;color=#9f93ff&gt;&lt;link="8"&gt;&lt;u&gt;能量伤害&lt;/u&gt;&lt;/link&gt;&lt;/color&gt;，同时有&lt;color=#70fd9e&gt;%s&lt;/color&gt;概率使目标进入&lt;color=#e7bb49&gt;&lt;link="13"&gt;&lt;u&gt;缴械状态&lt;/u&gt;&lt;/link&gt;&lt;/color&gt;，持续2回合。</t>
  </si>
  <si>
    <t>对随机敌军造成&lt;color=#70fd9e&gt;%s&lt;/color&gt;&lt;color=#fb8a4c&gt;&lt;link="7"&gt;&lt;u&gt;机械伤害&lt;/u&gt;&lt;/link&gt;&lt;/color&gt;。友军每施放1次主动技能，可使本技能的施放概率提升&lt;color=#70fd9e&gt;%s&lt;/color&gt;，持续至战斗结束。</t>
  </si>
  <si>
    <t>每3个回合，对随机敌军造成&lt;color=#70fd9e&gt;%s&lt;/color&gt;&lt;color=#fb8a4c&gt;&lt;link="7"&gt;&lt;u&gt;机械伤害&lt;/u&gt;&lt;/link&gt;&lt;/color&gt;。若目标处于任意&lt;color=#e7bb49&gt;&lt;link="18"&gt;&lt;u&gt;控制状态&lt;/u&gt;&lt;/link&gt;&lt;/color&gt;，则本次伤害额外提升&lt;color=#70fd9e&gt;%s&lt;/color&gt;。</t>
  </si>
  <si>
    <t>发动4次随机攻击，每次可对随机敌军造成&lt;color=#70fd9e&gt;%s&lt;/color&gt;&lt;color=#9f93ff&gt;&lt;link="8"&gt;&lt;u&gt;能量伤害&lt;/u&gt;&lt;/link&gt;&lt;/color&gt;。自身每拥有1种&lt;color=#e7bb49&gt;&lt;link="26"&gt;&lt;u&gt;增益状态&lt;/u&gt;&lt;/link&gt;&lt;/color&gt;，可使随机攻击增加1次，最多增加至&lt;color=#70fd9e&gt;%s&lt;/color&gt;次。</t>
  </si>
  <si>
    <t>每3个回合，使速率最低的友军&lt;color=#e7bb49&gt;&lt;link="32"&gt;&lt;u&gt;先攻&lt;/u&gt;&lt;/link&gt;&lt;/color&gt;，并使其伤害提升&lt;color=#70fd9e&gt;%s&lt;/color&gt;，持续1回合。效果持续期间，目标每施放1次主动技能或追击技能，可使其速率提升&lt;color=#70fd9e&gt;%s&lt;/color&gt;点，持续至战斗结束。</t>
  </si>
  <si>
    <t>普攻后生效，发动6次随机攻击，每次可对随机敌军造成&lt;color=#70fd9e&gt;%s&lt;/color&gt;&lt;color=#fb8a4c&gt;&lt;link="7"&gt;&lt;u&gt;机械伤害&lt;/u&gt;&lt;/link&gt;&lt;/color&gt;。若有目标至少承受4次本技能伤害，则使其防御降低&lt;color=#70fd9e&gt;%s&lt;/color&gt;，持续2回合。</t>
  </si>
  <si>
    <t>对2名随机敌军造成&lt;color=#70fd9e&gt;%s&lt;/color&gt;&lt;color=#9f93ff&gt;&lt;link="8"&gt;&lt;u&gt;能量伤害&lt;/u&gt;&lt;/link&gt;&lt;/color&gt;，并使我军主战&lt;color=#e7bb49&gt;&lt;link="32"&gt;&lt;u&gt;先攻&lt;/u&gt;&lt;/link&gt;&lt;/color&gt;，持续2回合。若主战已&lt;color=#e7bb49&gt;&lt;link="32"&gt;&lt;u&gt;先攻&lt;/u&gt;&lt;/link&gt;&lt;/color&gt;，则使其速率提升&lt;color=#70fd9e&gt;%s&lt;/color&gt;点，持续至战斗结束。</t>
  </si>
  <si>
    <t>使我军主战主动技能施放概率提升&lt;color=#70fd9e&gt;%s&lt;/color&gt;，追击技能伤害提升&lt;color=#70fd9e&gt;%s&lt;/color&gt;，持续2回合。效果持续期间，目标每次施放主动技能或追击技能后，可消除1个&lt;color=#e7bb49&gt;&lt;link="21"&gt;&lt;u&gt;负面状态&lt;/u&gt;&lt;/link&gt;&lt;/color&gt;。</t>
  </si>
  <si>
    <t>自身每次施放追击技能后，对随机敌军造成&lt;color=#70fd9e&gt;%s&lt;/color&gt;&lt;color=#9f93ff&gt;&lt;link="8"&gt;&lt;u&gt;能量伤害&lt;/u&gt;&lt;/link&gt;&lt;/color&gt;，并有&lt;color=#70fd9e&gt;%s&lt;/color&gt;概率消除目标所有&lt;color=#e7bb49&gt;&lt;link="26"&gt;&lt;u&gt;增益状态&lt;/u&gt;&lt;/link&gt;&lt;/color&gt;。</t>
  </si>
  <si>
    <t>自身暴击率提升&lt;color=#70fd9e&gt;%s&lt;/color&gt;但暴击伤害降低25%%。每次触发暴击后，对目标额外造成2次&lt;color=#70fd9e&gt;%s&lt;/color&gt;&lt;color=#fb8a4c&gt;&lt;link="7"&gt;&lt;u&gt;机械伤害&lt;/u&gt;&lt;/link&gt;&lt;/color&gt;（每回合最多触发3次）。</t>
  </si>
  <si>
    <t>每3个回合，为随机友军回复&lt;color=#70fd9e&gt;%s&lt;/color&gt;能量攻击的电量，并使其防御提升&lt;color=#70fd9e&gt;%s&lt;/color&gt;，持续2回合。</t>
  </si>
  <si>
    <t>普攻后生效，对随机敌军造成&lt;color=#70fd9e&gt;%s&lt;/color&gt;&lt;color=#fb8a4c&gt;&lt;link="7"&gt;&lt;u&gt;机械伤害&lt;/u&gt;&lt;/link&gt;&lt;/color&gt;。如果目标存在&lt;color=#e7bb49&gt;&lt;link="21"&gt;&lt;u&gt;负面状态&lt;/u&gt;&lt;/link&gt;&lt;/color&gt;，则消耗其1个&lt;color=#e7bb49&gt;&lt;link="21"&gt;&lt;u&gt;负面状态&lt;/u&gt;&lt;/link&gt;&lt;/color&gt;，为自身回复&lt;color=#70fd9e&gt;%s&lt;/color&gt;机械攻击的电量，同时消除自身所有&lt;color=#e7bb49&gt;&lt;link="21"&gt;&lt;u&gt;负面状态&lt;/u&gt;&lt;/link&gt;&lt;/color&gt;。</t>
  </si>
  <si>
    <t>普攻后生效，对2名随机敌军造成&lt;color=#70fd9e&gt;%s&lt;/color&gt;&lt;color=#fb8a4c&gt;&lt;link="7"&gt;&lt;u&gt;机械伤害&lt;/u&gt;&lt;/link&gt;&lt;/color&gt;，并使目标的能量攻击降低&lt;color=#70fd9e&gt;%s&lt;/color&gt;，持续2回合。</t>
  </si>
  <si>
    <t>普攻后生效，对当前目标造成&lt;color=#70fd9e&gt;%s&lt;/color&gt;&lt;color=#9f93ff&gt;&lt;link="8"&gt;&lt;u&gt;能量伤害&lt;/u&gt;&lt;/link&gt;&lt;/color&gt;，并使其&lt;color=#e7bb49&gt;&lt;link="34"&gt;&lt;u&gt;瞩目值&lt;/u&gt;&lt;/link&gt;&lt;/color&gt;提升&lt;color=#70fd9e&gt;%s&lt;/color&gt;，持续2回合。</t>
  </si>
  <si>
    <t>对2名随机敌军造成&lt;color=#70fd9e&gt;%s&lt;/color&gt;&lt;color=#9f93ff&gt;&lt;link="8"&gt;&lt;u&gt;能量伤害&lt;/u&gt;&lt;/link&gt;&lt;/color&gt;，并使其进入&lt;color=#e7bb49&gt;&lt;link="11"&gt;&lt;u&gt;灼烧状态&lt;/u&gt;&lt;/link&gt;&lt;/color&gt;，持续2回合。</t>
  </si>
  <si>
    <t>对2名随机敌军造成&lt;color=#70fd9e&gt;%s&lt;/color&gt;&lt;color=#9f93ff&gt;&lt;link="8"&gt;&lt;u&gt;能量伤害&lt;/u&gt;&lt;/link&gt;&lt;/color&gt;，并使其命中降低&lt;color=#70fd9e&gt;%s&lt;/color&gt;点，持续2回合。</t>
  </si>
  <si>
    <t>普攻后生效，对当前目标造成&lt;color=#70fd9e&gt;%s&lt;/color&gt;&lt;color=#fb8a4c&gt;&lt;link="7"&gt;&lt;u&gt;机械伤害&lt;/u&gt;&lt;/link&gt;&lt;/color&gt;。若目标未拥有&lt;color=#e7bb49&gt;&lt;link="26"&gt;&lt;u&gt;增益状态&lt;/u&gt;&lt;/link&gt;&lt;/color&gt;，可使自身普攻附带&lt;color=#70fd9e&gt;%s&lt;/color&gt;&lt;color=#e7bb49&gt;&lt;link="23"&gt;&lt;u&gt;溅射效果&lt;/u&gt;&lt;/link&gt;&lt;/color&gt;，持续2回合。</t>
  </si>
  <si>
    <t>使2名友军的普攻伤害提升&lt;color=#70fd9e&gt;%s&lt;/color&gt;，并有&lt;color=#70fd9e&gt;%s&lt;/color&gt;概率使目标进入&lt;color=#e7bb49&gt;&lt;link="22"&gt;&lt;u&gt;连击状态&lt;/u&gt;&lt;/link&gt;&lt;/color&gt;，持续2回合。</t>
  </si>
  <si>
    <t>&lt;color=#e7bb49&gt;&lt;link="31"&gt;&lt;u&gt;准备&lt;/u&gt;&lt;/link&gt;&lt;/color&gt;1回合，对2名随机敌军造成&lt;color=#70fd9e&gt;%s&lt;/color&gt;&lt;color=#fb8a4c&gt;&lt;link="7"&gt;&lt;u&gt;机械伤害&lt;/u&gt;&lt;/link&gt;&lt;/color&gt;，并有&lt;color=#70fd9e&gt;%s&lt;/color&gt;概率使其&lt;color=#e7bb49&gt;&lt;link="33"&gt;&lt;u&gt;迟滞&lt;/u&gt;&lt;/link&gt;&lt;/color&gt;，持续2回合。若目标已行动，则概率提升至&lt;color=#70fd9e&gt;%s&lt;/color&gt;。</t>
  </si>
  <si>
    <t>普攻后生效，对当前目标造成4次&lt;color=#70fd9e&gt;%s&lt;/color&gt;&lt;color=#9f93ff&gt;&lt;link="8"&gt;&lt;u&gt;能量伤害&lt;/u&gt;&lt;/link&gt;&lt;/color&gt;，并使其承受&lt;color=#fb8a4c&gt;&lt;link="7"&gt;&lt;u&gt;机械伤害&lt;/u&gt;&lt;/link&gt;&lt;/color&gt;时有&lt;color=#70fd9e&gt;%s&lt;/color&gt;概率承受额外&lt;color=#70fd9e&gt;%s&lt;/color&gt;&lt;color=#9f93ff&gt;&lt;link="8"&gt;&lt;u&gt;能量伤害&lt;/u&gt;&lt;/link&gt;&lt;/color&gt;，每回合最多触发10次，持续2回合。</t>
  </si>
  <si>
    <t>每4个回合，使自身和我军主战提升相当于自身&lt;color=#70fd9e&gt;%s&lt;/color&gt;防御的机械攻击，同时额外使自身普攻附带&lt;color=#70fd9e&gt;%s&lt;/color&gt;&lt;color=#e7bb49&gt;&lt;link="9"&gt;&lt;u&gt;伤害回复&lt;/u&gt;&lt;/link&gt;&lt;/color&gt;，持续2回合。</t>
  </si>
  <si>
    <t>每4个回合，对全体敌军造成&lt;color=#70fd9e&gt;%s&lt;/color&gt;&lt;color=#fb8a4c&gt;&lt;link="7"&gt;&lt;u&gt;机械伤害&lt;/u&gt;&lt;/link&gt;&lt;/color&gt;。若目标处于&lt;color=#e7bb49&gt;&lt;link="21"&gt;&lt;u&gt;负面状态&lt;/u&gt;&lt;/link&gt;&lt;/color&gt;，则每1类&lt;color=#e7bb49&gt;&lt;link="21"&gt;&lt;u&gt;负面状态&lt;/u&gt;&lt;/link&gt;&lt;/color&gt;可造成额外&lt;color=#70fd9e&gt;%s&lt;/color&gt;&lt;color=#9f93ff&gt;&lt;link="8"&gt;&lt;u&gt;能量伤害&lt;/u&gt;&lt;/link&gt;&lt;/color&gt;。</t>
  </si>
  <si>
    <t>普攻后生效，对2名随机敌军造成&lt;color=#70fd9e&gt;%s&lt;/color&gt;&lt;color=#fb8a4c&gt;&lt;link="7"&gt;&lt;u&gt;机械伤害&lt;/u&gt;&lt;/link&gt;&lt;/color&gt;。友军每施放1次主动技能，都会使自身追击技能伤害提升&lt;color=#70fd9e&gt;%s&lt;/color&gt;，最多提升&lt;color=#70fd9e&gt;%s&lt;/color&gt;，持续至战斗结束。</t>
  </si>
  <si>
    <t>普攻后生效，对当前目标造成&lt;color=#70fd9e&gt;%s&lt;/color&gt;&lt;color=#fb8a4c&gt;&lt;link="7"&gt;&lt;u&gt;机械伤害&lt;/u&gt;&lt;/link&gt;&lt;/color&gt;，并使目标下次受到暴击时为自身和触发暴击者提供&lt;color=#70fd9e&gt;%s&lt;/color&gt;防御的&lt;color=#e7bb49&gt;&lt;link="29"&gt;&lt;u&gt;护盾&lt;/u&gt;&lt;/link&gt;&lt;/color&gt;，持续2回合</t>
  </si>
  <si>
    <t>普攻后生效，对随机敌军造成&lt;color=#70fd9e&gt;%s&lt;/color&gt;&lt;color=#9f93ff&gt;&lt;link="8"&gt;&lt;u&gt;能量伤害&lt;/u&gt;&lt;/link&gt;&lt;/color&gt;，并使其进入&lt;color=#e7bb49&gt;&lt;link="11"&gt;&lt;u&gt;灼烧状态&lt;/u&gt;&lt;/link&gt;&lt;/color&gt;，持续2回合。若目标已处于任意&lt;color=#e7bb49&gt;&lt;link="19"&gt;&lt;u&gt;异常状态&lt;/u&gt;&lt;/link&gt;&lt;/color&gt;，则对其额外造成&lt;color=#70fd9e&gt;%s&lt;/color&gt;&lt;color=#fb8a4c&gt;&lt;link="7"&gt;&lt;u&gt;机械伤害&lt;/u&gt;&lt;/link&gt;&lt;/color&gt;</t>
  </si>
  <si>
    <t>使2名友军的追击技能施放概率提升&lt;color=#70fd9e&gt;%s&lt;/color&gt;。我军每累计施放6次追击技能，可使我军主战回复&lt;color=#70fd9e&gt;%s&lt;/color&gt;能量攻击的电量。</t>
  </si>
  <si>
    <t>对随机敌军造成&lt;color=#70fd9e&gt;%s&lt;/color&gt;&lt;color=#9f93ff&gt;&lt;link="8"&gt;&lt;u&gt;能量伤害&lt;/u&gt;&lt;/link&gt;&lt;/color&gt;，并使其进入&lt;color=#e7bb49&gt;&lt;link="17"&gt;&lt;u&gt;禁疗状态&lt;/u&gt;&lt;/link&gt;&lt;/color&gt;，持续2回合。若目标电量低于50%%，则对其额外造成&lt;color=#70fd9e&gt;%s&lt;/color&gt;&lt;color=#9f93ff&gt;&lt;link="8"&gt;&lt;u&gt;能量伤害&lt;/u&gt;&lt;/link&gt;&lt;/color&gt;。</t>
  </si>
  <si>
    <t>我军全体造成&lt;color=#fb8a4c&gt;&lt;link="7"&gt;&lt;u&gt;机械伤害&lt;/u&gt;&lt;/link&gt;&lt;/color&gt;时，有&lt;color=#70fd9e&gt;%s&lt;/color&gt;概率使此智械体减伤提升&lt;color=#70fd9e&gt;%s&lt;/color&gt;，最多叠加5层，持续2回合；我军全体造成&lt;color=#9f93ff&gt;&lt;link="8"&gt;&lt;u&gt;能量伤害&lt;/u&gt;&lt;/link&gt;&lt;/color&gt;时，有&lt;color=#70fd9e&gt;%s&lt;/color&gt;概率使此智械体回复&lt;color=#70fd9e&gt;%s&lt;/color&gt;防御的电量，每回合最多触发3次。</t>
  </si>
  <si>
    <t>对随机敌军造成&lt;color=#70fd9e&gt;%s&lt;/color&gt;&lt;color=#9f93ff&gt;&lt;link="8"&gt;&lt;u&gt;能量伤害&lt;/u&gt;&lt;/link&gt;&lt;/color&gt;。每施放1次本技能，都将使本伤害提升&lt;color=#70fd9e&gt;%s&lt;/color&gt;，最多提升&lt;color=#70fd9e&gt;%s&lt;/color&gt;，持续至战斗结束。若目标处于任意&lt;color=#e7bb49&gt;&lt;link="18"&gt;&lt;u&gt;控制状态&lt;/u&gt;&lt;/link&gt;&lt;/color&gt;，则本技能释放概率提升&lt;color=#70fd9e&gt;%s&lt;/color&gt;，成功施放后重置。</t>
  </si>
  <si>
    <t>使我军主战&lt;color=#e7bb49&gt;&lt;link="15"&gt;&lt;u&gt;嘲讽&lt;/u&gt;&lt;/link&gt;&lt;/color&gt;2名随机敌军，且主战承受普攻伤害降低&lt;color=#70fd9e&gt;%s&lt;/color&gt;并对攻击者造成&lt;color=#70fd9e&gt;%s&lt;/color&gt;&lt;color=#9f93ff&gt;&lt;link="8"&gt;&lt;u&gt;能量伤害&lt;/u&gt;&lt;/link&gt;&lt;/color&gt;，持续2回合。</t>
  </si>
  <si>
    <t>为我军主战回复&lt;color=#70fd9e&gt;%s&lt;/color&gt;能量攻击的电量，并使其暴击率提升&lt;color=#70fd9e&gt;%s&lt;/color&gt;，持续2回合。效果持续期间，我军主战触发暴击时可为其消除1个&lt;color=#e7bb49&gt;&lt;link="21"&gt;&lt;u&gt;负面状态&lt;/u&gt;&lt;/link&gt;&lt;/color&gt;。</t>
  </si>
  <si>
    <t>普攻后生效，对随机敌军造成&lt;color=#70fd9e&gt;%s&lt;/color&gt;&lt;color=#fb8a4c&gt;&lt;link="7"&gt;&lt;u&gt;机械伤害&lt;/u&gt;&lt;/link&gt;&lt;/color&gt;，并使我军主战追击技能伤害提升&lt;color=#70fd9e&gt;%s&lt;/color&gt;，最多可叠加10层，持续至战斗结束。</t>
  </si>
  <si>
    <t>承受伤害时，若攻击者未处于&lt;color=#e7bb49&gt;&lt;link="11"&gt;&lt;u&gt;灼烧状态&lt;/u&gt;&lt;/link&gt;&lt;/color&gt;，则有&lt;color=#70fd9e&gt;%s&lt;/color&gt;概率降低其&lt;color=#70fd9e&gt;%s&lt;/color&gt;伤害和&lt;color=#70fd9e&gt;%s&lt;/color&gt;概率使其进入&lt;color=#e7bb49&gt;&lt;link="11"&gt;&lt;u&gt;灼烧状态&lt;/u&gt;&lt;/link&gt;&lt;/color&gt;，持续2回合；若攻击者已处于&lt;color=#e7bb49&gt;&lt;link="11"&gt;&lt;u&gt;灼烧状态&lt;/u&gt;&lt;/link&gt;&lt;/color&gt;，则本次承伤降低&lt;color=#70fd9e&gt;%s&lt;/color&gt;。</t>
  </si>
  <si>
    <t>普攻后生效，对2名随机敌军造成&lt;color=#70fd9e&gt;%s&lt;/color&gt;&lt;color=#fb8a4c&gt;&lt;link="7"&gt;&lt;u&gt;机械伤害&lt;/u&gt;&lt;/link&gt;&lt;/color&gt;并使其暴击抵抗率降低&lt;color=#70fd9e&gt;%s&lt;/color&gt;，持续2回合。若本伤害触发暴击，则使目标进入&lt;color=#e7bb49&gt;&lt;link="10"&gt;&lt;u&gt;触电状态&lt;/u&gt;&lt;/link&gt;&lt;/color&gt;，持续2回合。</t>
  </si>
  <si>
    <t>自身施放主动技能后，可对&lt;color=#e7bb49&gt;&lt;link="21"&gt;&lt;u&gt;负面状态&lt;/u&gt;&lt;/link&gt;&lt;/color&gt;最多的1名敌军造成&lt;color=#70fd9e&gt;%s&lt;/color&gt;&lt;color=#9f93ff&gt;&lt;link="8"&gt;&lt;u&gt;能量伤害&lt;/u&gt;&lt;/link&gt;&lt;/color&gt;；自身施放追击技能后，可使随机敌军进入&lt;color=#e7bb49&gt;&lt;link="11"&gt;&lt;u&gt;灼烧状态&lt;/u&gt;&lt;/link&gt;&lt;/color&gt;，持续2回合；自身进行普攻后，可使目标的能量减伤降低&lt;color=#70fd9e&gt;%s&lt;/color&gt;，持续1回合。</t>
  </si>
  <si>
    <t>对随机敌军造成&lt;color=#70fd9e&gt;%s&lt;/color&gt;&lt;color=#fb8a4c&gt;&lt;link="7"&gt;&lt;u&gt;机械伤害&lt;/u&gt;&lt;/link&gt;&lt;/color&gt;，同时附带30%%&lt;color=#e7bb49&gt;&lt;link="9"&gt;&lt;u&gt;伤害回复&lt;/u&gt;&lt;/link&gt;&lt;/color&gt;。我军每施放1次主动技能或追击技能，可使&lt;color=#e7bb49&gt;&lt;link="9"&gt;&lt;u&gt;伤害回复&lt;/u&gt;&lt;/link&gt;&lt;/color&gt;效果提升&lt;color=#70fd9e&gt;%s&lt;/color&gt;，最多提升&lt;color=#70fd9e&gt;%s&lt;/color&gt;，持续至战斗结束。</t>
  </si>
  <si>
    <t>友军每次施放追击技能后，可对随机敌军造成&lt;color=#70fd9e&gt;%s&lt;/color&gt;&lt;color=#fb8a4c&gt;&lt;link="7"&gt;&lt;u&gt;机械伤害&lt;/u&gt;&lt;/link&gt;&lt;/color&gt;，每回合最多触发3次。友军每次施放主动技能后，自身减伤提升&lt;color=#70fd9e&gt;%s&lt;/color&gt;，最多叠加4层，持续2回合。</t>
  </si>
  <si>
    <t>对随机敌军造成4次&lt;color=#70fd9e&gt;%s&lt;/color&gt;&lt;color=#fb8a4c&gt;&lt;link="7"&gt;&lt;u&gt;机械伤害&lt;/u&gt;&lt;/link&gt;&lt;/color&gt;，并使其进入&lt;color=#e7bb49&gt;&lt;link="11"&gt;&lt;u&gt;灼烧状态&lt;/u&gt;&lt;/link&gt;&lt;/color&gt;，持续2回合；若目标已处于任意&lt;color=#e7bb49&gt;&lt;link="19"&gt;&lt;u&gt;异常状态&lt;/u&gt;&lt;/link&gt;&lt;/color&gt;，则对敌军主战造成2次&lt;color=#70fd9e&gt;%s&lt;/color&gt;&lt;color=#9f93ff&gt;&lt;link="8"&gt;&lt;u&gt;能量伤害&lt;/u&gt;&lt;/link&gt;&lt;/color&gt;。</t>
  </si>
  <si>
    <t>普攻后生效，对随机敌军造成&lt;color=#70fd9e&gt;%s&lt;/color&gt;防御的真实伤害，并使友军触发追击技能后可为自身回复&lt;color=#70fd9e&gt;%s&lt;/color&gt;防御的电量，持续1回合。</t>
  </si>
  <si>
    <t>准备1回合，使自身减伤提升&lt;color=#70fd9e&gt;%s&lt;/color&gt;，持续2回合。同时使每名敌军都有&lt;color=#70fd9e&gt;%s&lt;/color&gt;概率进入随机&lt;color=#e7bb49&gt;&lt;link="18"&gt;&lt;u&gt;控制状态&lt;/u&gt;&lt;/link&gt;&lt;/color&gt;，持续1回合</t>
  </si>
  <si>
    <t>使全体我军普攻附带&lt;color=#70fd9e&gt;%s&lt;/color&gt;&lt;color=#e7bb49&gt;&lt;link="23"&gt;&lt;u&gt;溅射效果&lt;/u&gt;&lt;/link&gt;&lt;/color&gt;，持续2回合。效果持续期间，我军每造成1次普攻伤害，可使自身防御提升&lt;color=#70fd9e&gt;%s&lt;/color&gt;点，最多叠加40层，持续至战斗结束。</t>
  </si>
  <si>
    <t>每造成1次伤害，可使自身减伤提升&lt;color=#70fd9e&gt;%s&lt;/color&gt;，最多叠加10层，持续至下次行动。每次施放主动技能后，可对随机敌军造成3次&lt;color=#70fd9e&gt;%s&lt;/color&gt;&lt;color=#9f93ff&gt;&lt;link="8"&gt;&lt;u&gt;能量伤害&lt;/u&gt;&lt;/link&gt;&lt;/color&gt;。</t>
  </si>
  <si>
    <t>敌军施放主动技能后，使其命中值降低&lt;color=#70fd9e&gt;%s&lt;/color&gt;，不可叠加，持续2回合。我军施放主动技能后，为其回复&lt;color=#70fd9e&gt;%s&lt;/color&gt;能量攻击的电量，每名我军每回合最多触发2次。</t>
  </si>
  <si>
    <t>每进行3次普攻，下次普攻效果变为发动4次随机攻击，每次对随机敌军造成&lt;color=#70fd9e&gt;%s&lt;/color&gt;&lt;color=#fb8a4c&gt;&lt;link="7"&gt;&lt;u&gt;机械伤害&lt;/u&gt;&lt;/link&gt;&lt;/color&gt;，且此伤害暴击率额外提升&lt;color=#70fd9e&gt;%s&lt;/color&gt;。\n作为主战时，本次普攻附带25%%&lt;color=#e7bb49&gt;&lt;link="9"&gt;&lt;u&gt;伤害回复&lt;/u&gt;&lt;/link&gt;&lt;/color&gt;。</t>
  </si>
  <si>
    <t>自身闪避率提升&lt;color=#70fd9e&gt;%s&lt;/color&gt;，成功闪避后有&lt;color=#70fd9e&gt;%s&lt;/color&gt;概率进行1次额外普攻，每回合最多触发2次。\n作为主战时，成功闪避后可额外使自身机械攻击提升10%%，最多叠加3层，持续1回合。</t>
  </si>
  <si>
    <t>进入&lt;color=#e7bb49&gt;&lt;link="36"&gt;&lt;u&gt;隐匿&lt;/u&gt;&lt;/link&gt;&lt;/color&gt;状态，持续1回合。脱离&lt;color=#e7bb49&gt;&lt;link="36"&gt;&lt;u&gt;隐匿&lt;/u&gt;&lt;/link&gt;&lt;/color&gt;状态时，对随机敌军造成&lt;color=#70fd9e&gt;%s&lt;/color&gt;&lt;color=#fb8a4c&gt;&lt;link="7"&gt;&lt;u&gt;机械伤害&lt;/u&gt;&lt;/link&gt;&lt;/color&gt;。\n作为主战时，若该伤害触发暴击，则本技能施放概率提升&lt;color=#70fd9e&gt;%s&lt;/color&gt;，持续1回合。</t>
  </si>
  <si>
    <t>&lt;color=#e7bb49&gt;&lt;link="31"&gt;&lt;u&gt;准备&lt;/u&gt;&lt;/link&gt;&lt;/color&gt;1回合，为2名友军回复&lt;color=#70fd9e&gt;%s&lt;/color&gt;能量攻击的电量，并使敌军主战伤害降低&lt;color=#70fd9e&gt;%s&lt;/color&gt;，持续2回合。\n作为主战时，使自身&lt;color=#e7bb49&gt;&lt;link="34"&gt;&lt;u&gt;瞩目值&lt;/u&gt;&lt;/link&gt;&lt;/color&gt;降低35%%。</t>
  </si>
  <si>
    <t>对敌军全体造成&lt;color=#70fd9e&gt;%s&lt;/color&gt;&lt;color=#fb8a4c&gt;&lt;link="7"&gt;&lt;u&gt;机械伤害&lt;/u&gt;&lt;/link&gt;&lt;/color&gt;，并对其施加引爆标记，持续2回合。存在引爆标记的目标每承受4次伤害，将额外承受&lt;color=#70fd9e&gt;%s&lt;/color&gt;&lt;color=#fb8a4c&gt;&lt;link="7"&gt;&lt;u&gt;机械伤害&lt;/u&gt;&lt;/link&gt;&lt;/color&gt;。\n作为主战时，存在引爆标记的目标机械减伤降低10%%。</t>
  </si>
  <si>
    <t>对2名随机敌军造成&lt;color=#70fd9e&gt;%s&lt;/color&gt;&lt;color=#fb8a4c&gt;&lt;link="7"&gt;&lt;u&gt;机械伤害&lt;/u&gt;&lt;/link&gt;&lt;/color&gt;。我军每施放1次主动技能，本技能伤害提升&lt;color=#70fd9e&gt;%s&lt;/color&gt;，最多提升至&lt;color=#70fd9e&gt;%s&lt;/color&gt;；施放本技能后，伤害提升重置。\n作为主战时，自身每次施放主动技能可使伤害提升2次。</t>
  </si>
  <si>
    <t>对全体敌军造成&lt;color=#70fd9e&gt;%s&lt;/color&gt;&lt;color=#9f93ff&gt;&lt;link="8"&gt;&lt;u&gt;能量伤害&lt;/u&gt;&lt;/link&gt;&lt;/color&gt;，若目标在本回合内尚未行动，则&lt;color=#e7bb49&gt;&lt;link="28"&gt;&lt;u&gt;偷取&lt;/u&gt;&lt;/link&gt;&lt;/color&gt;其&lt;color=#70fd9e&gt;%s&lt;/color&gt;点能量攻击，每名敌军最多被&lt;color=#e7bb49&gt;&lt;link="28"&gt;&lt;u&gt;偷取&lt;/u&gt;&lt;/link&gt;&lt;/color&gt;&lt;color=#70fd9e&gt;%s&lt;/color&gt;点，持续5回合。\n作为主战时，自身在前3回合&lt;color=#e7bb49&gt;&lt;link="32"&gt;&lt;u&gt;先攻&lt;/u&gt;&lt;/link&gt;&lt;/color&gt;。</t>
  </si>
  <si>
    <t>使全体我军主动技能施放概率提升&lt;color=#70fd9e&gt;%s&lt;/color&gt;。自身每次施放主动技能后，使全体我军能量减伤提升&lt;color=#70fd9e&gt;%s&lt;/color&gt;，最多叠加3层，持续2回合。\n作为主战时，额外使全体我军主动技能伤害提升10%%。</t>
  </si>
  <si>
    <t>自身每承受10次伤害，防御提升&lt;color=#70fd9e&gt;%s&lt;/color&gt;，持续2回合。同时对随机敌军造成&lt;color=#70fd9e&gt;%s&lt;/color&gt;&lt;color=#fb8a4c&gt;&lt;link="7"&gt;&lt;u&gt;机械伤害&lt;/u&gt;&lt;/link&gt;&lt;/color&gt;（该伤害随自身防御提升而获得额外加成）。\n作为主战时，使全体我军防御提升70点。</t>
  </si>
  <si>
    <t>&lt;color=#e7bb49&gt;&lt;link="31"&gt;&lt;u&gt;准备&lt;/u&gt;&lt;/link&gt;&lt;/color&gt;2回合，对全体敌军造成&lt;color=#70fd9e&gt;%s&lt;/color&gt;&lt;color=#9f93ff&gt;&lt;link="8"&gt;&lt;u&gt;能量伤害&lt;/u&gt;&lt;/link&gt;&lt;/color&gt;，并有&lt;color=#70fd9e&gt;%s&lt;/color&gt;概率使目标进入&lt;color=#e7bb49&gt;&lt;link="13"&gt;&lt;u&gt;缴械状态&lt;/u&gt;&lt;/link&gt;&lt;/color&gt;，持续1回合。\n作为主战时，全体我军施放需&lt;color=#e7bb49&gt;&lt;link="31"&gt;&lt;u&gt;准备&lt;/u&gt;&lt;/link&gt;&lt;/color&gt;的主动技能后每回合有40%%概率跳过1个该技能的&lt;color=#e7bb49&gt;&lt;link="31"&gt;&lt;u&gt;准备&lt;/u&gt;&lt;/link&gt;&lt;/color&gt;回合。</t>
  </si>
  <si>
    <t>当敌军进入&lt;color=#e7bb49&gt;&lt;link="18"&gt;&lt;u&gt;控制状态&lt;/u&gt;&lt;/link&gt;&lt;/color&gt;时，对其造成&lt;color=#70fd9e&gt;%s&lt;/color&gt;防御的真实伤害，每回合最多触发3次。当敌军进入&lt;color=#e7bb49&gt;&lt;link="20"&gt;&lt;u&gt;削弱状态&lt;/u&gt;&lt;/link&gt;&lt;/color&gt;时，自身有&lt;color=#70fd9e&gt;%s&lt;/color&gt;概率&lt;color=#e7bb49&gt;&lt;link="15"&gt;&lt;u&gt;嘲讽&lt;/u&gt;&lt;/link&gt;&lt;/color&gt;该目标，持续1回合。\n作为主战时，自身承受处于&lt;color=#e7bb49&gt;&lt;link="18"&gt;&lt;u&gt;控制状态&lt;/u&gt;&lt;/link&gt;&lt;/color&gt;的敌军的伤害降低&lt;color=#70fd9e&gt;%s&lt;/color&gt;。</t>
  </si>
  <si>
    <t>普攻后生效，对&lt;color=#e7bb49&gt;&lt;link="21"&gt;&lt;u&gt;负面状态&lt;/u&gt;&lt;/link&gt;&lt;/color&gt;最多的1名敌军造成&lt;color=#70fd9e&gt;%s&lt;/color&gt;&lt;color=#fb8a4c&gt;&lt;link="7"&gt;&lt;u&gt;机械伤害&lt;/u&gt;&lt;/link&gt;&lt;/color&gt;；目标每存在1种&lt;color=#e7bb49&gt;&lt;link="21"&gt;&lt;u&gt;负面状态&lt;/u&gt;&lt;/link&gt;&lt;/color&gt;，伤害效果提升&lt;color=#70fd9e&gt;%s&lt;/color&gt;，最多提升&lt;color=#70fd9e&gt;%s&lt;/color&gt;。\n作为主战时，本技能伤害附带25%%&lt;color=#e7bb49&gt;&lt;link="23"&gt;&lt;u&gt;溅射效果&lt;/u&gt;&lt;/link&gt;&lt;/color&gt;。</t>
  </si>
  <si>
    <t>首回合及之后每3个回合，使防御最高的我军减伤提升&lt;color=#70fd9e&gt;%s&lt;/color&gt;，持续2回合。效果持续期间，每当该智械体承受伤害时，有&lt;color=#70fd9e&gt;%s&lt;/color&gt;概率为其回复&lt;color=#70fd9e&gt;%s&lt;/color&gt;能量攻击的电量，每回合最多触发3次。\n作为主战时，触发回复后额外对攻击者造成50%%&lt;color=#9f93ff&gt;&lt;link="8"&gt;&lt;u&gt;能量伤害&lt;/u&gt;&lt;/link&gt;&lt;/color&gt;。</t>
  </si>
  <si>
    <t>普攻后生效，使2名随机敌军防御降低&lt;color=#70fd9e&gt;%s&lt;/color&gt;，持续2回合。并对目标造成&lt;color=#70fd9e&gt;%s&lt;/color&gt;&lt;color=#fb8a4c&gt;&lt;link="7"&gt;&lt;u&gt;机械伤害&lt;/u&gt;&lt;/link&gt;&lt;/color&gt;。\n作为主战时，自身追击技能触发概率提升&lt;color=#70fd9e&gt;%s&lt;/color&gt;。</t>
  </si>
  <si>
    <t>承受&lt;color=#fb8a4c&gt;&lt;link="7"&gt;&lt;u&gt;机械伤害&lt;/u&gt;&lt;/link&gt;&lt;/color&gt;时，有&lt;color=#70fd9e&gt;%s&lt;/color&gt;概率对攻击者造成&lt;color=#70fd9e&gt;%s&lt;/color&gt;&lt;color=#fb8a4c&gt;&lt;link="7"&gt;&lt;u&gt;机械伤害&lt;/u&gt;&lt;/link&gt;&lt;/color&gt;，每回合至多触发5次。同时有&lt;color=#70fd9e&gt;%s&lt;/color&gt;概率使目标进入&lt;color=#e7bb49&gt;&lt;link="16"&gt;&lt;u&gt;眩晕状态&lt;/u&gt;&lt;/link&gt;&lt;/color&gt;，持续1回合。\n作为主战时，若承受伤害触发暴击，则必定触发反击。</t>
  </si>
  <si>
    <t>对随机敌军造成&lt;color=#70fd9e&gt;%s&lt;/color&gt;&lt;color=#9f93ff&gt;&lt;link="8"&gt;&lt;u&gt;能量伤害&lt;/u&gt;&lt;/link&gt;&lt;/color&gt;，并使其进入&lt;color=#e7bb49&gt;&lt;link="11"&gt;&lt;u&gt;灼烧状态&lt;/u&gt;&lt;/link&gt;&lt;/color&gt;，持续2回合。如果目标已处于&lt;color=#e7bb49&gt;&lt;link="11"&gt;&lt;u&gt;灼烧状态&lt;/u&gt;&lt;/link&gt;&lt;/color&gt;，则对全体敌军造成&lt;color=#70fd9e&gt;%s&lt;/color&gt;&lt;color=#9f93ff&gt;&lt;link="8"&gt;&lt;u&gt;能量伤害&lt;/u&gt;&lt;/link&gt;&lt;/color&gt;。\n作为主战时，敌军承受的灼烧伤害提升70%%。</t>
  </si>
  <si>
    <t>普攻后生效，对2名随机敌军造成&lt;color=#70fd9e&gt;%s&lt;/color&gt;&lt;color=#fb8a4c&gt;&lt;link="7"&gt;&lt;u&gt;机械伤害&lt;/u&gt;&lt;/link&gt;&lt;/color&gt;（随2名目标间的防御差值提升获得额外加成），并有&lt;color=#70fd9e&gt;%s&lt;/color&gt;概率使目标进入&lt;color=#e7bb49&gt;&lt;link="16"&gt;&lt;u&gt;眩晕状态&lt;/u&gt;&lt;/link&gt;&lt;/color&gt;，持续1回合。\n作为主战时，施放技能后使自身提升该防御差值50%%的防御，持续2回合。</t>
  </si>
  <si>
    <t>每3个回合，对随机敌军造成&lt;color=#70fd9e&gt;%s&lt;/color&gt;&lt;color=#fb8a4c&gt;&lt;link="7"&gt;&lt;u&gt;机械伤害&lt;/u&gt;&lt;/link&gt;&lt;/color&gt;，并使自身&lt;color=#e7bb49&gt;&lt;link="37"&gt;&lt;u&gt;遁地&lt;/u&gt;&lt;/link&gt;&lt;/color&gt;。回合结束时，结束&lt;color=#e7bb49&gt;&lt;link="37"&gt;&lt;u&gt;遁地&lt;/u&gt;&lt;/link&gt;&lt;/color&gt;并对全体敌军造成&lt;color=#70fd9e&gt;%s&lt;/color&gt;&lt;color=#fb8a4c&gt;&lt;link="7"&gt;&lt;u&gt;机械伤害&lt;/u&gt;&lt;/link&gt;&lt;/color&gt;。\n作为主战时，全体我军回合技能伤害提升&lt;color=#70fd9e&gt;%s&lt;/color&gt;。</t>
  </si>
  <si>
    <t>每3个回合，对2名随机敌军造成&lt;color=#70fd9e&gt;%s&lt;/color&gt;&lt;color=#fb8a4c&gt;&lt;link="7"&gt;&lt;u&gt;机械伤害&lt;/u&gt;&lt;/link&gt;&lt;/color&gt;，并有&lt;color=#70fd9e&gt;%s&lt;/color&gt;概率使目标进入&lt;color=#e7bb49&gt;&lt;link="12"&gt;&lt;u&gt;沉默状态&lt;/u&gt;&lt;/link&gt;&lt;/color&gt;，持续1回合。\n作为主战时，生效后额外驱散目标所有&lt;color=#e7bb49&gt;&lt;link="26"&gt;&lt;u&gt;增益状态&lt;/u&gt;&lt;/link&gt;&lt;/color&gt;且使其无法获得&lt;color=#e7bb49&gt;&lt;link="26"&gt;&lt;u&gt;增益状态&lt;/u&gt;&lt;/link&gt;&lt;/color&gt;，持续1回合。</t>
  </si>
  <si>
    <t>对随机敌军造成&lt;color=#70fd9e&gt;%s&lt;/color&gt;&lt;color=#9f93ff&gt;&lt;link="8"&gt;&lt;u&gt;能量伤害&lt;/u&gt;&lt;/link&gt;&lt;/color&gt;并对其注入病毒，持续2回合。病毒持续期间，我军每施放1次主动技能，便对其造成2次&lt;color=#70fd9e&gt;%s&lt;/color&gt;&lt;color=#9f93ff&gt;&lt;link="8"&gt;&lt;u&gt;能量伤害&lt;/u&gt;&lt;/link&gt;&lt;/color&gt;。\n作为主战时，注入病毒后将额外使目标进入&lt;color=#e7bb49&gt;&lt;link="17"&gt;&lt;u&gt;禁疗状态&lt;/u&gt;&lt;/link&gt;&lt;/color&gt;，持续2回合。</t>
  </si>
  <si>
    <t>首回合及之后每3个回合，对随机敌军造成&lt;color=#70fd9e&gt;%s&lt;/color&gt;&lt;color=#9f93ff&gt;&lt;link="8"&gt;&lt;u&gt;能量伤害&lt;/u&gt;&lt;/link&gt;&lt;/color&gt;并使其减伤降低&lt;color=#70fd9e&gt;%s&lt;/color&gt;（效果额外随自身速率提升而提升），同时使目标&lt;color=#e7bb49&gt;&lt;link="33"&gt;&lt;u&gt;迟滞&lt;/u&gt;&lt;/link&gt;&lt;/color&gt;，持续2回合。\n作为主战时，效果持续期间，额外使目标&lt;color=#e7bb49&gt;&lt;link="34"&gt;&lt;u&gt;瞩目值&lt;/u&gt;&lt;/link&gt;&lt;/color&gt;提升35%%。</t>
  </si>
  <si>
    <t>普攻后生效，对随机敌军造成&lt;color=#70fd9e&gt;%s&lt;/color&gt;&lt;color=#9f93ff&gt;&lt;link="8"&gt;&lt;u&gt;能量伤害&lt;/u&gt;&lt;/link&gt;&lt;/color&gt;（该伤害随双方能量攻击差值提升而获得额外加成）并使1名随机我军&lt;color=#e7bb49&gt;&lt;link="32"&gt;&lt;u&gt;先攻&lt;/u&gt;&lt;/link&gt;&lt;/color&gt;，持续2回合。\n作为主战时，每当我军获得&lt;color=#e7bb49&gt;&lt;link="32"&gt;&lt;u&gt;先攻&lt;/u&gt;&lt;/link&gt;&lt;/color&gt;后，使自身和该智械体能量攻击提升&lt;color=#70fd9e&gt;%s&lt;/color&gt;点，持续2回合。</t>
  </si>
  <si>
    <t>&lt;color=#e7bb49&gt;&lt;link="31"&gt;&lt;u&gt;准备&lt;/u&gt;&lt;/link&gt;&lt;/color&gt;1回合，使全体我军获得2层&lt;color=#e7bb49&gt;&lt;link="35"&gt;&lt;u&gt;抵御&lt;/u&gt;&lt;/link&gt;&lt;/color&gt;，每层&lt;color=#e7bb49&gt;&lt;link="35"&gt;&lt;u&gt;抵御&lt;/u&gt;&lt;/link&gt;&lt;/color&gt;生效时，可对攻击者造成&lt;color=#70fd9e&gt;%s&lt;/color&gt;&lt;color=#9f93ff&gt;&lt;link="8"&gt;&lt;u&gt;能量伤害&lt;/u&gt;&lt;/link&gt;&lt;/color&gt;并降低目标&lt;color=#70fd9e&gt;%s&lt;/color&gt;点防御（该效果随自身防御提升而获得额外加成），持续2回合。\n作为主战时，拥有&lt;color=#e7bb49&gt;&lt;link="35"&gt;&lt;u&gt;抵御&lt;/u&gt;&lt;/link&gt;&lt;/color&gt;的我军伤害提升25%%。</t>
  </si>
  <si>
    <t>对随机敌军造成&lt;color=#70fd9e&gt;%s&lt;/color&gt;&lt;color=#fb8a4c&gt;&lt;link="7"&gt;&lt;u&gt;机械伤害&lt;/u&gt;&lt;/link&gt;&lt;/color&gt;并额外对其进行1次普攻；若自身处于&lt;color=#e7bb49&gt;&lt;link="22"&gt;&lt;u&gt;连击状态&lt;/u&gt;&lt;/link&gt;&lt;/color&gt;，有&lt;color=#70fd9e&gt;%s&lt;/color&gt;概率进行2次普攻。</t>
  </si>
  <si>
    <t>对2名随机敌军造成&lt;color=#70fd9e&gt;%s&lt;/color&gt;&lt;color=#fb8a4c&gt;&lt;link="7"&gt;&lt;u&gt;机械伤害&lt;/u&gt;&lt;/link&gt;&lt;/color&gt;，并有&lt;color=#70fd9e&gt;%s&lt;/color&gt;概率使目标的暴击抵抗率降低&lt;color=#70fd9e&gt;%s&lt;/color&gt;，持续2回合。</t>
  </si>
  <si>
    <t>使自身进入&lt;color=#e7bb49&gt;&lt;link="22"&gt;&lt;u&gt;连击状态&lt;/u&gt;&lt;/link&gt;&lt;/color&gt;，同时普攻伤害提升&lt;color=#70fd9e&gt;%s&lt;/color&gt;，持续2回合。持续期间，普攻有&lt;color=#70fd9e&gt;%s&lt;/color&gt;概率使目标进入&lt;color=#e7bb49&gt;&lt;link="14"&gt;&lt;u&gt;混乱状态&lt;/u&gt;&lt;/link&gt;&lt;/color&gt;，持续1回合。</t>
  </si>
  <si>
    <t>使2名友军普攻获得&lt;color=#70fd9e&gt;%s&lt;/color&gt;&lt;color=#e7bb49&gt;&lt;link="23"&gt;&lt;u&gt;溅射效果&lt;/u&gt;&lt;/link&gt;&lt;/color&gt;，并使其暴击率提升&lt;color=#70fd9e&gt;%s&lt;/color&gt;，持续2回合。</t>
  </si>
  <si>
    <t>使防御最高的我军获得&lt;color=#70fd9e&gt;%s&lt;/color&gt;能量攻击的持续电量回复，持续3回合。并为其消除所有&lt;color=#e7bb49&gt;&lt;link="21"&gt;&lt;u&gt;负面状态&lt;/u&gt;&lt;/link&gt;&lt;/color&gt;。</t>
  </si>
  <si>
    <t>使自身和随机友军进入&lt;color=#e7bb49&gt;&lt;link="22"&gt;&lt;u&gt;连击状态&lt;/u&gt;&lt;/link&gt;&lt;/color&gt;，同时时暴击率提升&lt;color=#70fd9e&gt;%s&lt;/color&gt;，持续2回合。持续期间，触发暴击将使&lt;color=#e7bb49&gt;&lt;link="34"&gt;&lt;u&gt;瞩目值&lt;/u&gt;&lt;/link&gt;&lt;/color&gt;降低&lt;color=#70fd9e&gt;%s&lt;/color&gt;。</t>
  </si>
  <si>
    <t>&lt;color=#e7bb49&gt;&lt;link="31"&gt;&lt;u&gt;准备&lt;/u&gt;&lt;/link&gt;&lt;/color&gt;1回合，对全体敌军造成&lt;color=#70fd9e&gt;%s&lt;/color&gt;&lt;color=#fb8a4c&gt;&lt;link="7"&gt;&lt;u&gt;机械伤害&lt;/u&gt;&lt;/link&gt;&lt;/color&gt;，并使其进入&lt;color=#e7bb49&gt;&lt;link="10"&gt;&lt;u&gt;触电状态&lt;/u&gt;&lt;/link&gt;&lt;/color&gt;，持续2回合。若有目标已处于&lt;color=#e7bb49&gt;&lt;link="10"&gt;&lt;u&gt;触电状态&lt;/u&gt;&lt;/link&gt;&lt;/color&gt;，则对其造成额外&lt;color=#70fd9e&gt;%s&lt;/color&gt;&lt;color=#fb8a4c&gt;&lt;link="7"&gt;&lt;u&gt;机械伤害&lt;/u&gt;&lt;/link&gt;&lt;/color&gt;。</t>
  </si>
  <si>
    <t>&lt;color=#e7bb49&gt;&lt;link="28"&gt;&lt;u&gt;偷取&lt;/u&gt;&lt;/link&gt;&lt;/color&gt;防御最低的敌军&lt;color=#70fd9e&gt;%s&lt;/color&gt;点防御（不可叠加），持续2回合。同时对其造成&lt;color=#70fd9e&gt;%s&lt;/color&gt;&lt;color=#fb8a4c&gt;&lt;link="7"&gt;&lt;u&gt;机械伤害&lt;/u&gt;&lt;/link&gt;&lt;/color&gt;。</t>
  </si>
  <si>
    <t>使自身防御提升&lt;color=#70fd9e&gt;%s&lt;/color&gt;，受回复效果提升&lt;color=#70fd9e&gt;%s&lt;/color&gt;，同时免疫&lt;color=#e7bb49&gt;&lt;link="20"&gt;&lt;u&gt;削弱状态&lt;/u&gt;&lt;/link&gt;&lt;/color&gt;，持续2回合。</t>
  </si>
  <si>
    <t>发动6次随机攻击，每次对随机敌军造成&lt;color=#70fd9e&gt;%s&lt;/color&gt;&lt;color=#fb8a4c&gt;&lt;link="7"&gt;&lt;u&gt;机械伤害&lt;/u&gt;&lt;/link&gt;&lt;/color&gt;。每当友军造成伤害都将使本技能施放概率提升1%%。本技能成功施放后将重置概率，同时使自身机械攻击提升&lt;color=#70fd9e&gt;%s&lt;/color&gt;，最多叠加10层，持续至战斗结束。</t>
  </si>
  <si>
    <t>对全体敌军造成2次&lt;color=#70fd9e&gt;%s&lt;/color&gt;&lt;color=#fb8a4c&gt;&lt;link="7"&gt;&lt;u&gt;机械伤害&lt;/u&gt;&lt;/link&gt;&lt;/color&gt;。本技能无法触发暴击，但自身每10%%暴击率可使攻击次数增加1次，最多增加至8次。</t>
  </si>
  <si>
    <t>&lt;color=#e7bb49&gt;&lt;link="31"&gt;&lt;u&gt;准备&lt;/u&gt;&lt;/link&gt;&lt;/color&gt;2回合，发动8次随机攻击，每次对随机敌军造成&lt;color=#70fd9e&gt;%s&lt;/color&gt;&lt;color=#9f93ff&gt;&lt;link="8"&gt;&lt;u&gt;能量伤害&lt;/u&gt;&lt;/link&gt;&lt;/color&gt;。若自身拥有不低于2种&lt;color=#e7bb49&gt;&lt;link="26"&gt;&lt;u&gt;增益状态&lt;/u&gt;&lt;/link&gt;&lt;/color&gt;，则此伤害附带&lt;color=#70fd9e&gt;%s&lt;/color&gt;能量穿透。</t>
  </si>
  <si>
    <t>发动8次随机攻击，每次对随机敌军造成&lt;color=#70fd9e&gt;%s&lt;/color&gt;&lt;color=#9f93ff&gt;&lt;link="8"&gt;&lt;u&gt;能量伤害&lt;/u&gt;&lt;/link&gt;&lt;/color&gt;。若有目标至少承受本技能伤害4次，则使其减伤降低&lt;color=#70fd9e&gt;%s&lt;/color&gt;，持续3回合。</t>
  </si>
  <si>
    <t>使自身下次施放的主动技能伤害提升&lt;color=#70fd9e&gt;%s&lt;/color&gt;，且该伤害无视目标&lt;color=#70fd9e&gt;%s&lt;/color&gt;防御。</t>
  </si>
  <si>
    <t>对随机敌军造成&lt;color=#70fd9e&gt;%s&lt;/color&gt;&lt;color=#9f93ff&gt;&lt;link="8"&gt;&lt;u&gt;能量伤害&lt;/u&gt;&lt;/link&gt;&lt;/color&gt;；若目标处于&lt;color=#e7bb49&gt;&lt;link="11"&gt;&lt;u&gt;灼烧状态&lt;/u&gt;&lt;/link&gt;&lt;/color&gt;，则再次施放1次本技能，每回合至多再次施放2次。</t>
  </si>
  <si>
    <t>使全体我军暴击率提升&lt;color=#70fd9e&gt;%s&lt;/color&gt;，持续1回合。持续期间，为我军触发暴击的智械体回复&lt;color=#70fd9e&gt;%s&lt;/color&gt;能量攻击的电量，每个目标每回合最多回复1次。</t>
  </si>
  <si>
    <t>使自身接下来造成的3次伤害提升&lt;color=#70fd9e&gt;%s&lt;/color&gt;并且附带&lt;color=#70fd9e&gt;%s&lt;/color&gt;的无视防御效果；若自身受到攻击，则每次承伤会使伤害提升效果减少1次。</t>
  </si>
  <si>
    <t>为2名友军施加&lt;color=#70fd9e&gt;%s&lt;/color&gt;能量攻击的&lt;color=#e7bb49&gt;&lt;link="29"&gt;&lt;u&gt;护盾&lt;/u&gt;&lt;/link&gt;&lt;/color&gt;，并使其主动技能施放概率提升&lt;color=#70fd9e&gt;%s&lt;/color&gt;，持续1回合。</t>
  </si>
  <si>
    <t>对全体敌军造成&lt;color=#70fd9e&gt;%s&lt;/color&gt;&lt;color=#fb8a4c&gt;&lt;link="7"&gt;&lt;u&gt;机械伤害&lt;/u&gt;&lt;/link&gt;&lt;/color&gt;，并使全体我军的能量减伤提升&lt;color=#70fd9e&gt;%s&lt;/color&gt;，持续1回合。</t>
  </si>
  <si>
    <t>对随机敌军造成&lt;color=#70fd9e&gt;%s&lt;/color&gt;&lt;color=#9f93ff&gt;&lt;link="8"&gt;&lt;u&gt;能量伤害&lt;/u&gt;&lt;/link&gt;&lt;/color&gt;；若目标处于&lt;color=#e7bb49&gt;&lt;link="11"&gt;&lt;u&gt;灼烧状态&lt;/u&gt;&lt;/link&gt;&lt;/color&gt;，则使我军主战能量穿透提升&lt;color=#70fd9e&gt;%s&lt;/color&gt;，使我军副战防御提升&lt;color=#70fd9e&gt;%s&lt;/color&gt;，持续2回合。</t>
  </si>
  <si>
    <t>普攻后生效，对2名随机敌军造成&lt;color=#70fd9e&gt;%s&lt;/color&gt;&lt;color=#fb8a4c&gt;&lt;link="7"&gt;&lt;u&gt;机械伤害&lt;/u&gt;&lt;/link&gt;&lt;/color&gt;，并&lt;color=#e7bb49&gt;&lt;link="28"&gt;&lt;u&gt;偷取&lt;/u&gt;&lt;/link&gt;&lt;/color&gt;其&lt;color=#70fd9e&gt;%s&lt;/color&gt;机械攻击；每名敌军最多被&lt;color=#e7bb49&gt;&lt;link="28"&gt;&lt;u&gt;偷取&lt;/u&gt;&lt;/link&gt;&lt;/color&gt;&lt;color=#70fd9e&gt;%s&lt;/color&gt;，持续4回合。</t>
  </si>
  <si>
    <t>普攻后生效，对当前目标造成&lt;color=#70fd9e&gt;%s&lt;/color&gt;&lt;color=#fb8a4c&gt;&lt;link="7"&gt;&lt;u&gt;机械伤害&lt;/u&gt;&lt;/link&gt;&lt;/color&gt;，该伤害附带&lt;color=#70fd9e&gt;%s&lt;/color&gt;的&lt;color=#e7bb49&gt;&lt;link="9"&gt;&lt;u&gt;伤害回复&lt;/u&gt;&lt;/link&gt;&lt;/color&gt;；同时使目标命中降低&lt;color=#70fd9e&gt;%s&lt;/color&gt;，持续1回合。</t>
  </si>
  <si>
    <t>普攻后生效，对当前目标造成&lt;color=#70fd9e&gt;%s&lt;/color&gt;&lt;color=#9f93ff&gt;&lt;link="8"&gt;&lt;u&gt;能量伤害&lt;/u&gt;&lt;/link&gt;&lt;/color&gt;；同时使随机友军的下个主动技能额外释放1次，且该技能伤害提升&lt;color=#70fd9e&gt;%s&lt;/color&gt;。</t>
  </si>
  <si>
    <t>普攻后生效，对随机敌军造成&lt;color=#70fd9e&gt;%s&lt;/color&gt;&lt;color=#fb8a4c&gt;&lt;link="7"&gt;&lt;u&gt;机械伤害&lt;/u&gt;&lt;/link&gt;&lt;/color&gt;；若目标处于任意&lt;color=#e7bb49&gt;&lt;link="20"&gt;&lt;u&gt;削弱状态&lt;/u&gt;&lt;/link&gt;&lt;/color&gt;，则对其造成额外&lt;color=#70fd9e&gt;%s&lt;/color&gt;&lt;color=#fb8a4c&gt;&lt;link="7"&gt;&lt;u&gt;机械伤害&lt;/u&gt;&lt;/link&gt;&lt;/color&gt;，并使其所有&lt;color=#e7bb49&gt;&lt;link="20"&gt;&lt;u&gt;削弱状态&lt;/u&gt;&lt;/link&gt;&lt;/color&gt;增加1回合持续时间。</t>
  </si>
  <si>
    <t>普攻后生效，对2名随机敌军造成&lt;color=#70fd9e&gt;%s&lt;/color&gt;&lt;color=#fb8a4c&gt;&lt;link="7"&gt;&lt;u&gt;机械伤害&lt;/u&gt;&lt;/link&gt;&lt;/color&gt;，使其进入&lt;color=#e7bb49&gt;&lt;link="10"&gt;&lt;u&gt;触电状态&lt;/u&gt;&lt;/link&gt;&lt;/color&gt;且伤害降低&lt;color=#70fd9e&gt;%s&lt;/color&gt;，持续2回合。</t>
  </si>
  <si>
    <t>普攻后生效，对2名随机敌军造成&lt;color=#70fd9e&gt;%s&lt;/color&gt;&lt;color=#9f93ff&gt;&lt;link="8"&gt;&lt;u&gt;能量伤害&lt;/u&gt;&lt;/link&gt;&lt;/color&gt;；使其中防御较高者的防御降低&lt;color=#70fd9e&gt;%s&lt;/color&gt;；防御较低者的伤害降低&lt;color=#70fd9e&gt;%s&lt;/color&gt;，持续2回合。</t>
  </si>
  <si>
    <t>普攻后生效，对敌军机械攻击最高的智械体造成&lt;color=#70fd9e&gt;%s&lt;/color&gt;&lt;color=#9f93ff&gt;&lt;link="8"&gt;&lt;u&gt;能量伤害&lt;/u&gt;&lt;/link&gt;&lt;/color&gt;，并&lt;color=#e7bb49&gt;&lt;link="15"&gt;&lt;u&gt;嘲讽&lt;/u&gt;&lt;/link&gt;&lt;/color&gt;目标，持续1回合。持续期间，自身承受来自目标的伤害降低&lt;color=#70fd9e&gt;%s&lt;/color&gt;。</t>
  </si>
  <si>
    <t>普攻后生效，对全体敌军造成&lt;color=#70fd9e&gt;%s&lt;/color&gt;&lt;color=#fb8a4c&gt;&lt;link="7"&gt;&lt;u&gt;机械伤害&lt;/u&gt;&lt;/link&gt;&lt;/color&gt;（此伤害必定暴击）；使敌军防御最低的智械体暴击抵抗率降低&lt;color=#70fd9e&gt;%s&lt;/color&gt;，持续2回合。</t>
  </si>
  <si>
    <t>普攻后生效，对随机敌军造成&lt;color=#70fd9e&gt;%s&lt;/color&gt;&lt;color=#fb8a4c&gt;&lt;link="7"&gt;&lt;u&gt;机械伤害&lt;/u&gt;&lt;/link&gt;&lt;/color&gt;，并使速率最低的我军&lt;color=#e7bb49&gt;&lt;link="32"&gt;&lt;u&gt;先攻&lt;/u&gt;&lt;/link&gt;&lt;/color&gt;，持续2回合。持续期间，若友军为首个行动，则使其追击技能触发概率提升&lt;color=#70fd9e&gt;%s&lt;/color&gt;。</t>
  </si>
  <si>
    <t>每3个回合，使全体我军机械减伤提升&lt;color=#70fd9e&gt;%s&lt;/color&gt;，同时对敌军机械攻击最高的智械体造成&lt;color=#70fd9e&gt;%s&lt;/color&gt;&lt;color=#9f93ff&gt;&lt;link="8"&gt;&lt;u&gt;能量伤害&lt;/u&gt;&lt;/link&gt;&lt;/color&gt;。</t>
  </si>
  <si>
    <t>每4个回合，使自身回复&lt;color=#70fd9e&gt;%s&lt;/color&gt;防御的电量，使自身减伤提升&lt;color=#70fd9e&gt;%s&lt;/color&gt;；减伤提升效果每次生效后会衰减&lt;color=#70fd9e&gt;%s&lt;/color&gt;，最低衰减至&lt;color=#70fd9e&gt;%s&lt;/color&gt;，持续2回合。</t>
  </si>
  <si>
    <t>首回合以及每10个回合，选择随机敌军，使自身在随机选择目标时，选择该目标的概率提升&lt;color=#70fd9e&gt;%s&lt;/color&gt;，同时使对该目标的伤害提升&lt;color=#70fd9e&gt;%s&lt;/color&gt;。</t>
  </si>
  <si>
    <t>每3个回合，使全体我军暴击抵抗率提升&lt;color=#70fd9e&gt;%s&lt;/color&gt;，主动技能施放概率提升&lt;color=#70fd9e&gt;%s&lt;/color&gt;，且施放主动技能时有&lt;color=#70fd9e&gt;%s&lt;/color&gt;概率获得1层&lt;color=#e7bb49&gt;&lt;link="35"&gt;&lt;u&gt;抵御效果&lt;/u&gt;&lt;/link&gt;&lt;/color&gt;，持续1回合。</t>
  </si>
  <si>
    <t>每3个回合，使全体我军施放追击技能后，可对随机敌军造成&lt;color=#70fd9e&gt;%s&lt;/color&gt;&lt;color=#fb8a4c&gt;&lt;link="7"&gt;&lt;u&gt;机械伤害&lt;/u&gt;&lt;/link&gt;&lt;/color&gt;，并有&lt;color=#70fd9e&gt;%s&lt;/color&gt;概率使目标进入&lt;color=#e7bb49&gt;&lt;link="12"&gt;&lt;u&gt;沉默状态&lt;/u&gt;&lt;/link&gt;&lt;/color&gt;，持续1回合。</t>
  </si>
  <si>
    <t>每4个回合，对全体敌军造成&lt;color=#70fd9e&gt;%s&lt;/color&gt;&lt;color=#9f93ff&gt;&lt;link="8"&gt;&lt;u&gt;能量伤害&lt;/u&gt;&lt;/link&gt;&lt;/color&gt;，若目标处于&lt;color=#e7bb49&gt;&lt;link="19"&gt;&lt;u&gt;异常状态&lt;/u&gt;&lt;/link&gt;&lt;/color&gt;，则使其进入随机&lt;color=#e7bb49&gt;&lt;link="18"&gt;&lt;u&gt;控制状态&lt;/u&gt;&lt;/link&gt;&lt;/color&gt;，持续1回合。</t>
  </si>
  <si>
    <t>每3个回合，对2名随机敌军造成&lt;color=#70fd9e&gt;%s&lt;/color&gt;&lt;color=#fb8a4c&gt;&lt;link="7"&gt;&lt;u&gt;机械伤害&lt;/u&gt;&lt;/link&gt;&lt;/color&gt;，并使其速率降低&lt;color=#70fd9e&gt;%s&lt;/color&gt;，命中降低&lt;color=#70fd9e&gt;%s&lt;/color&gt;点，持续2回合。</t>
  </si>
  <si>
    <t>每4个回合，使2名随机我军回复&lt;color=#70fd9e&gt;%s&lt;/color&gt;能量攻击的电量，并使其能量穿透抵抗提升&lt;color=#70fd9e&gt;%s&lt;/color&gt;，持续2回合。</t>
  </si>
  <si>
    <t>自身每次施放主动技能后，使自身追击技能触发概率提升&lt;color=#70fd9e&gt;%s&lt;/color&gt;；自身每次触发追击技能后，使自身主动技能伤害提升&lt;color=#70fd9e&gt;%s&lt;/color&gt;；2种提升效果分别最多叠加3层，持续至战斗结束。</t>
  </si>
  <si>
    <t>自身每次触发暴击后，使自身暴击伤害提升&lt;color=#70fd9e&gt;%s&lt;/color&gt;，最多叠加10层，持续至战斗结束。叠满层数时，可使自身普攻伤害额外提升&lt;color=#70fd9e&gt;%s&lt;/color&gt;。</t>
  </si>
  <si>
    <t>使自身回复效果提升&lt;color=#70fd9e&gt;%s&lt;/color&gt;，并在为任意我军回复电量后，使目标闪避率提升&lt;color=#70fd9e&gt;%s&lt;/color&gt;，最多叠加3层，持续2回合。</t>
  </si>
  <si>
    <t>使2名友军的追击技能伤害提升&lt;color=#70fd9e&gt;%s&lt;/color&gt;，且触发追击技能时，有&lt;color=#70fd9e&gt;%s&lt;/color&gt;概率为&lt;color=#e7bb49&gt;&lt;link="21"&gt;&lt;u&gt;负面状态&lt;/u&gt;&lt;/link&gt;&lt;/color&gt;最多的我军消除1个&lt;color=#e7bb49&gt;&lt;link="21"&gt;&lt;u&gt;负面状态&lt;/u&gt;&lt;/link&gt;&lt;/color&gt;。</t>
  </si>
  <si>
    <t>使全体我军需&lt;color=#e7bb49&gt;&lt;link="31"&gt;&lt;u&gt;准备&lt;/u&gt;&lt;/link&gt;&lt;/color&gt;的主动技能伤害提升&lt;color=#70fd9e&gt;%s&lt;/color&gt;，同时，每次施放此类技能时，使随机敌军减伤降低&lt;color=#70fd9e&gt;%s&lt;/color&gt;，持续2回合。</t>
  </si>
  <si>
    <t>自身每造成10次伤害后，使自身伤害提升&lt;color=#70fd9e&gt;%s&lt;/color&gt;，减伤提升&lt;color=#70fd9e&gt;%s&lt;/color&gt;，最多叠加10层，持续至战斗结束。</t>
  </si>
  <si>
    <t>使自身伤害提升&lt;color=#70fd9e&gt;%s&lt;/color&gt;，对处于&lt;color=#e7bb49&gt;&lt;link="18"&gt;&lt;u&gt;控制状态&lt;/u&gt;&lt;/link&gt;&lt;/color&gt;的敌军造成的伤害额外提升&lt;color=#70fd9e&gt;%s&lt;/color&gt;。</t>
  </si>
  <si>
    <t>全体我军每次施放主动技能后，有&lt;color=#70fd9e&gt;%s&lt;/color&gt;概率使自身回复&lt;color=#70fd9e&gt;%s&lt;/color&gt;防御的电量。我军每施放&lt;color=#70fd9e&gt;%s&lt;/color&gt;次主动技能，将使敌军主战进入&lt;color=#e7bb49&gt;&lt;link="16"&gt;&lt;u&gt;眩晕状态&lt;/u&gt;&lt;/link&gt;&lt;/color&gt;，持续1回合。</t>
  </si>
  <si>
    <t>使自身能量攻击提升&lt;color=#70fd9e&gt;%s&lt;/color&gt;，且每次造成&lt;color=#9f93ff&gt;&lt;link="8"&gt;&lt;u&gt;能量伤害&lt;/u&gt;&lt;/link&gt;&lt;/color&gt;时，伤害会随双方能量攻击差值提升而获得额外加成，最多提升&lt;color=#70fd9e&gt;%s&lt;/color&gt;。</t>
  </si>
  <si>
    <t>承受伤害时，有&lt;color=#70fd9e&gt;%s&lt;/color&gt;概率使攻击者防御降低&lt;color=#70fd9e&gt;%s&lt;/color&gt;，持续1回合。若攻击者处于&lt;color=#e7bb49&gt;&lt;link="19"&gt;&lt;u&gt;异常状态&lt;/u&gt;&lt;/link&gt;&lt;/color&gt;，则防御降低效果提升至30%%，且立刻触发1次&lt;color=#e7bb49&gt;&lt;link="19"&gt;&lt;u&gt;异常状态&lt;/u&gt;&lt;/link&gt;&lt;/color&gt;。</t>
  </si>
  <si>
    <t>自身受回复效果提升&lt;color=#70fd9e&gt;%s&lt;/color&gt;；自身每次受到回复效果时，对随机敌军造成&lt;color=#70fd9e&gt;%s&lt;/color&gt;&lt;color=#9f93ff&gt;&lt;link="8"&gt;&lt;u&gt;能量伤害&lt;/u&gt;&lt;/link&gt;&lt;/color&gt;，每回合最多触发3次。</t>
  </si>
  <si>
    <t>使自身被动技能伤害提升&lt;color=#70fd9e&gt;%s&lt;/color&gt;，且有&lt;color=#70fd9e&gt;%s&lt;/color&gt;概率免疫&lt;color=#e7bb49&gt;&lt;link="21"&gt;&lt;u&gt;负面状态&lt;/u&gt;&lt;/link&gt;&lt;/color&gt;。自身施放主动技能时，免疫&lt;color=#e7bb49&gt;&lt;link="21"&gt;&lt;u&gt;负面状态&lt;/u&gt;&lt;/link&gt;&lt;/color&gt;的效果将失效1回合。</t>
  </si>
  <si>
    <t>承受普攻时，对攻击者造成&lt;color=#70fd9e&gt;%s&lt;/color&gt;&lt;color=#9f93ff&gt;&lt;link="8"&gt;&lt;u&gt;能量伤害&lt;/u&gt;&lt;/link&gt;&lt;/color&gt;，且有&lt;color=#70fd9e&gt;%s&lt;/color&gt;概率使目标普攻伤害降低&lt;color=#70fd9e&gt;%s&lt;/color&gt;，持续2回合。</t>
  </si>
  <si>
    <t>自身造成&lt;color=#fb8a4c&gt;&lt;link="7"&gt;&lt;u&gt;机械伤害&lt;/u&gt;&lt;/link&gt;&lt;/color&gt;时将标记目标，友军对该标记目标造成3次伤害时将立即消除此标记，对目标造成&lt;color=#70fd9e&gt;%s&lt;/color&gt;&lt;color=#fb8a4c&gt;&lt;link="7"&gt;&lt;u&gt;机械伤害&lt;/u&gt;&lt;/link&gt;&lt;/color&gt;并使目标防御降低&lt;color=#70fd9e&gt;%s&lt;/color&gt;点，持续2回合。</t>
  </si>
  <si>
    <t>使敌军主动技能施放概率降低%s（不会降低至10%%以下）；敌军施放主动技能时，对其造成&lt;color=#70fd9e&gt;%s&lt;/color&gt;&lt;color=#fb8a4c&gt;&lt;link="7"&gt;&lt;u&gt;机械伤害&lt;/u&gt;&lt;/link&gt;&lt;/color&gt;并使自身防御提升&lt;color=#70fd9e&gt;%s&lt;/color&gt;点，持续1回合。</t>
  </si>
  <si>
    <t>自身承受伤害时，有25%%概率对攻击者造成&lt;color=#70fd9e&gt;%s&lt;/color&gt;&lt;color=#fb8a4c&gt;&lt;link="7"&gt;&lt;u&gt;机械伤害&lt;/u&gt;&lt;/link&gt;&lt;/color&gt;；若承受主动技能伤害，有25%%概率使攻击者主动技能施放概率降低&lt;color=#70fd9e&gt;%s&lt;/color&gt;（不会降低至10%%以下），持续2回合。</t>
  </si>
  <si>
    <t>使自身机械攻击提升&lt;color=#70fd9e&gt;%s&lt;/color&gt;，且自身普攻可消除目标1个&lt;color=#e7bb49&gt;&lt;link="26"&gt;&lt;u&gt;增益状态&lt;/u&gt;&lt;/link&gt;&lt;/color&gt;；若目标未拥有任何&lt;color=#e7bb49&gt;&lt;link="26"&gt;&lt;u&gt;增益状态&lt;/u&gt;&lt;/link&gt;&lt;/color&gt;，则该次普攻伤害额外提升&lt;color=#70fd9e&gt;%s&lt;/color&gt;。</t>
  </si>
  <si>
    <t>使2名友军主动技能伤害提升&lt;color=#70fd9e&gt;%s&lt;/color&gt;，持续2回合；且目标友军下次施放主动技能时，有&lt;color=#70fd9e&gt;%s&lt;/color&gt;概率施放2次。</t>
  </si>
  <si>
    <t>对速率最低的敌军造成&lt;color=#70fd9e&gt;%s&lt;/color&gt;&lt;color=#9f93ff&gt;&lt;link="8"&gt;&lt;u&gt;能量伤害&lt;/u&gt;&lt;/link&gt;&lt;/color&gt;（随双方速率差值提升而获得额外加成）；敌我双方每有1个智械体尚未行动，此伤害将额外附带&lt;color=#70fd9e&gt;%s&lt;/color&gt;能量穿透。</t>
  </si>
  <si>
    <t>&lt;color=#e7bb49&gt;&lt;link="31"&gt;&lt;u&gt;准备&lt;/u&gt;&lt;/link&gt;&lt;/color&gt;1回合，发动5次随机回复，每次为随机友军回复&lt;color=#70fd9e&gt;%s&lt;/color&gt;能量攻击的电量，并使目标伤害提升&lt;color=#70fd9e&gt;%s&lt;/color&gt;，持续1回合。</t>
  </si>
  <si>
    <t>为存在&lt;color=#e7bb49&gt;&lt;link="21"&gt;&lt;u&gt;负面状态&lt;/u&gt;&lt;/link&gt;&lt;/color&gt;最多的我军提供&lt;color=#70fd9e&gt;%s&lt;/color&gt;能量攻击的&lt;color=#e7bb49&gt;&lt;link="29"&gt;&lt;u&gt;护盾&lt;/u&gt;&lt;/link&gt;&lt;/color&gt;，并为其消除全部&lt;color=#e7bb49&gt;&lt;link="21"&gt;&lt;u&gt;负面状态&lt;/u&gt;&lt;/link&gt;&lt;/color&gt;。</t>
  </si>
  <si>
    <t>发动5次随机攻击，每次对随机敌军造成&lt;color=#70fd9e&gt;%s&lt;/color&gt;&lt;color=#fb8a4c&gt;&lt;link="7"&gt;&lt;u&gt;机械伤害&lt;/u&gt;&lt;/link&gt;&lt;/color&gt;。如果攻击触发暴击，则使自身暴击伤害提升&lt;color=#70fd9e&gt;%s&lt;/color&gt;，最多叠加10层，持续至战斗结束。</t>
  </si>
  <si>
    <t>对敌军能量攻击最高的智械体造成&lt;color=#70fd9e&gt;%s&lt;/color&gt;&lt;color=#9f93ff&gt;&lt;link="8"&gt;&lt;u&gt;能量伤害&lt;/u&gt;&lt;/link&gt;&lt;/color&gt;，并&lt;color=#e7bb49&gt;&lt;link="28"&gt;&lt;u&gt;偷取&lt;/u&gt;&lt;/link&gt;&lt;/color&gt;其&lt;color=#70fd9e&gt;%s&lt;/color&gt;能量攻击（不可叠加），持续2回合。</t>
  </si>
  <si>
    <t>&lt;color=#e7bb49&gt;&lt;link="31"&gt;&lt;u&gt;准备&lt;/u&gt;&lt;/link&gt;&lt;/color&gt;1回合，对全体敌军造成&lt;color=#70fd9e&gt;%s&lt;/color&gt;&lt;color=#9f93ff&gt;&lt;link="8"&gt;&lt;u&gt;能量伤害&lt;/u&gt;&lt;/link&gt;&lt;/color&gt;；若目标速率低于装载者的一半或处于&lt;color=#e7bb49&gt;&lt;link="33"&gt;&lt;u&gt;迟滞&lt;/u&gt;&lt;/link&gt;&lt;/color&gt;，则额外对其造成&lt;color=#70fd9e&gt;%s&lt;/color&gt;&lt;color=#9f93ff&gt;&lt;link="8"&gt;&lt;u&gt;能量伤害&lt;/u&gt;&lt;/link&gt;&lt;/color&gt;。</t>
  </si>
  <si>
    <t>对2名随机敌军造成&lt;color=#70fd9e&gt;%s&lt;/color&gt;&lt;color=#9f93ff&gt;&lt;link="8"&gt;&lt;u&gt;能量伤害&lt;/u&gt;&lt;/link&gt;&lt;/color&gt;；若目标处于&lt;color=#e7bb49&gt;&lt;link="18"&gt;&lt;u&gt;控制状态&lt;/u&gt;&lt;/link&gt;&lt;/color&gt;，则为当前电量最低的我军回复&lt;color=#70fd9e&gt;%s&lt;/color&gt;能量攻击的电量。</t>
  </si>
  <si>
    <t>对2名随机敌军造成&lt;color=#70fd9e&gt;%s&lt;/color&gt;&lt;color=#fb8a4c&gt;&lt;link="7"&gt;&lt;u&gt;机械伤害&lt;/u&gt;&lt;/link&gt;&lt;/color&gt;，并对其施加&lt;color=#e7bb49&gt;&lt;link="15"&gt;&lt;u&gt;嘲讽&lt;/u&gt;&lt;/link&gt;&lt;/color&gt;，持续1回合。持续期间，当目标进行普攻时，对目标造成额外&lt;color=#70fd9e&gt;%s&lt;/color&gt;&lt;color=#fb8a4c&gt;&lt;link="7"&gt;&lt;u&gt;机械伤害&lt;/u&gt;&lt;/link&gt;&lt;/color&gt;。</t>
  </si>
  <si>
    <t>&lt;color=#e7bb49&gt;&lt;link="31"&gt;&lt;u&gt;准备&lt;/u&gt;&lt;/link&gt;&lt;/color&gt;1回合，对2名随机敌军造成&lt;color=#70fd9e&gt;%s&lt;/color&gt;&lt;color=#fb8a4c&gt;&lt;link="7"&gt;&lt;u&gt;机械伤害&lt;/u&gt;&lt;/link&gt;&lt;/color&gt;，并使自身获得2层&lt;color=#e7bb49&gt;&lt;link="35"&gt;&lt;u&gt;抵御效果&lt;/u&gt;&lt;/link&gt;&lt;/color&gt;。</t>
  </si>
  <si>
    <t>对随机敌军造成&lt;color=#70fd9e&gt;%s&lt;/color&gt;&lt;color=#fb8a4c&gt;&lt;link="7"&gt;&lt;u&gt;机械伤害&lt;/u&gt;&lt;/link&gt;&lt;/color&gt;；若自身拥有&lt;color=#e7bb49&gt;&lt;link="29"&gt;&lt;u&gt;护盾&lt;/u&gt;&lt;/link&gt;&lt;/color&gt;，则消耗&lt;color=#e7bb49&gt;&lt;link="29"&gt;&lt;u&gt;护盾&lt;/u&gt;&lt;/link&gt;&lt;/color&gt;并对全体敌军造成&lt;color=#70fd9e&gt;%s&lt;/color&gt;&lt;color=#fb8a4c&gt;&lt;link="7"&gt;&lt;u&gt;机械伤害&lt;/u&gt;&lt;/link&gt;&lt;/color&gt;。</t>
  </si>
  <si>
    <t>对2名随机敌军造成&lt;color=#70fd9e&gt;%s&lt;/color&gt;&lt;color=#9f93ff&gt;&lt;link="8"&gt;&lt;u&gt;能量伤害&lt;/u&gt;&lt;/link&gt;&lt;/color&gt;，若目标处于&lt;color=#e7bb49&gt;&lt;link="19"&gt;&lt;u&gt;异常状态&lt;/u&gt;&lt;/link&gt;&lt;/color&gt;，则对其造成额外&lt;color=#70fd9e&gt;%s&lt;/color&gt;&lt;color=#9f93ff&gt;&lt;link="8"&gt;&lt;u&gt;能量伤害&lt;/u&gt;&lt;/link&gt;&lt;/color&gt;。</t>
  </si>
  <si>
    <t>&lt;color=#e7bb49&gt;&lt;link="31"&gt;&lt;u&gt;准备&lt;/u&gt;&lt;/link&gt;&lt;/color&gt;1回合，对2名随机敌军造成&lt;color=#70fd9e&gt;%s&lt;/color&gt;&lt;color=#9f93ff&gt;&lt;link="8"&gt;&lt;u&gt;能量伤害&lt;/u&gt;&lt;/link&gt;&lt;/color&gt;并使其进入&lt;color=#e7bb49&gt;&lt;link="11"&gt;&lt;u&gt;灼烧状态&lt;/u&gt;&lt;/link&gt;&lt;/color&gt;，持续2回合。若目标已处于&lt;color=#e7bb49&gt;&lt;link="11"&gt;&lt;u&gt;灼烧状态&lt;/u&gt;&lt;/link&gt;&lt;/color&gt;，则额外降低其&lt;color=#70fd9e&gt;%s&lt;/color&gt;机械攻击，持续2回合。</t>
  </si>
  <si>
    <t>对敌军机械攻击最高的智械体造成&lt;color=#70fd9e&gt;%s&lt;/color&gt;&lt;color=#fb8a4c&gt;&lt;link="7"&gt;&lt;u&gt;机械伤害&lt;/u&gt;&lt;/link&gt;&lt;/color&gt;，并有&lt;color=#70fd9e&gt;%s&lt;/color&gt;概率使目标进入&lt;color=#e7bb49&gt;&lt;link="13"&gt;&lt;u&gt;缴械状态&lt;/u&gt;&lt;/link&gt;&lt;/color&gt;，持续1回合。</t>
  </si>
  <si>
    <t>&lt;color=#e7bb49&gt;&lt;link="31"&gt;&lt;u&gt;准备&lt;/u&gt;&lt;/link&gt;&lt;/color&gt;1回合，对全体敌军造成3次&lt;color=#70fd9e&gt;%s&lt;/color&gt;&lt;color=#fb8a4c&gt;&lt;link="7"&gt;&lt;u&gt;机械伤害&lt;/u&gt;&lt;/link&gt;&lt;/color&gt;，并使目标机械攻击降低&lt;color=#70fd9e&gt;%s&lt;/color&gt;点，持续1回合。</t>
  </si>
  <si>
    <t>对随机敌军造成&lt;color=#70fd9e&gt;%s&lt;/color&gt;&lt;color=#9f93ff&gt;&lt;link="8"&gt;&lt;u&gt;能量伤害&lt;/u&gt;&lt;/link&gt;&lt;/color&gt;，消除目标所有&lt;color=#e7bb49&gt;&lt;link="26"&gt;&lt;u&gt;增益状态&lt;/u&gt;&lt;/link&gt;&lt;/color&gt;；若至少消除2种&lt;color=#e7bb49&gt;&lt;link="26"&gt;&lt;u&gt;增益状态&lt;/u&gt;&lt;/link&gt;&lt;/color&gt;，为随机友军回复&lt;color=#70fd9e&gt;%s&lt;/color&gt;能量攻击的电量。</t>
  </si>
  <si>
    <t>&lt;color=#e7bb49&gt;&lt;link="31"&gt;&lt;u&gt;准备&lt;/u&gt;&lt;/link&gt;&lt;/color&gt;1回合，对2名随机敌军造成&lt;color=#70fd9e&gt;%s&lt;/color&gt;&lt;color=#fb8a4c&gt;&lt;link="7"&gt;&lt;u&gt;机械伤害&lt;/u&gt;&lt;/link&gt;&lt;/color&gt;；若触发暴击，使目标防御降低&lt;color=#70fd9e&gt;%s&lt;/color&gt;，持续1回合。</t>
  </si>
  <si>
    <t>对敌军能量攻击最高的智械体造成&lt;color=#70fd9e&gt;%s&lt;/color&gt;&lt;color=#9f93ff&gt;&lt;link="8"&gt;&lt;u&gt;能量伤害&lt;/u&gt;&lt;/link&gt;&lt;/color&gt;，并有&lt;color=#70fd9e&gt;%s&lt;/color&gt;概率使目标进入&lt;color=#e7bb49&gt;&lt;link="12"&gt;&lt;u&gt;沉默状态&lt;/u&gt;&lt;/link&gt;&lt;/color&gt;，持续1回合。</t>
  </si>
  <si>
    <t>普攻后生效，对敌军主战造成&lt;color=#70fd9e&gt;%s&lt;/color&gt;&lt;color=#fb8a4c&gt;&lt;link="7"&gt;&lt;u&gt;机械伤害&lt;/u&gt;&lt;/link&gt;&lt;/color&gt;，并使其&lt;color=#e7bb49&gt;&lt;link="34"&gt;&lt;u&gt;瞩目值&lt;/u&gt;&lt;/link&gt;&lt;/color&gt;提升&lt;color=#70fd9e&gt;%s&lt;/color&gt;，持续2回合。</t>
  </si>
  <si>
    <t>普攻后生效，对全体敌军造成&lt;color=#70fd9e&gt;%s&lt;/color&gt;&lt;color=#9f93ff&gt;&lt;link="8"&gt;&lt;u&gt;能量伤害&lt;/u&gt;&lt;/link&gt;&lt;/color&gt;，并使随机敌军&lt;color=#e7bb49&gt;&lt;link="33"&gt;&lt;u&gt;迟滞&lt;/u&gt;&lt;/link&gt;&lt;/color&gt;，持续1回合；若该敌军已&lt;color=#e7bb49&gt;&lt;link="33"&gt;&lt;u&gt;迟滞&lt;/u&gt;&lt;/link&gt;&lt;/color&gt;，则使目标伤害降低&lt;color=#70fd9e&gt;%s&lt;/color&gt;。</t>
  </si>
  <si>
    <t>普攻后生效，对随机敌军造成&lt;color=#70fd9e&gt;%s&lt;/color&gt;&lt;color=#9f93ff&gt;&lt;link="8"&gt;&lt;u&gt;能量伤害&lt;/u&gt;&lt;/link&gt;&lt;/color&gt;。每施放1次本技能，使本技能伤害提升&lt;color=#70fd9e&gt;%s&lt;/color&gt;，最多叠加6次，叠满后本技能伤害附带&lt;color=#70fd9e&gt;%s&lt;/color&gt;能量穿透。</t>
  </si>
  <si>
    <t>对&lt;color=#e7bb49&gt;&lt;link="21"&gt;&lt;u&gt;负面状态&lt;/u&gt;&lt;/link&gt;&lt;/color&gt;最多的敌军造成&lt;color=#70fd9e&gt;%s&lt;/color&gt;&lt;color=#9f93ff&gt;&lt;link="8"&gt;&lt;u&gt;能量伤害&lt;/u&gt;&lt;/link&gt;&lt;/color&gt;，并使自身获得&lt;color=#70fd9e&gt;%s&lt;/color&gt;此伤害量的&lt;color=#e7bb49&gt;&lt;link="29"&gt;&lt;u&gt;护盾&lt;/u&gt;&lt;/link&gt;&lt;/color&gt;，持续2回合。</t>
  </si>
  <si>
    <t>普攻后生效，发动5次随机攻击，每次对随机敌军造成&lt;color=#70fd9e&gt;%s&lt;/color&gt;&lt;color=#fb8a4c&gt;&lt;link="7"&gt;&lt;u&gt;机械伤害&lt;/u&gt;&lt;/link&gt;&lt;/color&gt;，该伤害附带&lt;color=#70fd9e&gt;%s&lt;/color&gt;&lt;color=#e7bb49&gt;&lt;link="9"&gt;&lt;u&gt;伤害回复&lt;/u&gt;&lt;/link&gt;&lt;/color&gt;。</t>
  </si>
  <si>
    <t>普攻后生效，对2名随机敌军造成&lt;color=#70fd9e&gt;%s&lt;/color&gt;&lt;color=#9f93ff&gt;&lt;link="8"&gt;&lt;u&gt;能量伤害&lt;/u&gt;&lt;/link&gt;&lt;/color&gt;，并有&lt;color=#70fd9e&gt;%s&lt;/color&gt;概率使其进入&lt;color=#e7bb49&gt;&lt;link="11"&gt;&lt;u&gt;灼烧状态&lt;/u&gt;&lt;/link&gt;&lt;/color&gt;，持续2回合。</t>
  </si>
  <si>
    <t>使随机敌军进入&lt;color=#e7bb49&gt;&lt;link="11"&gt;&lt;u&gt;灼烧状态&lt;/u&gt;&lt;/link&gt;&lt;/color&gt;，持续2回合。对所有处于&lt;color=#e7bb49&gt;&lt;link="11"&gt;&lt;u&gt;灼烧状态&lt;/u&gt;&lt;/link&gt;&lt;/color&gt;的敌军造成&lt;color=#70fd9e&gt;%s&lt;/color&gt;&lt;color=#9f93ff&gt;&lt;link="8"&gt;&lt;u&gt;能量伤害&lt;/u&gt;&lt;/link&gt;&lt;/color&gt;，该伤害额外附带&lt;color=#70fd9e&gt;%s&lt;/color&gt;能量穿透。</t>
  </si>
  <si>
    <t>普攻后生效，对当前电量最低的敌军造成&lt;color=#70fd9e&gt;%s&lt;/color&gt;&lt;color=#9f93ff&gt;&lt;link="8"&gt;&lt;u&gt;能量伤害&lt;/u&gt;&lt;/link&gt;&lt;/color&gt;，并使其进入&lt;color=#e7bb49&gt;&lt;link="17"&gt;&lt;u&gt;禁疗状态&lt;/u&gt;&lt;/link&gt;&lt;/color&gt;，持续2回合。</t>
  </si>
  <si>
    <t>普攻后生效，对当前目标额外造成7次&lt;color=#70fd9e&gt;%s&lt;/color&gt;&lt;color=#fb8a4c&gt;&lt;link="7"&gt;&lt;u&gt;机械伤害&lt;/u&gt;&lt;/link&gt;&lt;/color&gt;。</t>
  </si>
  <si>
    <t>普攻后生效，对2名随机敌军造成&lt;color=#70fd9e&gt;%s&lt;/color&gt;&lt;color=#9f93ff&gt;&lt;link="8"&gt;&lt;u&gt;能量伤害&lt;/u&gt;&lt;/link&gt;&lt;/color&gt;，并使目标能量攻击降低&lt;color=#70fd9e&gt;%s&lt;/color&gt;，持续1回合。</t>
  </si>
  <si>
    <t>普攻后生效，对机械攻击最高的敌军造成&lt;color=#70fd9e&gt;%s&lt;/color&gt;&lt;color=#fb8a4c&gt;&lt;link="7"&gt;&lt;u&gt;机械伤害&lt;/u&gt;&lt;/link&gt;&lt;/color&gt;，并使目标暴击率降低&lt;color=#70fd9e&gt;%s&lt;/color&gt;，持续1回合。</t>
  </si>
  <si>
    <t>每4个回合，使2名随机敌军暴击抵抗率降低&lt;color=#70fd9e&gt;%s&lt;/color&gt;，持续2回合；若目标已处于&lt;color=#e7bb49&gt;&lt;link="20"&gt;&lt;u&gt;削弱状态&lt;/u&gt;&lt;/link&gt;&lt;/color&gt;，对其造成额外&lt;color=#70fd9e&gt;%s&lt;/color&gt;&lt;color=#fb8a4c&gt;&lt;link="7"&gt;&lt;u&gt;机械伤害&lt;/u&gt;&lt;/link&gt;&lt;/color&gt;。</t>
  </si>
  <si>
    <t>每3个回合，使敌我双方全体伤害提升&lt;color=#70fd9e&gt;%s&lt;/color&gt;，我军减伤额外提升&lt;color=#70fd9e&gt;%s&lt;/color&gt;，持续1回合。</t>
  </si>
  <si>
    <t>每3个回合，对敌军主战造成&lt;color=#70fd9e&gt;%s&lt;/color&gt;&lt;color=#fb8a4c&gt;&lt;link="7"&gt;&lt;u&gt;机械伤害&lt;/u&gt;&lt;/link&gt;&lt;/color&gt;，使我军主战暴击抵抗率提升&lt;color=#70fd9e&gt;%s&lt;/color&gt;，持续2回合。</t>
  </si>
  <si>
    <t>每4个回合，使自身防御提升&lt;color=#70fd9e&gt;%s&lt;/color&gt;，持续2回合；并为自身回复&lt;color=#70fd9e&gt;%s&lt;/color&gt;防御的电量，自身每存在1种&lt;color=#e7bb49&gt;&lt;link="26"&gt;&lt;u&gt;增益状态&lt;/u&gt;&lt;/link&gt;&lt;/color&gt;，回复效果额外提升10%%。</t>
  </si>
  <si>
    <t>每4个回合，使机械攻击最高的我军智械体进入&lt;color=#e7bb49&gt;&lt;link="22"&gt;&lt;u&gt;连击状态&lt;/u&gt;&lt;/link&gt;&lt;/color&gt;，同时使其追击技能触发概率提升&lt;color=#70fd9e&gt;%s&lt;/color&gt;，追击技能伤害提升&lt;color=#70fd9e&gt;%s&lt;/color&gt;，持续1回合。</t>
  </si>
  <si>
    <t>每2个回合，对当前电量最低的敌军造成&lt;color=#70fd9e&gt;%s&lt;/color&gt;&lt;color=#9f93ff&gt;&lt;link="8"&gt;&lt;u&gt;能量伤害&lt;/u&gt;&lt;/link&gt;&lt;/color&gt;，同时使自身能量穿透提升&lt;color=#70fd9e&gt;%s&lt;/color&gt;，最多叠加7层，持续至战斗结束。</t>
  </si>
  <si>
    <t>每4个回合，使2名随机敌军的机械攻击降低&lt;color=#70fd9e&gt;%s&lt;/color&gt;，同时使其随机选择目标时，选择自身的概率提升&lt;color=#70fd9e&gt;%s&lt;/color&gt;，持续2回合。</t>
  </si>
  <si>
    <t>前8回合，降低敌我双方全体&lt;color=#70fd9e&gt;%s&lt;/color&gt;机械攻击。第8回合后，提升敌我双方全体&lt;color=#70fd9e&gt;%s&lt;/color&gt;机械攻击，持续至战斗结束。</t>
  </si>
  <si>
    <t>使自身暴击伤害提升&lt;color=#70fd9e&gt;%s&lt;/color&gt;。友军触发暴击后，使自身暴击率提升&lt;color=#70fd9e&gt;%s&lt;/color&gt;，自身触发暴击后重置此效果。</t>
  </si>
  <si>
    <t>自身承受伤害时，攻击者每存在1种&lt;color=#e7bb49&gt;&lt;link="21"&gt;&lt;u&gt;负面状态&lt;/u&gt;&lt;/link&gt;&lt;/color&gt;，都会使该伤害降低&lt;color=#70fd9e&gt;%s&lt;/color&gt;，至多降低&lt;color=#70fd9e&gt;%s&lt;/color&gt;。自身每承受20次伤害，对随机敌军造成&lt;color=#70fd9e&gt;%s&lt;/color&gt;&lt;color=#9f93ff&gt;&lt;link="8"&gt;&lt;u&gt;能量伤害&lt;/u&gt;&lt;/link&gt;&lt;/color&gt;。</t>
  </si>
  <si>
    <t>使自身机械攻击和能量攻击分别降低&lt;color=#70fd9e&gt;%s&lt;/color&gt;，自身防御提升&lt;color=#70fd9e&gt;%s&lt;/color&gt;该数值总和。</t>
  </si>
  <si>
    <t>使自身能量穿透提升&lt;color=#70fd9e&gt;%s&lt;/color&gt;。自身造成&lt;color=#9f93ff&gt;&lt;link="8"&gt;&lt;u&gt;能量伤害&lt;/u&gt;&lt;/link&gt;&lt;/color&gt;时，如果目标处于&lt;color=#e7bb49&gt;&lt;link="11"&gt;&lt;u&gt;灼烧状态&lt;/u&gt;&lt;/link&gt;&lt;/color&gt;，有&lt;color=#70fd9e&gt;%s&lt;/color&gt;概率立即触发1次灼烧伤害。</t>
  </si>
  <si>
    <t>使自身速率提升&lt;color=#70fd9e&gt;%s&lt;/color&gt;点，对速率低于自身一半或处于&lt;color=#e7bb49&gt;&lt;link="33"&gt;&lt;u&gt;迟滞&lt;/u&gt;&lt;/link&gt;&lt;/color&gt;状态的敌军造成的伤害提升&lt;color=#70fd9e&gt;%s&lt;/color&gt;。</t>
  </si>
  <si>
    <t>自身为友军施加&lt;color=#e7bb49&gt;&lt;link="26"&gt;&lt;u&gt;增益状态&lt;/u&gt;&lt;/link&gt;&lt;/color&gt;时，可为目标回复&lt;color=#70fd9e&gt;%s&lt;/color&gt;能量攻击的电量；对敌军施加&lt;color=#e7bb49&gt;&lt;link="21"&gt;&lt;u&gt;负面状态&lt;/u&gt;&lt;/link&gt;&lt;/color&gt;时，可对目标额外造成&lt;color=#70fd9e&gt;%s&lt;/color&gt;&lt;color=#9f93ff&gt;&lt;link="8"&gt;&lt;u&gt;能量伤害&lt;/u&gt;&lt;/link&gt;&lt;/color&gt;；2种效果每回合最多各触发3次。</t>
  </si>
  <si>
    <t>自身造成&lt;color=#fb8a4c&gt;&lt;link="7"&gt;&lt;u&gt;机械伤害&lt;/u&gt;&lt;/link&gt;&lt;/color&gt;时，使自身能量攻击增加&lt;color=#70fd9e&gt;%s&lt;/color&gt;；自身造成&lt;color=#9f93ff&gt;&lt;link="8"&gt;&lt;u&gt;能量伤害&lt;/u&gt;&lt;/link&gt;&lt;/color&gt;时，使自身机械攻击提升&lt;color=#70fd9e&gt;%s&lt;/color&gt;；2种效果分别最多叠加10层，叠满后分别使自身暴击率提升&lt;color=#70fd9e&gt;%s&lt;/color&gt;，能量穿透提升&lt;color=#70fd9e&gt;%s&lt;/color&gt;，持续至战斗结束。</t>
  </si>
  <si>
    <t>自身承受&lt;color=#fb8a4c&gt;&lt;link="7"&gt;&lt;u&gt;机械伤害&lt;/u&gt;&lt;/link&gt;&lt;/color&gt;时，有25%%概率对攻击者造成&lt;color=#70fd9e&gt;%s&lt;/color&gt;&lt;color=#9f93ff&gt;&lt;link="8"&gt;&lt;u&gt;能量伤害&lt;/u&gt;&lt;/link&gt;&lt;/color&gt;。若目标处于&lt;color=#e7bb49&gt;&lt;link="18"&gt;&lt;u&gt;控制状态&lt;/u&gt;&lt;/link&gt;&lt;/color&gt;，则有&lt;color=#70fd9e&gt;%s&lt;/color&gt;概率使其随机1个&lt;color=#e7bb49&gt;&lt;link="18"&gt;&lt;u&gt;控制状态&lt;/u&gt;&lt;/link&gt;&lt;/color&gt;延长1回合。</t>
  </si>
  <si>
    <t>自身闪避率提升&lt;color=#70fd9e&gt;%s&lt;/color&gt;，且每次闪避后对攻击者造成&lt;color=#70fd9e&gt;%s&lt;/color&gt;&lt;color=#fb8a4c&gt;&lt;link="7"&gt;&lt;u&gt;机械伤害&lt;/u&gt;&lt;/link&gt;&lt;/color&gt;，每回合最多触发3次。</t>
  </si>
  <si>
    <t>对全体敌军造成&lt;color=#70fd9e&gt;%s&lt;/color&gt;&lt;color=#fb8a4c&gt;&lt;link="7"&gt;&lt;u&gt;机械伤害&lt;/u&gt;&lt;/link&gt;&lt;/color&gt;，并使自身追击技能触发概率提升&lt;color=#70fd9e&gt;%s&lt;/color&gt;，持续2回合。</t>
  </si>
  <si>
    <t>对随机敌军造成&lt;color=#70fd9e&gt;%s&lt;/color&gt;&lt;color=#9f93ff&gt;&lt;link="8"&gt;&lt;u&gt;能量伤害&lt;/u&gt;&lt;/link&gt;&lt;/color&gt;，并有&lt;color=#70fd9e&gt;%s&lt;/color&gt;概率使其进入&lt;color=#e7bb49&gt;&lt;link="13"&gt;&lt;u&gt;缴械状态&lt;/u&gt;&lt;/link&gt;&lt;/color&gt;，持续1回合。</t>
  </si>
  <si>
    <t>对2名随机敌军造成&lt;color=#70fd9e&gt;%s&lt;/color&gt;&lt;color=#fb8a4c&gt;&lt;link="7"&gt;&lt;u&gt;机械伤害&lt;/u&gt;&lt;/link&gt;&lt;/color&gt;，且本技能有额外&lt;color=#70fd9e&gt;%s&lt;/color&gt;暴击率。</t>
  </si>
  <si>
    <t>对随机敌军造成&lt;color=#70fd9e&gt;%s&lt;/color&gt;&lt;color=#fb8a4c&gt;&lt;link="7"&gt;&lt;u&gt;机械伤害&lt;/u&gt;&lt;/link&gt;&lt;/color&gt;，并有&lt;color=#70fd9e&gt;%s&lt;/color&gt;概率使其进入&lt;color=#e7bb49&gt;&lt;link="33"&gt;&lt;u&gt;迟滞&lt;/u&gt;&lt;/link&gt;&lt;/color&gt;状态，持续1回合。</t>
  </si>
  <si>
    <t>对随机敌军造成&lt;color=#70fd9e&gt;%s&lt;/color&gt;&lt;color=#9f93ff&gt;&lt;link="8"&gt;&lt;u&gt;能量伤害&lt;/u&gt;&lt;/link&gt;&lt;/color&gt;，并有&lt;color=#70fd9e&gt;%s&lt;/color&gt;概率使其进入&lt;color=#e7bb49&gt;&lt;link="11"&gt;&lt;u&gt;灼烧状态&lt;/u&gt;&lt;/link&gt;&lt;/color&gt;，持续2回合。</t>
  </si>
  <si>
    <t>对全体敌军造成&lt;color=#70fd9e&gt;%s&lt;/color&gt;&lt;color=#fb8a4c&gt;&lt;link="7"&gt;&lt;u&gt;机械伤害&lt;/u&gt;&lt;/link&gt;&lt;/color&gt;。若本技能伤害触发暴击，则使目标防御降低&lt;color=#70fd9e&gt;%s&lt;/color&gt;点，持续2回合。</t>
  </si>
  <si>
    <t>为当前电量最低的1名友军回复&lt;color=#70fd9e&gt;%s&lt;/color&gt;能量攻击的电量，并使其减伤提升&lt;color=#70fd9e&gt;%s&lt;/color&gt;，持续1回合。</t>
  </si>
  <si>
    <t>为自身回复&lt;color=#70fd9e&gt;%s&lt;/color&gt;机械攻击的电量，并使自身闪避率提升&lt;color=#70fd9e&gt;%s&lt;/color&gt;，持续2回合。</t>
  </si>
  <si>
    <t>&lt;color=#e7bb49&gt;&lt;link="15"&gt;&lt;u&gt;嘲讽&lt;/u&gt;&lt;/link&gt;&lt;/color&gt;随机敌军，持续2回合。持续期间，使目标对自身造成的伤害降低&lt;color=#70fd9e&gt;%s&lt;/color&gt;，而自身对目标造成的伤害提升&lt;color=#70fd9e&gt;%s&lt;/color&gt;。</t>
  </si>
  <si>
    <t>&lt;color=#e7bb49&gt;&lt;link="31"&gt;&lt;u&gt;准备&lt;/u&gt;&lt;/link&gt;&lt;/color&gt;1回合，对全体敌军造成&lt;color=#70fd9e&gt;%s&lt;/color&gt;&lt;color=#9f93ff&gt;&lt;link="8"&gt;&lt;u&gt;能量伤害&lt;/u&gt;&lt;/link&gt;&lt;/color&gt;，并有&lt;color=#70fd9e&gt;%s&lt;/color&gt;的几率使其进入&lt;color=#e7bb49&gt;&lt;link="16"&gt;&lt;u&gt;眩晕状态&lt;/u&gt;&lt;/link&gt;&lt;/color&gt;，持续1回合。</t>
  </si>
  <si>
    <t>使我军能量攻击最高的友军&lt;color=#e7bb49&gt;&lt;link="32"&gt;&lt;u&gt;先攻&lt;/u&gt;&lt;/link&gt;&lt;/color&gt;，并使其能量攻击提升&lt;color=#70fd9e&gt;%s&lt;/color&gt;，能量穿透提升&lt;color=#70fd9e&gt;%s&lt;/color&gt;，持续1回合。</t>
  </si>
  <si>
    <t>&lt;color=#e7bb49&gt;&lt;link="31"&gt;&lt;u&gt;准备&lt;/u&gt;&lt;/link&gt;&lt;/color&gt;1回合，对敌军主战造成&lt;color=#70fd9e&gt;%s&lt;/color&gt;&lt;color=#9f93ff&gt;&lt;link="8"&gt;&lt;u&gt;能量伤害&lt;/u&gt;&lt;/link&gt;&lt;/color&gt;，并使其防御降低&lt;color=#70fd9e&gt;%s&lt;/color&gt;，持续1回合。</t>
  </si>
  <si>
    <t>&lt;color=#e7bb49&gt;&lt;link="31"&gt;&lt;u&gt;准备&lt;/u&gt;&lt;/link&gt;&lt;/color&gt;1回合，对随机敌军造成&lt;color=#70fd9e&gt;%s&lt;/color&gt;&lt;color=#fb8a4c&gt;&lt;link="7"&gt;&lt;u&gt;机械伤害&lt;/u&gt;&lt;/link&gt;&lt;/color&gt;，并使其暴击抵抗率降低&lt;color=#70fd9e&gt;%s&lt;/color&gt;，持续2回合</t>
  </si>
  <si>
    <t>使我军机械攻击最高的智械体进入&lt;color=#e7bb49&gt;&lt;link="22"&gt;&lt;u&gt;连击状态&lt;/u&gt;&lt;/link&gt;&lt;/color&gt;，持续2回合。使我军能量攻击最高的智械体的能量穿透提升&lt;color=#70fd9e&gt;%s&lt;/color&gt;，持续1回合。</t>
  </si>
  <si>
    <t>发动6次随机攻击，每次对随机敌军造成&lt;color=#70fd9e&gt;%s&lt;/color&gt;&lt;color=#9f93ff&gt;&lt;link="8"&gt;&lt;u&gt;能量伤害&lt;/u&gt;&lt;/link&gt;&lt;/color&gt;，并使其能量攻击降低&lt;color=#70fd9e&gt;%s&lt;/color&gt;，持续2回合。</t>
  </si>
  <si>
    <t>普攻后生效，对当前目标造成&lt;color=#70fd9e&gt;%s&lt;/color&gt;&lt;color=#fb8a4c&gt;&lt;link="7"&gt;&lt;u&gt;机械伤害&lt;/u&gt;&lt;/link&gt;&lt;/color&gt;，该伤害附带&lt;color=#70fd9e&gt;%s&lt;/color&gt;&lt;color=#e7bb49&gt;&lt;link="9"&gt;&lt;u&gt;伤害回复&lt;/u&gt;&lt;/link&gt;&lt;/color&gt;。</t>
  </si>
  <si>
    <t>普攻后生效，对存在&lt;color=#e7bb49&gt;&lt;link="21"&gt;&lt;u&gt;负面状态&lt;/u&gt;&lt;/link&gt;&lt;/color&gt;最多的1名敌军造成&lt;color=#70fd9e&gt;%s&lt;/color&gt;&lt;color=#fb8a4c&gt;&lt;link="7"&gt;&lt;u&gt;机械伤害&lt;/u&gt;&lt;/link&gt;&lt;/color&gt;，本技能伤害附带&lt;color=#70fd9e&gt;%s&lt;/color&gt;&lt;color=#e7bb49&gt;&lt;link="23"&gt;&lt;u&gt;溅射效果&lt;/u&gt;&lt;/link&gt;&lt;/color&gt;。</t>
  </si>
  <si>
    <t>普攻后生效，对随机敌军造成&lt;color=#70fd9e&gt;%s&lt;/color&gt;&lt;color=#9f93ff&gt;&lt;link="8"&gt;&lt;u&gt;能量伤害&lt;/u&gt;&lt;/link&gt;&lt;/color&gt;，并有&lt;color=#70fd9e&gt;%s&lt;/color&gt;概率获得1层&lt;color=#e7bb49&gt;&lt;link="35"&gt;&lt;u&gt;抵御效果&lt;/u&gt;&lt;/link&gt;&lt;/color&gt;。</t>
  </si>
  <si>
    <t>普攻后生效，对敌军主战造成&lt;color=#70fd9e&gt;%s&lt;/color&gt;&lt;color=#9f93ff&gt;&lt;link="8"&gt;&lt;u&gt;能量伤害&lt;/u&gt;&lt;/link&gt;&lt;/color&gt;，并对随机1名处于&lt;color=#e7bb49&gt;&lt;link="11"&gt;&lt;u&gt;灼烧状态&lt;/u&gt;&lt;/link&gt;&lt;/color&gt;的敌军造成&lt;color=#70fd9e&gt;%s&lt;/color&gt;&lt;color=#9f93ff&gt;&lt;link="8"&gt;&lt;u&gt;能量伤害&lt;/u&gt;&lt;/link&gt;&lt;/color&gt;。</t>
  </si>
  <si>
    <t>普攻后生效，对当前目标造成&lt;color=#70fd9e&gt;%s&lt;/color&gt;&lt;color=#fb8a4c&gt;&lt;link="7"&gt;&lt;u&gt;机械伤害&lt;/u&gt;&lt;/link&gt;&lt;/color&gt;，并有&lt;color=#70fd9e&gt;%s&lt;/color&gt;概率使其进入&lt;color=#e7bb49&gt;&lt;link="10"&gt;&lt;u&gt;触电状态&lt;/u&gt;&lt;/link&gt;&lt;/color&gt;，持续2回合。</t>
  </si>
  <si>
    <t>普攻后生效，发动6次随机攻击，每次对随机敌军造成&lt;color=#70fd9e&gt;%s&lt;/color&gt;&lt;color=#fb8a4c&gt;&lt;link="7"&gt;&lt;u&gt;机械伤害&lt;/u&gt;&lt;/link&gt;&lt;/color&gt;，并有&lt;color=#70fd9e&gt;%s&lt;/color&gt;概率使其进入&lt;color=#e7bb49&gt;&lt;link="14"&gt;&lt;u&gt;混乱状态&lt;/u&gt;&lt;/link&gt;&lt;/color&gt;，持续1回合。</t>
  </si>
  <si>
    <t>普攻后生效，对随机敌军造成&lt;color=#70fd9e&gt;%s&lt;/color&gt;&lt;color=#9f93ff&gt;&lt;link="8"&gt;&lt;u&gt;能量伤害&lt;/u&gt;&lt;/link&gt;&lt;/color&gt;，并为我军主战回复&lt;color=#70fd9e&gt;%s&lt;/color&gt;能量攻击的电量。</t>
  </si>
  <si>
    <t>普攻后生效，对随机敌军造成&lt;color=#70fd9e&gt;%s&lt;/color&gt;&lt;color=#fb8a4c&gt;&lt;link="7"&gt;&lt;u&gt;机械伤害&lt;/u&gt;&lt;/link&gt;&lt;/color&gt;，并消除目标已有的&lt;color=#e7bb49&gt;&lt;link="26"&gt;&lt;u&gt;增益状态&lt;/u&gt;&lt;/link&gt;&lt;/color&gt;。</t>
  </si>
  <si>
    <t>普攻后生效，对随机敌军造成&lt;color=#70fd9e&gt;%s&lt;/color&gt;&lt;color=#9f93ff&gt;&lt;link="8"&gt;&lt;u&gt;能量伤害&lt;/u&gt;&lt;/link&gt;&lt;/color&gt;，若其尚未行动，则对其造成额外&lt;color=#70fd9e&gt;%s&lt;/color&gt;&lt;color=#9f93ff&gt;&lt;link="8"&gt;&lt;u&gt;能量伤害&lt;/u&gt;&lt;/link&gt;&lt;/color&gt;。</t>
  </si>
  <si>
    <t>每4个回合，对随机敌军造成&lt;color=#70fd9e&gt;%s&lt;/color&gt;&lt;color=#fb8a4c&gt;&lt;link="7"&gt;&lt;u&gt;机械伤害&lt;/u&gt;&lt;/link&gt;&lt;/color&gt;；若其电量百分比高于&lt;color=#70fd9e&gt;%s&lt;/color&gt;，使其进入&lt;color=#e7bb49&gt;&lt;link="10"&gt;&lt;u&gt;触电状态&lt;/u&gt;&lt;/link&gt;&lt;/color&gt;，持续2回合。</t>
  </si>
  <si>
    <t>每4个回合，使2名随机敌军进入&lt;color=#e7bb49&gt;&lt;link="11"&gt;&lt;u&gt;灼烧状态&lt;/u&gt;&lt;/link&gt;&lt;/color&gt;，持续2回合；并有&lt;color=#70fd9e&gt;%s&lt;/color&gt;概率对其造成额外&lt;color=#70fd9e&gt;%s&lt;/color&gt;&lt;color=#9f93ff&gt;&lt;link="8"&gt;&lt;u&gt;能量伤害&lt;/u&gt;&lt;/link&gt;&lt;/color&gt;。</t>
  </si>
  <si>
    <t>每4个回合，使2名友军回复&lt;color=#70fd9e&gt;%s&lt;/color&gt;能量攻击的电量，并有&lt;color=#70fd9e&gt;%s&lt;/color&gt;概率使其&lt;color=#e7bb49&gt;&lt;link="32"&gt;&lt;u&gt;先攻&lt;/u&gt;&lt;/link&gt;&lt;/color&gt;，持续1回合。</t>
  </si>
  <si>
    <t>每4个回合，发动6次随机攻击，每次对随机敌军造成&lt;color=#70fd9e&gt;%s&lt;/color&gt;&lt;color=#fb8a4c&gt;&lt;link="7"&gt;&lt;u&gt;机械伤害&lt;/u&gt;&lt;/link&gt;&lt;/color&gt;，且本伤害附带额外&lt;color=#70fd9e&gt;%s&lt;/color&gt;暴击率。</t>
  </si>
  <si>
    <t>每4个回合，对随机敌军造成&lt;color=#70fd9e&gt;%s&lt;/color&gt;&lt;color=#9f93ff&gt;&lt;link="8"&gt;&lt;u&gt;能量伤害&lt;/u&gt;&lt;/link&gt;&lt;/color&gt;，并有&lt;color=#70fd9e&gt;%s&lt;/color&gt;概率使目标进入&lt;color=#e7bb49&gt;&lt;link="12"&gt;&lt;u&gt;沉默状态&lt;/u&gt;&lt;/link&gt;&lt;/color&gt;，持续1回合。</t>
  </si>
  <si>
    <t>每4个回合，使自身防御提升&lt;color=#70fd9e&gt;%s&lt;/color&gt;，&lt;color=#e7bb49&gt;&lt;link="34"&gt;&lt;u&gt;瞩目值&lt;/u&gt;&lt;/link&gt;&lt;/color&gt;提升&lt;color=#70fd9e&gt;%s&lt;/color&gt;，持续2回合。</t>
  </si>
  <si>
    <t>每4个回合，对全体敌军造成&lt;color=#70fd9e&gt;%s&lt;/color&gt;&lt;color=#9f93ff&gt;&lt;link="8"&gt;&lt;u&gt;能量伤害&lt;/u&gt;&lt;/link&gt;&lt;/color&gt;。</t>
  </si>
  <si>
    <t>使自身普攻伤害提升&lt;color=#70fd9e&gt;%s&lt;/color&gt;，触发暴击时有&lt;color=#70fd9e&gt;%s&lt;/color&gt;概率使自身普攻伤害额外提升&lt;color=#70fd9e&gt;%s&lt;/color&gt;，最多叠加5层，持续2回合。</t>
  </si>
  <si>
    <t>使自身追击技能伤害提升&lt;color=#70fd9e&gt;%s&lt;/color&gt;，且触发追击技能后对随机敌军造成&lt;color=#70fd9e&gt;%s&lt;/color&gt;&lt;color=#fb8a4c&gt;&lt;link="7"&gt;&lt;u&gt;机械伤害&lt;/u&gt;&lt;/link&gt;&lt;/color&gt;。</t>
  </si>
  <si>
    <t>承受伤害时，有&lt;color=#70fd9e&gt;%s&lt;/color&gt;概率对攻击者造成&lt;color=#70fd9e&gt;%s&lt;/color&gt;&lt;color=#9f93ff&gt;&lt;link="8"&gt;&lt;u&gt;能量伤害&lt;/u&gt;&lt;/link&gt;&lt;/color&gt;；若攻击者处于&lt;color=#e7bb49&gt;&lt;link="18"&gt;&lt;u&gt;控制状态&lt;/u&gt;&lt;/link&gt;&lt;/color&gt;，则伤害额外提升&lt;color=#70fd9e&gt;%s&lt;/color&gt;。</t>
  </si>
  <si>
    <t>使自身暴击率提升&lt;color=#70fd9e&gt;%s&lt;/color&gt;，每次触发暴击后使目标的受回复效果降低&lt;color=#70fd9e&gt;%s&lt;/color&gt;最多叠加5次，持续2回合。</t>
  </si>
  <si>
    <t>使自身主动技能施放概率提升&lt;color=#70fd9e&gt;%s&lt;/color&gt;。同时自身每施放的第4次主动技能伤害提升&lt;color=#70fd9e&gt;%s&lt;/color&gt;。</t>
  </si>
  <si>
    <t>使自身提供的回复效果提升&lt;color=#70fd9e&gt;%s&lt;/color&gt;，为友军回复电量时有&lt;color=#70fd9e&gt;%s&lt;/color&gt;概率使目标伤害提升&lt;color=#70fd9e&gt;%s&lt;/color&gt;（不可叠加），持续2回合。</t>
  </si>
  <si>
    <t>自身承受&lt;color=#fb8a4c&gt;&lt;link="7"&gt;&lt;u&gt;机械伤害&lt;/u&gt;&lt;/link&gt;&lt;/color&gt;时，有25%%概率使自身减伤提升&lt;color=#70fd9e&gt;%s&lt;/color&gt;（不可叠加），持续1回合；自身承受&lt;color=#9f93ff&gt;&lt;link="8"&gt;&lt;u&gt;能量伤害&lt;/u&gt;&lt;/link&gt;&lt;/color&gt;时，有25%%概率为自身回复&lt;color=#70fd9e&gt;%s&lt;/color&gt;能量攻击的电量。</t>
  </si>
  <si>
    <t>自身每次施放主动技能或追击技能后，对随机敌军造成&lt;color=#70fd9e&gt;%s&lt;/color&gt;&lt;color=#9f93ff&gt;&lt;link="8"&gt;&lt;u&gt;能量伤害&lt;/u&gt;&lt;/link&gt;&lt;/color&gt;，并有&lt;color=#70fd9e&gt;%s&lt;/color&gt;概率使其进入&lt;color=#e7bb49&gt;&lt;link="11"&gt;&lt;u&gt;灼烧状态&lt;/u&gt;&lt;/link&gt;&lt;/color&gt;，持续2回合。</t>
  </si>
  <si>
    <t>使自身回复效果提升&lt;color=#70fd9e&gt;%s&lt;/color&gt;。</t>
  </si>
  <si>
    <t>使自身减伤提升&lt;color=#70fd9e&gt;%s&lt;/color&gt;。</t>
  </si>
  <si>
    <t>使自身伤害提升&lt;color=#70fd9e&gt;%s&lt;/color&gt;。</t>
  </si>
  <si>
    <t>&lt;color=#e7bb49&gt;&lt;link="31"&gt;&lt;u&gt;准备&lt;/u&gt;&lt;/link&gt;&lt;/color&gt;1回合，对2名随机敌军造成&lt;color=#70fd9e&gt;%s&lt;/color&gt;&lt;color=#fb8a4c&gt;&lt;link="7"&gt;&lt;u&gt;机械伤害&lt;/u&gt;&lt;/link&gt;&lt;/color&gt;。</t>
  </si>
  <si>
    <t>对随机敌军造成3次&lt;color=#70fd9e&gt;%s&lt;/color&gt;&lt;color=#9f93ff&gt;&lt;link="8"&gt;&lt;u&gt;能量伤害&lt;/u&gt;&lt;/link&gt;&lt;/color&gt;。</t>
  </si>
  <si>
    <t>每3个回合，对随机敌军造成&lt;color=#70fd9e&gt;%s&lt;/color&gt;&lt;color=#9f93ff&gt;&lt;link="8"&gt;&lt;u&gt;能量伤害&lt;/u&gt;&lt;/link&gt;&lt;/color&gt;。</t>
  </si>
  <si>
    <t>每5个回合，为随机我军回复&lt;color=#70fd9e&gt;%s&lt;/color&gt;能量攻击的电量。</t>
  </si>
  <si>
    <t>每3个回合，使自身提升相当于&lt;color=#70fd9e&gt;%s&lt;/color&gt;防御的机械攻击，同时使普攻附带&lt;color=#70fd9e&gt;%s&lt;/color&gt;&lt;color=#e7bb49&gt;&lt;link="9"&gt;&lt;u&gt;伤害回复&lt;/u&gt;&lt;/link&gt;&lt;/color&gt;，持续2回合。</t>
  </si>
  <si>
    <t>每3个回合，对全体敌军造成&lt;color=#70fd9e&gt;%s&lt;/color&gt;&lt;color=#fb8a4c&gt;&lt;link="7"&gt;&lt;u&gt;机械伤害&lt;/u&gt;&lt;/link&gt;&lt;/color&gt;。若目标处于&lt;color=#e7bb49&gt;&lt;link="21"&gt;&lt;u&gt;负面状态&lt;/u&gt;&lt;/link&gt;&lt;/color&gt;，则每1类&lt;color=#e7bb49&gt;&lt;link="21"&gt;&lt;u&gt;负面状态&lt;/u&gt;&lt;/link&gt;&lt;/color&gt;可造成额外&lt;color=#70fd9e&gt;%s&lt;/color&gt;&lt;color=#9f93ff&gt;&lt;link="8"&gt;&lt;u&gt;能量伤害&lt;/u&gt;&lt;/link&gt;&lt;/color&gt;。</t>
  </si>
  <si>
    <t>使2名友军的追击技能施放概率提升&lt;color=#70fd9e&gt;%s&lt;/color&gt;。我军每累计施放5次追击技能，可使我军主战回复&lt;color=#70fd9e&gt;%s&lt;/color&gt;能量攻击的电量。</t>
  </si>
  <si>
    <t>每2个回合，自身在当前回合每次承受&lt;color=#9f93ff&gt;&lt;link="8"&gt;&lt;u&gt;能量伤害&lt;/u&gt;&lt;/link&gt;&lt;/color&gt;时，都将回复&lt;color=#70fd9e&gt;%s&lt;/color&gt;防御的电量，最多触发3次。回合结束时，对随机敌军造成&lt;color=#70fd9e&gt;%s&lt;/color&gt;&lt;color=#fb8a4c&gt;&lt;link="7"&gt;&lt;u&gt;机械伤害&lt;/u&gt;&lt;/link&gt;&lt;/color&gt;；自身在当前回合每回复1次电量，都将额外增加1次攻击，最多增加至6次。</t>
  </si>
  <si>
    <t>使我军主战&lt;color=#e7bb49&gt;&lt;link="15"&gt;&lt;u&gt;嘲讽&lt;/u&gt;&lt;/link&gt;&lt;/color&gt;全体敌军，且主战承受普攻伤害降低&lt;color=#70fd9e&gt;%s&lt;/color&gt;并对攻击者造成&lt;color=#70fd9e&gt;%s&lt;/color&gt;&lt;color=#9f93ff&gt;&lt;link="8"&gt;&lt;u&gt;能量伤害&lt;/u&gt;&lt;/link&gt;&lt;/color&gt;，持续2回合。</t>
  </si>
  <si>
    <t>我军每次施放追击技能后，可对随机敌军造成&lt;color=#70fd9e&gt;%s&lt;/color&gt;&lt;color=#fb8a4c&gt;&lt;link="7"&gt;&lt;u&gt;机械伤害&lt;/u&gt;&lt;/link&gt;&lt;/color&gt;，每回合最多触发3次。我军每次施放主动技能后，自身减伤提升&lt;color=#70fd9e&gt;%s&lt;/color&gt;，最多叠加4层，持续2回合。</t>
  </si>
  <si>
    <t>对随机敌军造成5次&lt;color=#70fd9e&gt;%s&lt;/color&gt;&lt;color=#fb8a4c&gt;&lt;link="7"&gt;&lt;u&gt;机械伤害&lt;/u&gt;&lt;/link&gt;&lt;/color&gt;，并使其进入&lt;color=#e7bb49&gt;&lt;link="11"&gt;&lt;u&gt;灼烧状态&lt;/u&gt;&lt;/link&gt;&lt;/color&gt;，持续2回合；若目标已处于任意&lt;color=#e7bb49&gt;&lt;link="19"&gt;&lt;u&gt;异常状态&lt;/u&gt;&lt;/link&gt;&lt;/color&gt;，则对敌军主战造成3次&lt;color=#70fd9e&gt;%s&lt;/color&gt;&lt;color=#9f93ff&gt;&lt;link="8"&gt;&lt;u&gt;能量伤害&lt;/u&gt;&lt;/link&gt;&lt;/color&gt;。</t>
  </si>
  <si>
    <t>每造成1次伤害，可使自身减伤提升&lt;color=#70fd9e&gt;%s&lt;/color&gt;，最多叠加10层，持续至下次行动。每次施放主动技能后，可对随机敌军造成4次&lt;color=#70fd9e&gt;%s&lt;/color&gt;&lt;color=#9f93ff&gt;&lt;link="8"&gt;&lt;u&gt;能量伤害&lt;/u&gt;&lt;/link&gt;&lt;/color&gt;。</t>
  </si>
  <si>
    <t>敌军施放主动技能后，使其命中值降低&lt;color=#70fd9e&gt;%s&lt;/color&gt;，不可叠加，持续2回合。我军施放主动技能后，为其回复&lt;color=#70fd9e&gt;%s&lt;/color&gt;能量攻击的电量，每名我军每回合最多触发3次。</t>
  </si>
  <si>
    <t>每进行2次普攻，下次普攻效果变为发动4次随机攻击，每次对随机敌军造成&lt;color=#70fd9e&gt;%s&lt;/color&gt;&lt;color=#fb8a4c&gt;&lt;link="7"&gt;&lt;u&gt;机械伤害&lt;/u&gt;&lt;/link&gt;&lt;/color&gt;，且此伤害暴击率额外提升&lt;color=#70fd9e&gt;%s&lt;/color&gt;。\n作为主战时，本次普攻附带25%%&lt;color=#e7bb49&gt;&lt;link="9"&gt;&lt;u&gt;伤害回复&lt;/u&gt;&lt;/link&gt;&lt;/color&gt;。</t>
  </si>
  <si>
    <t>自身闪避率提升&lt;color=#70fd9e&gt;%s&lt;/color&gt;，成功闪避后有&lt;color=#70fd9e&gt;%s&lt;/color&gt;概率进行1次额外普攻，每回合最多触发3次。\n作为主战时，成功闪避后可额外使自身机械攻击提升10%%，最多叠加3层，持续1回合。</t>
  </si>
  <si>
    <r>
      <rPr>
        <sz val="10"/>
        <color rgb="FF000000"/>
        <rFont val="微软雅黑"/>
        <family val="2"/>
        <charset val="134"/>
      </rPr>
      <t>进入&lt;color=#e7bb49&gt;&lt;link="36"&gt;&lt;u&gt;隐匿&lt;/u&gt;&lt;/link&gt;&lt;/color&gt;状态，持续1回合。脱离&lt;color=#e7bb49&gt;&lt;link="36"&gt;&lt;u&gt;</t>
    </r>
    <r>
      <rPr>
        <sz val="10"/>
        <color rgb="FF000000"/>
        <rFont val="微软雅黑"/>
        <family val="2"/>
        <charset val="134"/>
      </rPr>
      <t>隐匿</t>
    </r>
    <r>
      <rPr>
        <sz val="10"/>
        <color rgb="FF000000"/>
        <rFont val="微软雅黑"/>
        <family val="2"/>
        <charset val="134"/>
      </rPr>
      <t>&lt;/u&gt;&lt;/link&gt;&lt;/color&gt;</t>
    </r>
    <r>
      <rPr>
        <sz val="10"/>
        <color rgb="FF000000"/>
        <rFont val="微软雅黑"/>
        <family val="2"/>
        <charset val="134"/>
      </rPr>
      <t>状态时，对防御最低的1名敌军造成&lt;color=#70fd9e&gt;%s&lt;/color&gt;&lt;color=#fb8a4c&gt;&lt;link="7"&gt;&lt;u&gt;机械伤害&lt;/u&gt;&lt;/link&gt;&lt;/color&gt;。\n作为主战时，若该伤害触发暴击，则本技能施放概率提升&lt;color=#70fd9e&gt;%s&lt;/color&gt;，持续1回合。</t>
    </r>
  </si>
  <si>
    <t>对敌军全体造成&lt;color=#70fd9e&gt;%s&lt;/color&gt;&lt;color=#fb8a4c&gt;&lt;link="7"&gt;&lt;u&gt;机械伤害&lt;/u&gt;&lt;/link&gt;&lt;/color&gt;，并对其施加引爆标记，持续2回合。存在引爆标记的目标每承受3次伤害，将额外承受&lt;color=#70fd9e&gt;%s&lt;/color&gt;&lt;color=#fb8a4c&gt;&lt;link="7"&gt;&lt;u&gt;机械伤害&lt;/u&gt;&lt;/link&gt;&lt;/color&gt;。\n作为主战时，存在引爆标记的目标机械减伤降低10%%。</t>
  </si>
  <si>
    <t>使全体我军主动技能施放概率提升&lt;color=#70fd9e&gt;%s&lt;/color&gt;。自身每次施放主动技能后，使全体我军能量减伤提升&lt;color=#70fd9e&gt;%s&lt;/color&gt;，最多叠加4层，持续2回合。\n作为主战时，额外使全体我军主动技能伤害提升10%%。</t>
  </si>
  <si>
    <t>自身每承受8次伤害，防御提升&lt;color=#70fd9e&gt;%s&lt;/color&gt;，持续2回合。同时对随机敌军造成&lt;color=#70fd9e&gt;%s&lt;/color&gt;&lt;color=#fb8a4c&gt;&lt;link="7"&gt;&lt;u&gt;机械伤害&lt;/u&gt;&lt;/link&gt;&lt;/color&gt;（该伤害随自身防御提升而获得额外加成）。\n作为主战时，使全体我军防御提升70点。</t>
  </si>
  <si>
    <t>当敌军进入&lt;color=#e7bb49&gt;&lt;link="18"&gt;&lt;u&gt;控制状态&lt;/u&gt;&lt;/link&gt;&lt;/color&gt;时，对其造成&lt;color=#70fd9e&gt;%s&lt;/color&gt;防御的真实伤害，每回合最多触发5次。当敌军进入&lt;color=#e7bb49&gt;&lt;link="20"&gt;&lt;u&gt;削弱状态&lt;/u&gt;&lt;/link&gt;&lt;/color&gt;时，自身有&lt;color=#70fd9e&gt;%s&lt;/color&gt;概率&lt;color=#e7bb49&gt;&lt;link="15"&gt;&lt;u&gt;嘲讽&lt;/u&gt;&lt;/link&gt;&lt;/color&gt;该目标，持续1回合。\n作为主战时，自身承受处于&lt;color=#e7bb49&gt;&lt;link="18"&gt;&lt;u&gt;控制状态&lt;/u&gt;&lt;/link&gt;&lt;/color&gt;的敌军的伤害降低&lt;color=#70fd9e&gt;%s&lt;/color&gt;。</t>
  </si>
  <si>
    <t>首回合及之后每3个回合，使防御最高的我军减伤提升&lt;color=#70fd9e&gt;%s&lt;/color&gt;，持续2回合。效果持续期间，每当该智械体承受伤害时，有&lt;color=#70fd9e&gt;%s&lt;/color&gt;概率为其回复&lt;color=#70fd9e&gt;%s&lt;/color&gt;能量攻击的电量，每回合最多触发5次。\n作为主战时，触发回复后额外对攻击者造成50%%&lt;color=#9f93ff&gt;&lt;link="8"&gt;&lt;u&gt;能量伤害&lt;/u&gt;&lt;/link&gt;&lt;/color&gt;。</t>
  </si>
  <si>
    <t>每3个回合，对全体敌军造成&lt;color=#70fd9e&gt;%s&lt;/color&gt;&lt;color=#fb8a4c&gt;&lt;link="7"&gt;&lt;u&gt;机械伤害&lt;/u&gt;&lt;/link&gt;&lt;/color&gt;，并有&lt;color=#70fd9e&gt;%s&lt;/color&gt;概率使目标进入&lt;color=#e7bb49&gt;&lt;link="12"&gt;&lt;u&gt;沉默状态&lt;/u&gt;&lt;/link&gt;&lt;/color&gt;，持续1回合。\n作为主战时，生效后额外驱散目标所有&lt;color=#e7bb49&gt;&lt;link="26"&gt;&lt;u&gt;增益状态&lt;/u&gt;&lt;/link&gt;&lt;/color&gt;且使其无法获得&lt;color=#e7bb49&gt;&lt;link="26"&gt;&lt;u&gt;增益状态&lt;/u&gt;&lt;/link&gt;&lt;/color&gt;，持续1回合。</t>
  </si>
  <si>
    <t>对随机敌军造成&lt;color=#70fd9e&gt;%s&lt;/color&gt;&lt;color=#9f93ff&gt;&lt;link="8"&gt;&lt;u&gt;能量伤害&lt;/u&gt;&lt;/link&gt;&lt;/color&gt;并对其注入病毒，持续2回合。病毒持续期间，我军每施放1次主动技能，便对其造成3次&lt;color=#70fd9e&gt;%s&lt;/color&gt;&lt;color=#9f93ff&gt;&lt;link="8"&gt;&lt;u&gt;能量伤害&lt;/u&gt;&lt;/link&gt;&lt;/color&gt;。\n作为主战时，注入病毒后将额外使目标进入&lt;color=#e7bb49&gt;&lt;link="17"&gt;&lt;u&gt;禁疗状态&lt;/u&gt;&lt;/link&gt;&lt;/color&gt;，持续2回合。</t>
  </si>
  <si>
    <t>自身每造成5次伤害，便提升&lt;color=#70fd9e&gt;%s&lt;/color&gt;防御，可叠加10层，达到满层后额外提升&lt;color=#70fd9e&gt;%s&lt;/color&gt;机械攻击。</t>
  </si>
  <si>
    <t>施放主动技能时45%%概率提升&lt;color=#70fd9e&gt;%s&lt;/color&gt;能量攻击，持续2回合，但会降低20%%防御，持续2回合，自身所有主动技能在成功施放后有&lt;color=#70fd9e&gt;%s&lt;/color&gt;概率再次施放，每个主动技能每回合至多触发一次。</t>
  </si>
  <si>
    <t>友军每次施放主动技能，有25%%的概率使装载者回复&lt;color=#70fd9e&gt;%s&lt;/color&gt;防御的电量。并且有&lt;color=#70fd9e&gt;%s&lt;/color&gt;概率使敌军主战进入&lt;color=#e7bb49&gt;&lt;link="16"&gt;&lt;u&gt;眩晕状态&lt;/u&gt;&lt;/link&gt;&lt;/color&gt;，持续1回合。</t>
  </si>
  <si>
    <t>敌军受到的灼烧伤害提升&lt;color=#70fd9e&gt;%s&lt;/color&gt;且我军每次使敌军进入&lt;color=#e7bb49&gt;&lt;link="11"&gt;&lt;u&gt;灼烧状态&lt;/u&gt;&lt;/link&gt;&lt;/color&gt;时，立刻额外触发1次灼烧伤害。</t>
  </si>
  <si>
    <t>受到处于&lt;color=#e7bb49&gt;&lt;link="11"&gt;&lt;u&gt;灼烧状态&lt;/u&gt;&lt;/link&gt;&lt;/color&gt;的敌军造成的伤害降低&lt;color=#70fd9e&gt;%s&lt;/color&gt;，且受到其伤害时有&lt;color=#70fd9e&gt;%s&lt;/color&gt;使其立刻触发1次灼烧伤害（每回合至多触发3次）。</t>
  </si>
  <si>
    <t>受到的回复效果提升&lt;color=#70fd9e&gt;%s&lt;/color&gt;，自身提供回复时，有45%%概率为随机友军添加&lt;color=#70fd9e&gt;%s&lt;/color&gt;装载者能量攻击的&lt;color=#e7bb49&gt;&lt;link="29"&gt;&lt;u&gt;护盾&lt;/u&gt;&lt;/link&gt;&lt;/color&gt;。</t>
  </si>
  <si>
    <t>自身无法普攻、无法施放主动技能，但提升自身&lt;color=#70fd9e&gt;%s&lt;/color&gt;伤害，且有&lt;color=#70fd9e&gt;%s&lt;/color&gt;概率免疫&lt;color=#e7bb49&gt;&lt;link="21"&gt;&lt;u&gt;负面状态&lt;/u&gt;&lt;/link&gt;&lt;/color&gt;。</t>
  </si>
  <si>
    <t>受到普通攻击时，有&lt;color=#70fd9e&gt;%s&lt;/color&gt;概率对攻击者造成&lt;color=#70fd9e&gt;%s&lt;/color&gt;&lt;color=#fb8a4c&gt;&lt;link="7"&gt;&lt;u&gt;机械伤害&lt;/u&gt;&lt;/link&gt;&lt;/color&gt;并使其进入&lt;color=#e7bb49&gt;&lt;link="10"&gt;&lt;u&gt;触电状态&lt;/u&gt;&lt;/link&gt;&lt;/color&gt;，持续2回合。</t>
  </si>
  <si>
    <t>每当敌军施放主动技能后，对其造成&lt;color=#70fd9e&gt;%s&lt;/color&gt;&lt;color=#9f93ff&gt;&lt;link="8"&gt;&lt;u&gt;能量伤害&lt;/u&gt;&lt;/link&gt;&lt;/color&gt;并有&lt;color=#70fd9e&gt;%s&lt;/color&gt;的概率&lt;color=#e7bb49&gt;&lt;link="28"&gt;&lt;u&gt;偷取&lt;/u&gt;&lt;/link&gt;&lt;/color&gt;其5%%能量攻击（每个敌军至多被偷取30%%），持续2回合。</t>
  </si>
  <si>
    <t>降低敌军&lt;color=#70fd9e&gt;%s&lt;/color&gt;主动技能施放概率（主动技能施放概率无法降至10%%以下）。敌军主战施放主动技能时，有35%%概率使装载者提升&lt;color=#70fd9e&gt;%s&lt;/color&gt;机械攻击，持续2回合。</t>
  </si>
  <si>
    <t>受到主动技能伤害时，对攻击者造成&lt;color=#70fd9e&gt;%s&lt;/color&gt;&lt;color=#9f93ff&gt;&lt;link="8"&gt;&lt;u&gt;能量伤害&lt;/u&gt;&lt;/link&gt;&lt;/color&gt;并使其降低&lt;color=#70fd9e&gt;%s&lt;/color&gt;主动技能施放概率，持续1回合。</t>
  </si>
  <si>
    <t>受到普通攻击时，有&lt;color=#70fd9e&gt;%s&lt;/color&gt;概率驱散自身随机1个&lt;color=#e7bb49&gt;&lt;link="21"&gt;&lt;u&gt;负面状态&lt;/u&gt;&lt;/link&gt;&lt;/color&gt;，本局对战中每有1个状态被驱散（包含所有&lt;color=#e7bb49&gt;&lt;link="26"&gt;&lt;u&gt;增益状态&lt;/u&gt;&lt;/link&gt;&lt;/color&gt;和负面状态），便会使装载者提升&lt;color=#70fd9e&gt;%s&lt;/color&gt;点防御，至多叠加10层，持续3回合。</t>
  </si>
  <si>
    <t>使随机友军提升&lt;color=#70fd9e&gt;%s&lt;/color&gt;主动技能施放概率，持续2回合，且使其下一个施放的主动技能造成的伤害提升&lt;color=#70fd9e&gt;%s&lt;/color&gt;。</t>
  </si>
  <si>
    <t>自身获得暴击率增益后，额外使自身暴击伤害提升&lt;color=#70fd9e&gt;%s&lt;/color&gt;（无法叠加），持续1回合。</t>
  </si>
  <si>
    <t>自身每次进行普攻造成伤害后，使目标防御降低&lt;color=#70fd9e&gt;%s&lt;/color&gt;（无法叠加），持续2回合。</t>
  </si>
  <si>
    <t>自身每次施放主动技能后，都会对随机敌军造成&lt;color=#70fd9e&gt;%s&lt;/color&gt;能量伤害。</t>
  </si>
  <si>
    <t>自身每造成10次伤害，使自身减伤提升&lt;color=#70fd9e&gt;%s&lt;/color&gt;，持续1回合。</t>
  </si>
  <si>
    <t>自身对迟滞的敌军造成的伤害提升&lt;color=#70fd9e&gt;%s&lt;/color&gt;。</t>
  </si>
  <si>
    <t>自身若在同一回合内施放了主动技能和追击技能，可使自身伤害提升&lt;color=#70fd9e&gt;%s&lt;/color&gt;，持续2回合。</t>
  </si>
  <si>
    <t>自身每承受10次伤害，对随机敌军造成&lt;color=#70fd9e&gt;%s&lt;/color&gt;防御的真实伤害。</t>
  </si>
  <si>
    <t>每4个回合结束时，对存在负面状态最多的敌军造成&lt;color=#70fd9e&gt;%s&lt;/color&gt;机械伤害。</t>
  </si>
  <si>
    <t>自身每次触发追击技能后，对随机敌军造成&lt;color=#70fd9e&gt;%s&lt;/color&gt;机械伤害。</t>
  </si>
  <si>
    <t>每次施放追击技能后，有25%%概率使自身获得护盾，可吸收相当于自身机械攻击&lt;color=#70fd9e&gt;%s&lt;/color&gt;的伤害，持续2回合。</t>
  </si>
  <si>
    <t>每次为我军回复电量时，额外使其伤害提升&lt;color=#70fd9e&gt;%s&lt;/color&gt;，持续1回合。</t>
  </si>
  <si>
    <t>每3个回合，使自身主动技能施放概率提升&lt;color=#70fd9e&gt;%s&lt;/color&gt;，持续1回合。</t>
  </si>
  <si>
    <t>每3个回合，使自身追击技能施放概率提升&lt;color=#70fd9e&gt;%s&lt;/color&gt;，持续1回合。</t>
  </si>
  <si>
    <t>每4个回合，对当前电量最低的敌军造成&lt;color=#70fd9e&gt;%s&lt;/color&gt;能量伤害。</t>
  </si>
  <si>
    <t>自身施放主动技能后，使自身防御提升&lt;color=#70fd9e&gt;%s&lt;/color&gt;，持续1回合。</t>
  </si>
  <si>
    <t>自身获得暴击率增益后，可额外使自身暴击伤害提升&lt;color=#70fd9e&gt;%s&lt;/color&gt;（无法叠加），持续1回合。效果持续期间，触发暴击后可清除目标身上1个增益效果。</t>
  </si>
  <si>
    <t>自身每次进行普攻造成伤害后，使目标防御降低&lt;color=#70fd9e&gt;%s&lt;/color&gt;（无法叠加），持续2回合。若该次普攻同时附带伤害回复和溅射效果，则效果提升至&lt;color=#70fd9e&gt;%s&lt;/color&gt;。</t>
  </si>
  <si>
    <t>自身每次施放主动技能后，对随机敌军造成&lt;color=#70fd9e&gt;%s&lt;/color&gt;能量伤害并有35%%概率使其进入灼烧状态，持续2回合。</t>
  </si>
  <si>
    <t>自身每造成10次伤害，使自身减伤提升&lt;color=#70fd9e&gt;%s&lt;/color&gt;，持续1回合。同时有35%%概率使随机敌军进入触电状态，持续2回合。</t>
  </si>
  <si>
    <t>自身对迟滞的敌军造成的伤害提升&lt;color=#70fd9e&gt;%s&lt;/color&gt;。自身先攻时，效果提升至&lt;color=#70fd9e&gt;%s&lt;/color&gt;。</t>
  </si>
  <si>
    <t>自身若在同一回合内施放了主动技能和追击技能，使自身伤害提升&lt;color=#70fd9e&gt;%s&lt;/color&gt;，减伤提升&lt;color=#70fd9e&gt;%s&lt;/color&gt;，持续2回合。</t>
  </si>
  <si>
    <t>自身每受到10次伤害，对随机敌军造成&lt;color=#70fd9e&gt;%s&lt;/color&gt;防御的真实伤害（附带20%%的伤害回复）。</t>
  </si>
  <si>
    <t>每4个回合结束时，对存在负面状态最多的敌军造成&lt;color=#70fd9e&gt;%s&lt;/color&gt;机械伤害。目标每有1类负面状态，伤害便提升&lt;color=#70fd9e&gt;%s&lt;/color&gt;。</t>
  </si>
  <si>
    <t>自身每次触发追击技能后，都会对随机敌军造成&lt;color=#70fd9e&gt;%s&lt;/color&gt;机械伤害，该次伤害必定暴击。</t>
  </si>
  <si>
    <t>每次施放主动技能或追击技能后，有25%%概率使自身获得护盾，可吸收相当于自身机械攻击和能量攻击总和&lt;color=#70fd9e&gt;%s&lt;/color&gt;的伤害，持续2回合。</t>
  </si>
  <si>
    <t>为我军回复电量时，为目标清除1个负面状态并使其提升&lt;color=#70fd9e&gt;%s&lt;/color&gt;伤害，持续1回合。</t>
  </si>
  <si>
    <t>每3个回合，使自身主动技能施放概率提升&lt;color=#70fd9e&gt;%s&lt;/color&gt;且主动技能伤害提升&lt;color=#70fd9e&gt;%s&lt;/color&gt;，持续1回合。</t>
  </si>
  <si>
    <t>每3个回合，使自身追击技能施放概率提升&lt;color=#70fd9e&gt;%s&lt;/color&gt;且追击技能伤害提升&lt;color=#70fd9e&gt;%s&lt;/color&gt;，持续1回合。</t>
  </si>
  <si>
    <t>每4个回合，对当前电量最低的敌军造成&lt;color=#70fd9e&gt;%s&lt;/color&gt;能量伤害并使目标瞩目值提升&lt;color=#70fd9e&gt;%s&lt;/color&gt;，持续2回合。</t>
  </si>
  <si>
    <t>自身施放主动技能后，使自身防御提升&lt;color=#70fd9e&gt;%s&lt;/color&gt;，持续1回合。若该技能需要准备，则效果提升至&lt;color=#70fd9e&gt;%s&lt;/color&gt;。</t>
  </si>
  <si>
    <t>自身造成任意伤害时，有&lt;color=#70fd9e&gt;%s&lt;/color&gt;的概率使自身受到的伤害降低&lt;color=#70fd9e&gt;%s&lt;/color&gt;，可叠加3次，持续1回合</t>
  </si>
  <si>
    <t>施放主动技能时，有&lt;color=#70fd9e&gt;%s&lt;/color&gt;概率为自身回复&lt;color=#70fd9e&gt;%s&lt;/color&gt;电量上限的电量</t>
  </si>
  <si>
    <t>获得&lt;color=#e7bb49&gt;&lt;link="29"&gt;&lt;u&gt;护盾&lt;/u&gt;&lt;/link&gt;&lt;/color&gt;时，有&lt;color=#70fd9e&gt;%s&lt;/color&gt;概率提升自身&lt;color=#70fd9e&gt;%s&lt;/color&gt;主动技能施放概率，持续1回合</t>
  </si>
  <si>
    <t>敌军进入&lt;color=#e7bb49&gt;&lt;link="11"&gt;&lt;u&gt;灼烧状态&lt;/u&gt;&lt;/link&gt;&lt;/color&gt;时，使装载者提升&lt;color=#70fd9e&gt;%s&lt;/color&gt;防御和&lt;color=#70fd9e&gt;%s&lt;/color&gt;速率，持续1回合</t>
  </si>
  <si>
    <t>自身每触发&lt;color=#70fd9e&gt;%s&lt;/color&gt;次追击技能，下次触发追击技能时必定额外触发一次且造成的伤害提升&lt;color=#70fd9e&gt;%s&lt;/color&gt;</t>
  </si>
  <si>
    <t>每当敌军身上有任意状态被驱散后，对其造成&lt;color=#70fd9e&gt;%s&lt;/color&gt;&lt;color=#9f93ff&gt;&lt;link="8"&gt;&lt;u&gt;能量伤害&lt;/u&gt;&lt;/link&gt;&lt;/color&gt;并提升装载者&lt;color=#70fd9e&gt;%s&lt;/color&gt;能量攻击，持续2回合</t>
  </si>
  <si>
    <t>受到普通攻击时，对攻击者造成&lt;color=#70fd9e&gt;%s&lt;/color&gt;&lt;color=#9f93ff&gt;&lt;link="8"&gt;&lt;u&gt;能量伤害&lt;/u&gt;&lt;/link&gt;&lt;/color&gt;并使该次伤害降低&lt;color=#70fd9e&gt;%s&lt;/color&gt;</t>
  </si>
  <si>
    <t>受到主动技能伤害时，有&lt;color=#70fd9e&gt;%s&lt;/color&gt;概率使自身提升&lt;color=#70fd9e&gt;%s&lt;/color&gt;减伤，可叠加5层，持续至战斗结束</t>
  </si>
  <si>
    <t>敌军进入&lt;color=#e7bb49&gt;&lt;link="18"&gt;&lt;u&gt;控制状态&lt;/u&gt;&lt;/link&gt;&lt;/color&gt;时，减伤降低&lt;color=#70fd9e&gt;%s&lt;/color&gt;，持续1回合。处于控制状态的敌军对装载者伤害降低&lt;color=#70fd9e&gt;%s&lt;/color&gt;</t>
  </si>
  <si>
    <t>自身被施加&lt;color=#e7bb49&gt;&lt;link="21"&gt;&lt;u&gt;负面状态&lt;/u&gt;&lt;/link&gt;&lt;/color&gt;时，有&lt;color=#70fd9e&gt;%s&lt;/color&gt;概率免疫该状态并提升&lt;color=#70fd9e&gt;%s&lt;/color&gt;防御，持续2回合</t>
  </si>
  <si>
    <t>战斗中，每当自身受到普通攻击后，自身机械减伤提升10%（无法叠加），持续1回合</t>
  </si>
  <si>
    <t>战斗中，每当有敌军进入触电状态后，自身暴击抵抗率提升12%（无法叠加），持续1回合</t>
  </si>
  <si>
    <t>战斗中，每当敌军施放主动技能后，自身受回复效果提升20%（无法叠加），持续1回合</t>
  </si>
  <si>
    <t>战斗中，每当友军施放主动技能后，自身能量穿透提升10%（无法叠加），持续1回合</t>
  </si>
  <si>
    <t>战斗中，每当有敌军进入灼烧状态后，自身能量抵抗提升10%（无法叠加），持续1回合</t>
  </si>
  <si>
    <t>战斗中，每当自身进入连击状态后，自身追击技能伤害提升10%（无法叠加），持续1回合</t>
  </si>
  <si>
    <t>战斗中，每当自身施放主动技能后，自身能量减伤提升10%（无法叠加），持续1回合</t>
  </si>
  <si>
    <t>战斗中，每当敌军施放追击技能后，自身机械减伤提升10%（无法叠加），持续1回合</t>
  </si>
  <si>
    <t>战斗中，每当我军主战触发3次暴击后，自身机械减伤提升12%（无法叠加），持续1回合</t>
  </si>
  <si>
    <t>战斗中，每当我军主战施放主动技能后，自身追击技能伤害提升12%（无法叠加），持续1回合</t>
  </si>
  <si>
    <t>战斗中，每当有敌军进入触电状态后，自身主动技能伤害提升12%（无法叠加），持续1回合</t>
  </si>
  <si>
    <t>战斗中，每当有敌军进入沉默状态后，自身能量穿透提升10%（无法叠加），持续2回合</t>
  </si>
  <si>
    <t>战斗中，每当有敌军进入缴械状态后，自身能量穿透提升10%（无法叠加），持续2回合</t>
  </si>
  <si>
    <t>战斗中，每当我军累计施放5次主动技能后，自身主动技能伤害提升12%（无法叠加），持续2回合</t>
  </si>
  <si>
    <t>战斗中，每当有敌军进入任意控制状态后，自身暴击率提升8%（无法叠加），持续1回合</t>
  </si>
  <si>
    <t>战斗中，每当自身获得增益效果后，自身能量穿透提升8%（无法叠加），持续1回合</t>
  </si>
  <si>
    <t>战斗中，每当有友军先攻后，自身普通攻击减伤提升20%（无法叠加），持续1回合</t>
  </si>
  <si>
    <t>战斗中，每当有敌军防御被削弱后，自身暴击率提升8%（无法叠加），持续2回合</t>
  </si>
  <si>
    <t>战斗中，每当我军主战施放主动技能后，自身主动技能伤害提升12%（无法叠加），持续1回合</t>
  </si>
  <si>
    <t>战斗中，每当我军清除1个负面状态后，自身能量抵抗提升15%（无法叠加），持续1回合</t>
  </si>
  <si>
    <t>战斗中，每当我军累计施放5次追击技能后，自身追击技能伤害提升15%（无法叠加），持续2回合</t>
  </si>
  <si>
    <t>战斗中，每当自身施放主动技能后，自身暴击率提升10%（无法叠加），持续1回合</t>
  </si>
  <si>
    <t>战斗中，每当敌军施放追击技能后，自身回复效果提升20%（无法叠加），持续1回合</t>
  </si>
  <si>
    <t>战斗中，每当我军累计施放6次追击技能后，自身追击技能伤害提升12%（无法叠加），持续2回合</t>
  </si>
  <si>
    <t>战斗中，每当敌军施放主动技能后，自身能量抵抗提升15%（无法叠加），持续1回合</t>
  </si>
  <si>
    <t>战斗中，每当自身施放3次追击技能后，自身能量穿透提升12%（无法叠加），持续2回合</t>
  </si>
  <si>
    <t>战斗中，每当有敌军进入灼烧状态后，自身主动技能伤害提升10%（无法叠加），持续1回合</t>
  </si>
  <si>
    <t>战斗中，每当我军触发闪避后，自身普通攻击减伤提升20%（无法叠加），持续1回合</t>
  </si>
  <si>
    <t>战斗中，每当自身进行3次普通攻击后，自身普通攻击伤害提升15%（无法叠加），持续2回合</t>
  </si>
  <si>
    <t>战斗中，每当我军累计进行10次普通攻击后，自身能量抵抗提升15%（无法叠加），持续2回合</t>
  </si>
  <si>
    <t>战斗中，每当有敌军迟滞后，自身主动技能伤害提升16%（无法叠加），持续1回合</t>
  </si>
  <si>
    <t>战斗中，每当我军累计触发5次追击技能后，自身能量穿透提升12%（无法叠加），持续2回合</t>
  </si>
  <si>
    <t>战斗中，每当自身进行3次普通攻击后，自身普通攻击伤害提升20%（无法叠加），持续2回合</t>
  </si>
  <si>
    <t>战斗中，每当有敌军进入任意负面状态后，自身命中提升15点（无法叠加），持续1回合</t>
  </si>
  <si>
    <t>战斗中，每当自身进入连击状态后，自身追击技能伤害提升15%（无法叠加），持续2回合</t>
  </si>
  <si>
    <t>战斗中，每当自身获得防御增益后，自身普通攻击减伤提升20%（无法叠加），持续2回合</t>
  </si>
  <si>
    <t>战斗中，每当有敌军进入灼烧状态后，自身能量穿透提升15%（无法叠加），持续1回合</t>
  </si>
  <si>
    <t>战斗中，每当我军主战施放追击技能后，自身回复效果提升25%（无法叠加），持续1回合</t>
  </si>
  <si>
    <t>战斗中，每当敌军主战进入任意削弱状态后，自身能量穿透提升15%（无法叠加），持续1回合</t>
  </si>
  <si>
    <t>战斗中，每当自身造成10次伤害后，自身受回复效果提升25%（无法叠加），持续2回合</t>
  </si>
  <si>
    <t>战斗中，每当有敌军进入任意控制状态后，自身主动技能伤害提升15%（无法叠加），持续1回合</t>
  </si>
  <si>
    <t>战斗中，每当我军主战承受普通攻击后，自身能量穿透提升15%（无法叠加），持续1回合</t>
  </si>
  <si>
    <t>战斗中，每当我军主战触发5次暴击后，自身回复效果提升20%（无法叠加），持续2回合</t>
  </si>
  <si>
    <t>战斗中，每当我军主战施放3次追击技能后，自身追击技能伤害提升15%（无法叠加），持续2回合</t>
  </si>
  <si>
    <t>战斗中，每当有敌军进入灼烧状态后，自身暴击抵抗率提升20%（无法叠加），持续1回合</t>
  </si>
  <si>
    <t>战斗中，每当有敌军进入触电状态后，自身暴击率提升12%（无法叠加），持续1回合</t>
  </si>
  <si>
    <t>战斗中，每当有敌军进入灼烧状态后，自身命中提升12点（无法叠加），持续1回合</t>
  </si>
  <si>
    <t>战斗中，每当自身施放3次主动技能后，自身受回复效果提升25%（无法叠加），持续2回合</t>
  </si>
  <si>
    <t>战斗中，每当自身施放主动技能后，自身追击技能伤害提升15%（无法叠加），持续1回合</t>
  </si>
  <si>
    <t>战斗中，每当有敌军进入灼烧状态后，自身主动技能伤害提升12%（无法叠加），持续1回合</t>
  </si>
  <si>
    <t>战斗中，每当我军累计施放6次追击技能后，自身受回复效果提升25%（无法叠加），持续2回合</t>
  </si>
  <si>
    <t>战斗中，每当有敌军进入任意控制状态后，自身能量抵抗提升15%（无法叠加），持续1回合</t>
  </si>
  <si>
    <t>战斗中，每当我军累计进行5次普通攻击后，自身普通攻击伤害提升20%（无法叠加），持续1回合</t>
  </si>
  <si>
    <t>战斗中，每当自身施放2次主动技能后，自身主动技能伤害提升12%（无法叠加），持续1回合</t>
  </si>
  <si>
    <t>战斗中，每当有我军主战触发闪避后，自身回复效果提升25%（无法叠加），持续1回合</t>
  </si>
  <si>
    <t>战斗中，每当自身进行5次普通攻击后，自身暴击伤害提升50%（无法叠加），持续2回合</t>
  </si>
  <si>
    <t>战斗中，每当自身进行5次普通攻击后，自身闪避提升20点（无法叠加），持续2回合</t>
  </si>
  <si>
    <t>战斗中，每当自身进入隐匿状态后，自身主动技能伤害提升25%（无法叠加），持续1回合</t>
  </si>
  <si>
    <t>战斗中，每当敌军主战进入任意削弱状态后，自身回复效果提升35%（无法叠加），持续1回合</t>
  </si>
  <si>
    <t>战斗中，每当自身施放追击技能后，自身主动技能伤害提升20%（无法叠加），持续1回合</t>
  </si>
  <si>
    <t>战斗中，每当我军累计施放6次主动技能后，自身主动技能伤害提升15%（无法叠加），持续2回合</t>
  </si>
  <si>
    <t>战斗中，每当敌军主战被偷取任意属性后，自身能量穿透提升20%（无法叠加），持续1回合</t>
  </si>
  <si>
    <t>战斗中，每当我军主战施放3次主动技能后，自身能量减伤提升15%（无法叠加），持续2回合</t>
  </si>
  <si>
    <t>战斗中，每当自身承受普通攻击后，自身机械减伤提升15%（无法叠加），持续1回合</t>
  </si>
  <si>
    <t>战斗中，每当有敌军进入缴械状态后，自身能量穿透提升30%（无法叠加），持续2回合</t>
  </si>
  <si>
    <t>战斗中，每当有敌军进入任意控制状态后，自身普通攻击减伤提升30%（无法叠加），持续1回合</t>
  </si>
  <si>
    <t>战斗中，每当有敌军进入任意负面状态后，自身追击技能伤害提升12%（无法叠加），持续1回合</t>
  </si>
  <si>
    <t>战斗中，每当敌军施放主动技能后，自身暴击抵抗率提升15%（无法叠加），持续1回合</t>
  </si>
  <si>
    <t>战斗中，每当自身施放3次追击技能后，自身追击技能伤害提升15%（无法叠加），持续2回合</t>
  </si>
  <si>
    <t>战斗中，每当敌军主战触发暴击后，自身机械减伤提升20%（无法叠加），持续1回合</t>
  </si>
  <si>
    <t>战斗中，每当有敌军进入灼烧状态后，自身能量穿透提升25%（无法叠加），持续1回合</t>
  </si>
  <si>
    <t>战斗中，每当自身施放追击技能后，自身追击技能伤害提升15%（无法叠加），持续1回合</t>
  </si>
  <si>
    <t>战斗中，每当自身钻地后，自身暴击率提升15%（无法叠加），持续2回合</t>
  </si>
  <si>
    <t>战斗中，每当有敌军进入沉默状态后，自身命中提升25点（无法叠加），持续2回合</t>
  </si>
  <si>
    <t>战斗中，每当我军累计施放5次主动技能后，自身能量穿透提升15%（无法叠加），持续2回合</t>
  </si>
  <si>
    <t>战斗中，每当有敌军迟滞后，自身能量穿透提升15%（无法叠加），持续2回合</t>
  </si>
  <si>
    <t>战斗中，每当有我军先攻后，自身速率提升35点（无法叠加），持续1回合</t>
  </si>
  <si>
    <t>战斗中，每当有敌军防御被削弱后，自身能量抵抗提升20%（无法叠加），持续1回合</t>
  </si>
  <si>
    <t>自身伤害提高26%，若目标处于漏电状态，则每层漏电状态可使伤害提升16%。</t>
  </si>
  <si>
    <t>自身伤害提高28%，若目标处于漏电状态，则每层漏电状态可使伤害提升18%。</t>
  </si>
  <si>
    <t>自身伤害提高30%，若目标处于漏电状态，则每层漏电状态可使伤害提升20%。</t>
  </si>
  <si>
    <t>自身伤害提高32%，若目标处于漏电状态，则每层漏电状态可使伤害提升22%。</t>
  </si>
  <si>
    <t>自身伤害提高34%，若目标处于漏电状态，则每层漏电状态可使伤害提升24%。</t>
  </si>
  <si>
    <t>自身伤害提高37%，若目标处于漏电状态，则每层漏电状态可使伤害提升27%。</t>
  </si>
  <si>
    <t>自身伤害提高40%，若目标处于漏电状态，则每层漏电状态可使伤害提升30%。</t>
  </si>
  <si>
    <t>对目标造成150%伤害，若目标处于漏电状态，则造成100%额外伤害。</t>
  </si>
  <si>
    <t>对目标造成160%伤害，若目标处于漏电状态，则造成100%额外伤害。</t>
  </si>
  <si>
    <t>对目标造成180%伤害，若目标处于漏电状态，则造成100%额外伤害。</t>
  </si>
  <si>
    <t>对目标造成200%伤害，若目标处于漏电状态，则造成100%额外伤害。</t>
  </si>
  <si>
    <t>对目标造成220%伤害，若目标处于漏电状态，则造成120%额外伤害。</t>
  </si>
  <si>
    <t>对目标造成240%伤害，若目标处于漏电状态，则造成140%额外伤害。</t>
  </si>
  <si>
    <t>对目标造成260%伤害，若目标处于漏电状态，则造成160%额外伤害。</t>
  </si>
  <si>
    <t>对目标造成280%伤害，若目标处于漏电状态，则造成180%额外伤害。</t>
  </si>
  <si>
    <t>对目标造成300%伤害，若目标处于漏电状态，则造成210%额外伤害。</t>
  </si>
  <si>
    <t>对目标造成300%伤害，若目标处于漏电状态，则造成250%额外伤害。</t>
  </si>
  <si>
    <t>对敌方全体造成100%机械伤害，并有25%概率施加漏电状态。</t>
  </si>
  <si>
    <t>对敌方全体造成115%机械伤害，并有25%概率施加漏电状态。</t>
  </si>
  <si>
    <t>对敌方全体造成115%机械伤害，并有30%概率施加漏电状态。</t>
  </si>
  <si>
    <t>对敌方全体造成130%机械伤害，并有30%概率施加漏电状态。</t>
  </si>
  <si>
    <t>对敌方全体造成130%机械伤害，并有40%概率施加漏电状态。</t>
  </si>
  <si>
    <t>对敌方全体造成145%机械伤害，并有40%概率施加漏电状态。</t>
  </si>
  <si>
    <t>对敌方全体造成145%机械伤害，并有50%概率施加漏电状态。</t>
  </si>
  <si>
    <t>对敌方全体造成160%机械伤害，并有50%概率施加漏电状态。</t>
  </si>
  <si>
    <t>对敌方全体造成160%机械伤害，并有60%概率施加漏电状态。</t>
  </si>
  <si>
    <t>对敌方全体造成175%机械伤害，并有75%概率施加漏电状态。</t>
  </si>
  <si>
    <t>受到带有漏电状态的敌人攻击时，敌方身上的每层漏电状态可使自身承受伤害降低8%；承受伤害时有15%几率使敌方下回合进入漏电状态，持续2回合。</t>
  </si>
  <si>
    <t>受到带有漏电状态的敌人攻击时，敌方身上的每层漏电状态可使自身承受伤害降低8%；承受伤害时有17%几率使敌方下回合进入漏电状态，持续2回合。</t>
  </si>
  <si>
    <t>受到带有漏电状态的敌人攻击时，敌方身上的每层漏电状态可使自身承受伤害降低8%；承受伤害时有20%几率使敌方下回合进入漏电状态，持续2回合。</t>
  </si>
  <si>
    <t>受到带有漏电状态的敌人攻击时，敌方身上的每层漏电状态可使自身承受伤害降低8%；承受伤害时有23%几率使敌方下回合进入漏电状态，持续2回合。</t>
  </si>
  <si>
    <t>受到带有漏电状态的敌人攻击时，敌方身上的每层漏电状态可使自身承受伤害降低9%；承受伤害时有26%几率使敌方下回合进入漏电状态，持续2回合。</t>
  </si>
  <si>
    <t>受到带有漏电状态的敌人攻击时，敌方身上的每层漏电状态可使自身承受伤害降低9%；承受伤害时有30%几率使敌方下回合进入漏电状态，持续2回合。</t>
  </si>
  <si>
    <t>受到带有漏电状态的敌人攻击时，敌方身上的每层漏电状态可使自身承受伤害降低9%；承受伤害时有35%几率使敌方下回合进入漏电状态，持续2回合。</t>
  </si>
  <si>
    <t>受到带有漏电状态的敌人攻击时，敌方身上的每层漏电状态可使自身承受伤害降低9%；承受伤害时有40%几率使敌方下回合进入漏电状态，持续2回合。</t>
  </si>
  <si>
    <t>受到带有漏电状态的敌人攻击时，敌方身上的每层漏电状态可使自身承受伤害降低10%；承受伤害时有50%几率使敌方下回合进入漏电状态，持续2回合。</t>
  </si>
  <si>
    <t>为我方全体恢复100%机械伤害的电量；若单位电量低于30%，则额外获得50%机械伤害的电量恢复。</t>
  </si>
  <si>
    <t>为我方全体恢复110%机械伤害的电量；若单位电量低于30%，则额外获得60%机械伤害的电量恢复。</t>
  </si>
  <si>
    <t>为我方全体恢复120%机械伤害的电量；若单位电量低于30%，则额外获得70%机械伤害的电量恢复。</t>
  </si>
  <si>
    <t>为我方全体恢复130%机械伤害的电量；若单位电量低于30%，则额外获得80%机械伤害的电量恢复。</t>
  </si>
  <si>
    <t>为我方全体恢复140%机械伤害的电量；若单位电量低于30%，则额外获得90%机械伤害的电量恢复。</t>
  </si>
  <si>
    <t>为我方全体恢复150%机械伤害的电量；若单位电量低于30%，则额外获得100%机械伤害的电量恢复。</t>
  </si>
  <si>
    <t>为我方全体恢复160%机械伤害的电量；若单位电量低于30%，则额外获得120%机械伤害的电量恢复。</t>
  </si>
  <si>
    <t>为我方全体恢复170%机械伤害的电量；若单位电量低于30%，则额外获得130%机械伤害的电量恢复。</t>
  </si>
  <si>
    <t>为我方全体恢复180%机械伤害的电量；若单位电量低于30%，则额外获得140%机械伤害的电量恢复。</t>
  </si>
  <si>
    <t>为我方全体恢复200%机械伤害的电量；若单位电量低于30%，则额外获得150%机械伤害的电量恢复。</t>
  </si>
  <si>
    <t>使敌方随机2人的普攻目标变更为自身，且造成的普攻伤害降低35%，持续2回合.</t>
  </si>
  <si>
    <t>使敌方随机2人的普攻目标变更为自身，且造成的普攻伤害降低36%，持续2回合.</t>
  </si>
  <si>
    <t>使敌方随机2人的普攻目标变更为自身，且造成的普攻伤害降低38%，持续2回合.</t>
  </si>
  <si>
    <t>使敌方随机2人的普攻目标变更为自身，且造成的普攻伤害降低40%，持续2回合.</t>
  </si>
  <si>
    <t>使敌方随机2人的普攻目标变更为自身，且造成的普攻伤害降低42%，持续2回合.</t>
  </si>
  <si>
    <t>使敌方随机2人的普攻目标变更为自身，且造成的普攻伤害降低44%，持续2回合.</t>
  </si>
  <si>
    <t>使敌方随机2人的普攻目标变更为自身，且造成的普攻伤害降低46%，持续2回合.</t>
  </si>
  <si>
    <t>使敌方随机2人的普攻目标变更为自身，且造成的普攻伤害降低48%，持续2回合.</t>
  </si>
  <si>
    <t>使敌方随机2人的普攻目标变更为自身，且造成的普攻伤害降低50%，持续2回合.</t>
  </si>
  <si>
    <t>对随机敌人造成120%伤害，并添加沉默效果2回合。</t>
  </si>
  <si>
    <t>对随机敌人造成130%伤害，并添加沉默效果2回合。</t>
  </si>
  <si>
    <t>对随机敌人造成140%伤害，并添加沉默效果2回合。</t>
  </si>
  <si>
    <t>对随机敌人造成150%伤害，并添加沉默效果2回合。</t>
  </si>
  <si>
    <t>对随机敌人造成160%伤害，并添加沉默效果2回合。</t>
  </si>
  <si>
    <t>对随机敌人造成180%伤害，并添加沉默效果2回合。</t>
  </si>
  <si>
    <t>对随机敌人造成200%伤害，并添加沉默效果2回合。</t>
  </si>
  <si>
    <t>对随机敌人造成220%伤害，并添加沉默效果2回合。</t>
  </si>
  <si>
    <t>对随机敌人造成240%伤害，并添加沉默效果2回合。</t>
  </si>
  <si>
    <t>对随机敌人造成250%伤害，并添加沉默效果3回合。</t>
  </si>
  <si>
    <t>对随机2名目标造成50%能量伤害伤害，若目标带有沉默效果，则对其额外造成75%伤害。</t>
  </si>
  <si>
    <t>对随机2名目标造成60%能量伤害伤害，若目标带有沉默效果，则对其额外造成75%伤害。</t>
  </si>
  <si>
    <t>对随机2名目标造成60%能量伤害伤害，若目标带有沉默效果，则对其额外造成90%伤害。</t>
  </si>
  <si>
    <t>对随机2名目标造成70%能量伤害伤害，若目标带有沉默效果，则对其额外造成90%伤害。</t>
  </si>
  <si>
    <t>对随机2名目标造成70%能量伤害伤害，若目标带有沉默效果，则对其额外造成105%伤害。</t>
  </si>
  <si>
    <t>对随机2名目标造成80%能量伤害伤害，若目标带有沉默效果，则对其额外造成105%伤害。</t>
  </si>
  <si>
    <t>对随机2名目标造成80%能量伤害伤害，若目标带有沉默效果，则对其额外造成120%伤害。</t>
  </si>
  <si>
    <t>对随机2名目标造成90%能量伤害伤害，若目标带有沉默效果，则对其额外造成120%伤害。</t>
  </si>
  <si>
    <t>对随机2名目标造成90%能量伤害伤害，若目标带有沉默效果，则对其额外造成135%伤害。</t>
  </si>
  <si>
    <t>对随机2名目标造成100%能量伤害伤害，若目标带有沉默效果，则对其额外造成150%伤害。</t>
  </si>
  <si>
    <t>进入战斗时，首轮回合释放主动技能的概率提升15%。</t>
  </si>
  <si>
    <t>进入战斗时，首轮回合释放主动技能的概率提升16%。</t>
  </si>
  <si>
    <t>进入战斗时，首轮回合释放主动技能的概率提升17%。</t>
  </si>
  <si>
    <t>进入战斗时，首轮回合释放主动技能的概率提升18%。</t>
  </si>
  <si>
    <t>进入战斗时，首轮回合释放主动技能的概率提升20%。</t>
  </si>
  <si>
    <t>进入战斗时，首轮回合释放主动技能的概率提升22%。</t>
  </si>
  <si>
    <t>进入战斗时，首轮回合释放主动技能的概率提升24%。</t>
  </si>
  <si>
    <t>进入战斗时，首轮回合释放主动技能的概率提升26%。</t>
  </si>
  <si>
    <t>进入战斗时，首轮回合释放主动技能的概率提升28%。</t>
  </si>
  <si>
    <t>进入战斗时，首轮回合释放主动技能的概率提升30%。</t>
  </si>
  <si>
    <t>对随机敌人造成50%伤害，并对其施加漏电状态，持续2回合。</t>
  </si>
  <si>
    <t>对随机敌人造成60%伤害，并对其施加漏电状态，持续2回合。</t>
  </si>
  <si>
    <t>对随机敌人造成70%伤害，并对其施加漏电状态，持续2回合。</t>
  </si>
  <si>
    <t>对随机敌人造成80%伤害，并对其施加漏电状态，持续2回合。</t>
  </si>
  <si>
    <t>对随机敌人造成90%伤害，并对其施加漏电状态，持续2回合。</t>
  </si>
  <si>
    <t>对随机敌人造成100%伤害，并对其施加漏电状态，持续2回合。</t>
  </si>
  <si>
    <t>对随机敌人造成120%伤害，并对其施加漏电状态，持续2回合。</t>
  </si>
  <si>
    <t>对随机敌人造成140%伤害，并对其施加漏电状态，持续2回合。</t>
  </si>
  <si>
    <t>对随机敌人造成170%伤害，并对其施加漏电状态，持续2回合。</t>
  </si>
  <si>
    <t>对随机敌人造成200%伤害，并对其施加漏电状态，持续2回合。</t>
  </si>
  <si>
    <t>对随机2人造成50%伤害，若目标处于漏电状态，则造成75%额外伤害。</t>
  </si>
  <si>
    <t>对随机2人造成60%伤害，若目标处于漏电状态，则造成75%额外伤害。</t>
  </si>
  <si>
    <t>对随机2人造成60%伤害，若目标处于漏电状态，则造成90%额外伤害。</t>
  </si>
  <si>
    <t>对随机2人造成70%伤害，若目标处于漏电状态，则造成90%额外伤害。</t>
  </si>
  <si>
    <t>对随机2人造成70%伤害，若目标处于漏电状态，则造成105%额外伤害。</t>
  </si>
  <si>
    <t>对随机2人造成80%伤害，若目标处于漏电状态，则造成105%额外伤害。</t>
  </si>
  <si>
    <t>对随机2人造成80%伤害，若目标处于漏电状态，则造成120%额外伤害。</t>
  </si>
  <si>
    <t>对随机2人造成90%伤害，若目标处于漏电状态，则造成120%额外伤害。</t>
  </si>
  <si>
    <t>对随机2人造成90%伤害，若目标处于漏电状态，则造成135%额外伤害。</t>
  </si>
  <si>
    <t>对随机2人造成100%伤害，若目标处于漏电状态，则造成150%额外伤害。</t>
  </si>
  <si>
    <t>造成伤害时有20%概率对目标施加漏电状态，且若目标已经处于漏电状态，则每层漏电状态可使伤害提高10%。</t>
  </si>
  <si>
    <t>造成伤害时有22%概率对目标施加漏电状态，且若目标已经处于漏电状态，则每层漏电状态可使伤害提高10%。</t>
  </si>
  <si>
    <t>造成伤害时有24%概率对目标施加漏电状态，且若目标已经处于漏电状态，则每层漏电状态可使伤害提高10%。</t>
  </si>
  <si>
    <t>造成伤害时有26%概率对目标施加漏电状态，且若目标已经处于漏电状态，则每层漏电状态可使伤害提高10%。</t>
  </si>
  <si>
    <t>造成伤害时有28%概率对目标施加漏电状态，且若目标已经处于漏电状态，则每层漏电状态可使伤害提高10%。</t>
  </si>
  <si>
    <t>造成伤害时有30%概率对目标施加漏电状态，且若目标已经处于漏电状态，则每层漏电状态可使伤害提高10%。</t>
  </si>
  <si>
    <t>造成伤害时有32%概率对目标施加漏电状态，且若目标已经处于漏电状态，则每层漏电状态可使伤害提高10%。</t>
  </si>
  <si>
    <t>造成伤害时有35%概率对目标施加漏电状态，且若目标已经处于漏电状态，则每层漏电状态可使伤害提高11%。</t>
  </si>
  <si>
    <t>造成伤害时有35%概率对目标施加漏电状态，且若目标已经处于漏电状态，则每层漏电状态可使伤害提高13%。</t>
  </si>
  <si>
    <t>造成伤害时有35%概率对目标施加漏电状态，且若目标已经处于漏电状态，则每层漏电状态可使伤害提高15%。</t>
  </si>
  <si>
    <t>对己方电量最低的2名角色进行50%机械伤害的充电修复，并有50%几率获得10%伤害减免效果，持续2回合。</t>
  </si>
  <si>
    <t>对己方电量最低的2名角色进行55%机械伤害的充电修复，并有50%几率获得10%伤害减免效果，持续2回合。</t>
  </si>
  <si>
    <t>对己方电量最低的2名角色进行60%机械伤害的充电修复，并有50%几率获得10%伤害减免效果，持续2回合。</t>
  </si>
  <si>
    <t>对己方电量最低的2名角色进行65%机械伤害的充电修复，并有50%几率获得10%伤害减免效果，持续2回合。</t>
  </si>
  <si>
    <t>战斗中，机械减伤提升6%，此效果不会算作增益状态</t>
  </si>
  <si>
    <t>战斗中，暴击抵抗率提升10%，此效果不会算作增益状态</t>
  </si>
  <si>
    <t>战斗中，受回复效果提升15%，此效果不会算作增益状态</t>
  </si>
  <si>
    <t>战斗中，能量穿透提升6%，此效果不会算作增益状态</t>
  </si>
  <si>
    <t>战斗中，能量抵抗提升6%，此效果不会算作增益状态</t>
  </si>
  <si>
    <t>战斗中，追击技能伤害提升6%，此效果不会算作增益状态</t>
  </si>
  <si>
    <t>战斗中，能量减伤提升6%，此效果不会算作增益状态</t>
  </si>
  <si>
    <t>战斗中，机械减伤提升8%，此效果不会算作增益状态</t>
  </si>
  <si>
    <t>战斗中，追击技能伤害提升8%，此效果不会算作增益状态</t>
  </si>
  <si>
    <t>战斗中，主动技能伤害提升8%，此效果不会算作增益状态</t>
  </si>
  <si>
    <t>战斗中，能量穿透提升8%，此效果不会算作增益状态</t>
  </si>
  <si>
    <t>战斗中，暴击率提升5%，此效果不会算作增益状态</t>
  </si>
  <si>
    <t>战斗中，普通攻击减伤提升15%，此效果不会算作增益状态</t>
  </si>
  <si>
    <t>战斗中，能量抵抗提升8%，此效果不会算作增益状态</t>
  </si>
  <si>
    <t>战斗中，回复效果提升15%，此效果不会算作增益状态</t>
  </si>
  <si>
    <t>战斗中，普通攻击伤害提升14%，此效果不会算作增益状态</t>
  </si>
  <si>
    <t>战斗中，能量抵抗提升9%，此效果不会算作增益状态</t>
  </si>
  <si>
    <t>战斗中，主动技能伤害提升9%，此效果不会算作增益状态</t>
  </si>
  <si>
    <t>战斗中，能量穿透提升9%，此效果不会算作增益状态</t>
  </si>
  <si>
    <t>战斗中，命中提升12点，此效果不会算作增益状态</t>
  </si>
  <si>
    <t>战斗中，追击技能伤害提升9%，此效果不会算作增益状态</t>
  </si>
  <si>
    <t>战斗中，普通攻击减伤提升20%，此效果不会算作增益状态</t>
  </si>
  <si>
    <t>战斗中，回复效果提升20%，此效果不会算作增益状态</t>
  </si>
  <si>
    <t>战斗中，受回复效果提升25%，此效果不会算作增益状态</t>
  </si>
  <si>
    <t>战斗中，暴击抵抗率提升14%，此效果不会算作增益状态</t>
  </si>
  <si>
    <t>战斗中，暴击率提升8%，此效果不会算作增益状态</t>
  </si>
  <si>
    <t>战斗中，暴击伤害提升25%，此效果不会算作增益状态</t>
  </si>
  <si>
    <t>战斗中，闪避提升10点，此效果不会算作增益状态</t>
  </si>
  <si>
    <t>战斗中，主动技能伤害提升10%，此效果不会算作增益状态</t>
  </si>
  <si>
    <t>战斗中，回复效果提升25%，此效果不会算作增益状态</t>
  </si>
  <si>
    <t>战斗中，能量穿透提升10%，此效果不会算作增益状态</t>
  </si>
  <si>
    <t>战斗中，能量减伤提升10%，此效果不会算作增益状态</t>
  </si>
  <si>
    <t>战斗中，机械减伤提升10%，此效果不会算作增益状态</t>
  </si>
  <si>
    <t>战斗中，普通攻击减伤提升25%，此效果不会算作增益状态</t>
  </si>
  <si>
    <t>战斗中，追击技能伤害提升10%，此效果不会算作增益状态</t>
  </si>
  <si>
    <t>战斗中，暴击抵抗率提升15%，此效果不会算作增益状态</t>
  </si>
  <si>
    <t>战斗中，暴击率提升10%，此效果不会算作增益状态</t>
  </si>
  <si>
    <t>战斗中，命中提升15点，此效果不会算作增益状态</t>
  </si>
  <si>
    <t>战斗中，速率提升20点，此效果不会算作增益状态</t>
  </si>
  <si>
    <t>战斗中，能量抵抗提升10%，此效果不会算作增益状态</t>
  </si>
  <si>
    <t>对随机2名敌人造成150%伤害。</t>
  </si>
  <si>
    <t>对随机2名敌人造成160%伤害。</t>
  </si>
  <si>
    <t>对随机2名敌人造成170%伤害。</t>
  </si>
  <si>
    <t>对随机2名敌人造成180%伤害。</t>
  </si>
  <si>
    <t>对随机2名敌人造成200%伤害。</t>
  </si>
  <si>
    <t>对随机2名敌人造成220%伤害。</t>
  </si>
  <si>
    <t>对随机2名敌人造成250%伤害。</t>
  </si>
  <si>
    <t>对随机敌人造成70%伤害，有30%几率对其施加漏电状态。</t>
  </si>
  <si>
    <t>对随机敌人造成75%伤害，有30%几率对其施加漏电状态。</t>
  </si>
  <si>
    <t>对随机敌人造成80%伤害，有30%几率对其施加漏电状态。</t>
  </si>
  <si>
    <t>对随机敌人造成90%伤害，有30%几率对其施加漏电状态。</t>
  </si>
  <si>
    <t>对随机敌人造成100%伤害，有40%几率对其施加漏电状态。</t>
  </si>
  <si>
    <t>对随机敌人造成110%伤害，有40%几率对其施加漏电状态。</t>
  </si>
  <si>
    <t>对随机敌人造成120%伤害，有40%几率对其施加漏电状态。</t>
  </si>
  <si>
    <t>对随机敌人造成130%伤害，有40%几率对其施加漏电状态。</t>
  </si>
  <si>
    <t>对随机敌人造成140%伤害，有40%几率对其施加漏电状态。</t>
  </si>
  <si>
    <t>对随机敌人造成150%伤害，有50%几率对其施加漏电状态。</t>
  </si>
  <si>
    <t>对随机敌人造成100%伤害，有20%几率对其施加缴械状态，持续2回合。</t>
  </si>
  <si>
    <t>对随机敌人造成105%伤害，有20%几率对其施加缴械状态，持续2回合。</t>
  </si>
  <si>
    <t>对随机敌人造成110%伤害，有20%几率对其施加缴械状态，持续2回合。</t>
  </si>
  <si>
    <t>对随机敌人造成120%伤害，有30%几率对其施加缴械状态，持续2回合。</t>
  </si>
  <si>
    <t>对随机敌人造成130%伤害，有30%几率对其施加缴械状态，持续2回合。</t>
  </si>
  <si>
    <t>对随机敌人造成140%伤害，有30%几率对其施加缴械状态，持续2回合。</t>
  </si>
  <si>
    <t>对随机敌人造成150%伤害，有40%几率对其施加缴械状态，持续2回合。</t>
  </si>
  <si>
    <t>对随机敌人造成160%伤害，有40%几率对其施加缴械状态，持续2回合。</t>
  </si>
  <si>
    <t>对随机敌人造成170%伤害，有40%几率对其施加缴械状态，持续2回合。</t>
  </si>
  <si>
    <t>对随机敌人造成180%伤害，有40%几率对其施加缴械状态，持续3回合。</t>
  </si>
  <si>
    <t>随机将己方2名角色的伤害提升25%，持续2回合。</t>
  </si>
  <si>
    <t>随机将己方2名角色的伤害提升26%，持续2回合。</t>
  </si>
  <si>
    <t>随机将己方2名角色的伤害提升27%，持续2回合。</t>
  </si>
  <si>
    <t>随机将己方2名角色的伤害提升28%，持续2回合。</t>
  </si>
  <si>
    <t>随机将己方2名角色的伤害提升29%，持续2回合。</t>
  </si>
  <si>
    <t>随机将己方2名角色的伤害提升30%，持续2回合。</t>
  </si>
  <si>
    <t>随机将己方2名角色的伤害提升31%，持续2回合。</t>
  </si>
  <si>
    <t>随机将己方2名角色的伤害提升32%，持续2回合。</t>
  </si>
  <si>
    <t>随机将己方2名角色的伤害提升33%，持续2回合。</t>
  </si>
  <si>
    <t>随机将己方2名角色的伤害提升35%，持续2回合。</t>
  </si>
  <si>
    <t>承受伤害降低15%。</t>
  </si>
  <si>
    <t>承受伤害降低16%。</t>
  </si>
  <si>
    <t>承受伤害降低17%。</t>
  </si>
  <si>
    <t>承受伤害降低18%。</t>
  </si>
  <si>
    <t>承受伤害降低19%。</t>
  </si>
  <si>
    <t>承受伤害降低20%。</t>
  </si>
  <si>
    <t>承受伤害降低22%。</t>
  </si>
  <si>
    <t>承受伤害降低24%。</t>
  </si>
  <si>
    <t>承受伤害降低27%。</t>
  </si>
  <si>
    <t>承受伤害降低30%。</t>
  </si>
  <si>
    <t>所有伤害提升20%。</t>
  </si>
  <si>
    <t>所有伤害提升21%。</t>
  </si>
  <si>
    <t>所有伤害提升22%。</t>
  </si>
  <si>
    <t>所有伤害提升23%。</t>
  </si>
  <si>
    <t>所有伤害提升24%。</t>
  </si>
  <si>
    <t>所有伤害提升25%。</t>
  </si>
  <si>
    <t>所有伤害提升27%。</t>
  </si>
  <si>
    <t>所有伤害提升29%。</t>
  </si>
  <si>
    <t>所有伤害提升32%。</t>
  </si>
  <si>
    <t>所有伤害提升35%。</t>
  </si>
  <si>
    <t>普攻后，额外造成35%电磁攻击的伤害。</t>
  </si>
  <si>
    <t>普攻后，额外造成40%电磁攻击的伤害。</t>
  </si>
  <si>
    <t>普攻后，额外造成45%电磁攻击的伤害。</t>
  </si>
  <si>
    <t>普攻后，额外造成50%电磁攻击的伤害。</t>
  </si>
  <si>
    <t>普攻后，额外造成55%电磁攻击的伤害。</t>
  </si>
  <si>
    <t>普攻后，额外造成60%电磁攻击的伤害。</t>
  </si>
  <si>
    <t>普攻后，额外造成65%电磁攻击的伤害。</t>
  </si>
  <si>
    <t>普攻后，额外造成70%电磁攻击的伤害。</t>
  </si>
  <si>
    <t>普攻后，额外造成75%电磁攻击的伤害。</t>
  </si>
  <si>
    <t>普攻后，额外造成80%电磁攻击的伤害。</t>
  </si>
  <si>
    <t>进入战斗的前2回合，我方全体获得30%的伤害提升。</t>
  </si>
  <si>
    <t>进入战斗的前2回合，我方全体获得32%的伤害提升。</t>
  </si>
  <si>
    <t>进入战斗的前2回合，我方全体获得34%的伤害提升。</t>
  </si>
  <si>
    <t>进入战斗的前2回合，我方全体获得36%的伤害提升。</t>
  </si>
  <si>
    <t>进入战斗的前2回合，我方全体获得38%的伤害提升。</t>
  </si>
  <si>
    <t>进入战斗的前2回合，我方全体获得40%的伤害提升。</t>
  </si>
  <si>
    <t>进入战斗的前2回合，我方全体获得42%的伤害提升。</t>
  </si>
  <si>
    <t>进入战斗的前2回合，我方全体获得44%的伤害提升。</t>
  </si>
  <si>
    <t>进入战斗的前2回合，我方全体获得47%的伤害提升。</t>
  </si>
  <si>
    <t>进入战斗的前2回合，我方全体获得50%的伤害提升。</t>
  </si>
  <si>
    <t>。</t>
  </si>
  <si>
    <t>提升全队11%防御，持续5秒</t>
  </si>
  <si>
    <t>提升全队12%防御，持续5秒</t>
  </si>
  <si>
    <t>提升全队13%防御，持续5秒</t>
  </si>
  <si>
    <t>提升全队14%防御，持续5秒</t>
  </si>
  <si>
    <t>提升全队15%防御，持续5秒</t>
  </si>
  <si>
    <t>提升全队16%防御，持续5秒</t>
  </si>
  <si>
    <t>提升全队17%防御，持续5秒</t>
  </si>
  <si>
    <t>提升全队18%防御，持续5秒</t>
  </si>
  <si>
    <t>提升全队20%防御，持续5秒</t>
  </si>
  <si>
    <t>对敌方前排造成200%伤害，且目标受到的治疗效果降低50%，持续5秒，减治疗效果未做完</t>
  </si>
  <si>
    <t>对敌方前排造成220%伤害，且目标受到的治疗效果降低50%，持续5秒，减治疗效果未做完</t>
  </si>
  <si>
    <t>对敌方前排造成240%伤害，且目标受到的治疗效果降低50%，持续5秒，减治疗效果未做完</t>
  </si>
  <si>
    <t>对敌方前排造成260%伤害，且目标受到的治疗效果降低50%，持续5秒，减治疗效果未做完</t>
  </si>
  <si>
    <t>对敌方前排造成280%伤害，且目标受到的治疗效果降低50%，持续5秒，减治疗效果未做完</t>
  </si>
  <si>
    <t>对敌方前排造成300%伤害，且目标受到的治疗效果降低50%，持续5秒，减治疗效果未做完</t>
  </si>
  <si>
    <t>对敌方前排造成320%伤害，且目标受到的治疗效果降低50%，持续5秒，减治疗效果未做完</t>
  </si>
  <si>
    <t>对敌方前排造成340%伤害，且目标受到的治疗效果降低50%，持续5秒，减治疗效果未做完</t>
  </si>
  <si>
    <t>对敌方前排造成360%伤害，且目标受到的治疗效果降低50%，持续5秒，减治疗效果未做完</t>
  </si>
  <si>
    <t>对敌方前排造成400%伤害，且目标受到的治疗效果降低50%，持续5秒，减治疗效果未做完</t>
  </si>
  <si>
    <t xml:space="preserve">        提高自身减伤率5%。</t>
  </si>
  <si>
    <t xml:space="preserve">        自身无法释放主动技能，但是普通攻击造成的伤害增加&lt;color=#ff6600&gt;50%&lt;/color&gt;，同时普通攻击有&lt;color=#ff6600&gt;20%&lt;/color&gt;概率造成双倍伤害。</t>
  </si>
  <si>
    <t xml:space="preserve">        自身无法释放主动技能，但是普通攻击造成的伤害增加&lt;color=#ff6600&gt;45%&lt;/color&gt;，同时普通攻击有&lt;color=#ff6600&gt;20%&lt;/color&gt;概率造成双倍伤害。</t>
  </si>
  <si>
    <t xml:space="preserve">        自身无法释放主动技能，但是普通攻击造成的伤害增加&lt;color=#ff6600&gt;42.5%&lt;/color&gt;，同时普通攻击有&lt;color=#ff6600&gt;20%&lt;/color&gt;概率造成双倍伤害。</t>
  </si>
  <si>
    <t xml:space="preserve">        自身无法释放主动技能，但是普通攻击造成的伤害增加&lt;color=#ff6600&gt;40%&lt;/color&gt;，同时普通攻击有&lt;color=#ff6600&gt;20%&lt;/color&gt;概率造成双倍伤害。</t>
  </si>
  <si>
    <t xml:space="preserve">        自身无法释放主动技能，但是普通攻击造成的伤害增加&lt;color=#ff6600&gt;37.5%&lt;/color&gt;，同时普通攻击有&lt;color=#ff6600&gt;20%&lt;/color&gt;概率造成双倍伤害。</t>
  </si>
  <si>
    <t xml:space="preserve">        自身无法释放主动技能，但是普通攻击造成的伤害增加&lt;color=#ff6600&gt;35%&lt;/color&gt;，同时普通攻击有&lt;color=#ff6600&gt;20%&lt;/color&gt;概率造成双倍伤害。</t>
  </si>
  <si>
    <t xml:space="preserve">        自身无法释放主动技能，但是普通攻击造成的伤害增加&lt;color=#ff6600&gt;32.5%&lt;/color&gt;，同时普通攻击有&lt;color=#ff6600&gt;20%&lt;/color&gt;概率造成双倍伤害。</t>
  </si>
  <si>
    <t xml:space="preserve">        自身无法释放主动技能，但是普通攻击造成的伤害增加&lt;color=#ff6600&gt;30%&lt;/color&gt;，同时普通攻击有&lt;color=#ff6600&gt;20%&lt;/color&gt;概率造成双倍伤害。</t>
  </si>
  <si>
    <t xml:space="preserve">        自身无法释放主动技能，但是普通攻击造成的伤害增加&lt;color=#ff6600&gt;27.5%&lt;/color&gt;，同时普通攻击有&lt;color=#ff6600&gt;20%&lt;/color&gt;概率造成双倍伤害。</t>
  </si>
  <si>
    <t xml:space="preserve">        自身无法释放主动技能，但是普通攻击造成的伤害增加&lt;color=#ff6600&gt;25%&lt;/color&gt;，同时普通攻击有&lt;color=#ff6600&gt;20%&lt;/color&gt;概率造成双倍伤害。</t>
  </si>
  <si>
    <t xml:space="preserve">        自身战斗回合的普攻次数增加一次（可与连击状态叠加），同时有&lt;color=#ff6600&gt;15%&lt;/color&gt;概率免疫紊乱效果；智械体被设为主战时，自身发动普攻时有&lt;color=#ff6600&gt;20%&lt;/color&gt;概率帮助一名随机队友清除所有减益状态。</t>
  </si>
  <si>
    <t xml:space="preserve">        自身战斗回合的普攻次数增加一次（可与连击状态叠加），同时有&lt;color=#ff6600&gt;13.5%&lt;/color&gt;概率免疫紊乱效果；智械体被设为主战时，自身发动普攻时有&lt;color=#ff6600&gt;20%&lt;/color&gt;概率帮助一名随机队友清除所有减益状态。</t>
  </si>
  <si>
    <t xml:space="preserve">        自身战斗回合的普攻次数增加一次（可与连击状态叠加），同时有&lt;color=#ff6600&gt;12.75%&lt;/color&gt;概率免疫紊乱效果；智械体被设为主战时，自身发动普攻时有&lt;color=#ff6600&gt;20%&lt;/color&gt;概率帮助一名随机队友清除所有减益状态。</t>
  </si>
  <si>
    <t xml:space="preserve">        自身战斗回合的普攻次数增加一次（可与连击状态叠加），同时有&lt;color=#ff6600&gt;12%&lt;/color&gt;概率免疫紊乱效果；智械体被设为主战时，自身发动普攻时有&lt;color=#ff6600&gt;20%&lt;/color&gt;概率帮助一名随机队友清除所有减益状态。</t>
  </si>
  <si>
    <t xml:space="preserve">        自身战斗回合的普攻次数增加一次（可与连击状态叠加），同时有&lt;color=#ff6600&gt;11.25%&lt;/color&gt;概率免疫紊乱效果；智械体被设为主战时，自身发动普攻时有&lt;color=#ff6600&gt;20%&lt;/color&gt;概率帮助一名随机队友清除所有减益状态。</t>
  </si>
  <si>
    <t xml:space="preserve">        自身战斗回合的普攻次数增加一次（可与连击状态叠加），同时有&lt;color=#ff6600&gt;10.5%&lt;/color&gt;概率免疫紊乱效果；智械体被设为主战时，自身发动普攻时有&lt;color=#ff6600&gt;20%&lt;/color&gt;概率帮助一名随机队友清除所有减益状态。</t>
  </si>
  <si>
    <t xml:space="preserve">        自身战斗回合的普攻次数增加一次（可与连击状态叠加），同时有&lt;color=#ff6600&gt;9.75%&lt;/color&gt;概率免疫紊乱效果；智械体被设为主战时，自身发动普攻时有&lt;color=#ff6600&gt;20%&lt;/color&gt;概率帮助一名随机队友清除所有减益状态。</t>
  </si>
  <si>
    <t xml:space="preserve">        自身战斗回合的普攻次数增加一次（可与连击状态叠加），同时有&lt;color=#ff6600&gt;9%&lt;/color&gt;概率免疫紊乱效果；智械体被设为主战时，自身发动普攻时有&lt;color=#ff6600&gt;20%&lt;/color&gt;概率帮助一名随机队友清除所有减益状态。</t>
  </si>
  <si>
    <t xml:space="preserve">        自身战斗回合的普攻次数增加一次（可与连击状态叠加），同时有&lt;color=#ff6600&gt;8.25%&lt;/color&gt;概率免疫紊乱效果；智械体被设为主战时，自身发动普攻时有&lt;color=#ff6600&gt;20%&lt;/color&gt;概率帮助一名随机队友清除所有减益状态。</t>
  </si>
  <si>
    <t xml:space="preserve">        自身战斗回合的普攻次数增加一次（可与连击状态叠加），同时有&lt;color=#ff6600&gt;7.5%&lt;/color&gt;概率免疫紊乱效果；智械体被设为主战时，自身发动普攻时有&lt;color=#ff6600&gt;20%&lt;/color&gt;概率帮助一名随机队友清除所有减益状态。</t>
  </si>
  <si>
    <t xml:space="preserve">        我方部队造成电磁伤害时，有&lt;color=#ff6600&gt;35%&lt;/color&gt;概率对目标施加&lt;color=#ff6600&gt;1&lt;/color&gt;层导磁效果（每层状态使目标承受电磁伤害提升&lt;color=#ff6600&gt;10%&lt;/color&gt;，持续&lt;color=#ff6600&gt;2&lt;/color&gt;回合，最多叠加&lt;color=#ff6600&gt;5&lt;/color&gt;层）。自身为主战时，部队施加的每层导磁效果提升为&lt;color=#ff6600&gt;14%&lt;/color&gt;。</t>
  </si>
  <si>
    <t xml:space="preserve">        我方部队造成电磁伤害时，有&lt;color=#ff6600&gt;31.5%&lt;/color&gt;概率对目标施加&lt;color=#ff6600&gt;1&lt;/color&gt;层导磁效果（每层状态使目标承受电磁伤害提升&lt;color=#ff6600&gt;10%&lt;/color&gt;，持续&lt;color=#ff6600&gt;2&lt;/color&gt;回合，最多叠加&lt;color=#ff6600&gt;5&lt;/color&gt;层）。自身为主战时，部队施加的每层导磁效果提升为&lt;color=#ff6600&gt;14%&lt;/color&gt;。</t>
  </si>
  <si>
    <t xml:space="preserve">        我方部队造成电磁伤害时，有&lt;color=#ff6600&gt;29.75%&lt;/color&gt;概率对目标施加&lt;color=#ff6600&gt;1&lt;/color&gt;层导磁效果（每层状态使目标承受电磁伤害提升&lt;color=#ff6600&gt;10%&lt;/color&gt;，持续&lt;color=#ff6600&gt;2&lt;/color&gt;回合，最多叠加&lt;color=#ff6600&gt;5&lt;/color&gt;层）。自身为主战时，部队施加的每层导磁效果提升为&lt;color=#ff6600&gt;14%&lt;/color&gt;。</t>
  </si>
  <si>
    <t xml:space="preserve">        我方部队造成电磁伤害时，有&lt;color=#ff6600&gt;28%&lt;/color&gt;概率对目标施加&lt;color=#ff6600&gt;1&lt;/color&gt;层导磁效果（每层状态使目标承受电磁伤害提升&lt;color=#ff6600&gt;10%&lt;/color&gt;，持续&lt;color=#ff6600&gt;2&lt;/color&gt;回合，最多叠加&lt;color=#ff6600&gt;5&lt;/color&gt;层）。自身为主战时，部队施加的每层导磁效果提升为&lt;color=#ff6600&gt;14%&lt;/color&gt;。</t>
  </si>
  <si>
    <t xml:space="preserve">        我方部队造成电磁伤害时，有&lt;color=#ff6600&gt;26.25%&lt;/color&gt;概率对目标施加&lt;color=#ff6600&gt;1&lt;/color&gt;层导磁效果（每层状态使目标承受电磁伤害提升&lt;color=#ff6600&gt;10%&lt;/color&gt;，持续&lt;color=#ff6600&gt;2&lt;/color&gt;回合，最多叠加&lt;color=#ff6600&gt;5&lt;/color&gt;层）。自身为主战时，部队施加的每层导磁效果提升为&lt;color=#ff6600&gt;14%&lt;/color&gt;。</t>
  </si>
  <si>
    <t xml:space="preserve">        我方部队造成电磁伤害时，有&lt;color=#ff6600&gt;24.5%&lt;/color&gt;概率对目标施加&lt;color=#ff6600&gt;1&lt;/color&gt;层导磁效果（每层状态使目标承受电磁伤害提升&lt;color=#ff6600&gt;10%&lt;/color&gt;，持续&lt;color=#ff6600&gt;2&lt;/color&gt;回合，最多叠加&lt;color=#ff6600&gt;5&lt;/color&gt;层）。自身为主战时，部队施加的每层导磁效果提升为&lt;color=#ff6600&gt;14%&lt;/color&gt;。</t>
  </si>
  <si>
    <t xml:space="preserve">        我方部队造成电磁伤害时，有&lt;color=#ff6600&gt;22.75%&lt;/color&gt;概率对目标施加&lt;color=#ff6600&gt;1&lt;/color&gt;层导磁效果（每层状态使目标承受电磁伤害提升&lt;color=#ff6600&gt;10%&lt;/color&gt;，持续&lt;color=#ff6600&gt;2&lt;/color&gt;回合，最多叠加&lt;color=#ff6600&gt;5&lt;/color&gt;层）。自身为主战时，部队施加的每层导磁效果提升为&lt;color=#ff6600&gt;14%&lt;/color&gt;。</t>
  </si>
  <si>
    <t xml:space="preserve">        我方部队造成电磁伤害时，有&lt;color=#ff6600&gt;21%&lt;/color&gt;概率对目标施加&lt;color=#ff6600&gt;1&lt;/color&gt;层导磁效果（每层状态使目标承受电磁伤害提升&lt;color=#ff6600&gt;10%&lt;/color&gt;，持续&lt;color=#ff6600&gt;2&lt;/color&gt;回合，最多叠加&lt;color=#ff6600&gt;5&lt;/color&gt;层）。自身为主战时，部队施加的每层导磁效果提升为&lt;color=#ff6600&gt;14%&lt;/color&gt;。</t>
  </si>
  <si>
    <t xml:space="preserve">        我方部队造成电磁伤害时，有&lt;color=#ff6600&gt;19.25%&lt;/color&gt;概率对目标施加&lt;color=#ff6600&gt;1&lt;/color&gt;层导磁效果（每层状态使目标承受电磁伤害提升&lt;color=#ff6600&gt;10%&lt;/color&gt;，持续&lt;color=#ff6600&gt;2&lt;/color&gt;回合，最多叠加&lt;color=#ff6600&gt;5&lt;/color&gt;层）。自身为主战时，部队施加的每层导磁效果提升为&lt;color=#ff6600&gt;14%&lt;/color&gt;。</t>
  </si>
  <si>
    <t xml:space="preserve">        我方部队造成电磁伤害时，有&lt;color=#ff6600&gt;17.5%&lt;/color&gt;概率对目标施加&lt;color=#ff6600&gt;1&lt;/color&gt;层导磁效果（每层状态使目标承受电磁伤害提升&lt;color=#ff6600&gt;10%&lt;/color&gt;，持续&lt;color=#ff6600&gt;2&lt;/color&gt;回合，最多叠加&lt;color=#ff6600&gt;5&lt;/color&gt;层）。自身为主战时，部队施加的每层导磁效果提升为&lt;color=#ff6600&gt;14%&lt;/color&gt;。</t>
  </si>
  <si>
    <t xml:space="preserve">        我方部队智械体触发格挡技能时，有&lt;color=#ff6600&gt;30%&lt;/color&gt;概率（能量攻击加成）进行反攻，对攻击者造成本次伤害的同类伤害（伤害率&lt;color=#ff6600&gt;50%&lt;/color&gt;，机械攻击加成），有&lt;color=#ff6600&gt;30%&lt;/color&gt;概率（机械攻击加成）恢复电量（恢复率&lt;color=#ff6600&gt;30%&lt;/color&gt;，能量攻击加成）；自身为主战时，我方部队的格挡技能触发概率提升&lt;color=#ff6600&gt;5%&lt;/color&gt;。</t>
  </si>
  <si>
    <t xml:space="preserve">        对敌方造成声波伤害时，会对其施加&lt;color=#ff6600&gt;1&lt;/color&gt;层易损标记（每层标记使目标承受的任意伤害提升&lt;color=#ff6600&gt;1%&lt;/color&gt;，最多叠加&lt;color=#ff6600&gt;100&lt;/color&gt;层，持续至战斗结束）；自身为主战时，有&lt;color=#ff6600&gt;20%&lt;/color&gt;概率对敌军额外施加&lt;color=#ff6600&gt;1&lt;/color&gt;层易损标记。</t>
  </si>
  <si>
    <t xml:space="preserve">        对敌方造成声波伤害时，会对其施加&lt;color=#ff6600&gt;1&lt;/color&gt;层易损标记（每层标记使目标承受的任意伤害提升&lt;color=#ff6600&gt;1%&lt;/color&gt;，最多叠加&lt;color=#ff6600&gt;100&lt;/color&gt;层，持续至战斗结束）；自身为主战时，有&lt;color=#ff6600&gt;18%&lt;/color&gt;概率对敌军额外施加&lt;color=#ff6600&gt;1&lt;/color&gt;层易损标记。</t>
  </si>
  <si>
    <t xml:space="preserve">        对敌方造成声波伤害时，会对其施加&lt;color=#ff6600&gt;1&lt;/color&gt;层易损标记（每层标记使目标承受的任意伤害提升&lt;color=#ff6600&gt;1%&lt;/color&gt;，最多叠加&lt;color=#ff6600&gt;100&lt;/color&gt;层，持续至战斗结束）；自身为主战时，有&lt;color=#ff6600&gt;17%&lt;/color&gt;概率对敌军额外施加&lt;color=#ff6600&gt;1&lt;/color&gt;层易损标记。</t>
  </si>
  <si>
    <t xml:space="preserve">        对敌方造成声波伤害时，会对其施加&lt;color=#ff6600&gt;1&lt;/color&gt;层易损标记（每层标记使目标承受的任意伤害提升&lt;color=#ff6600&gt;1%&lt;/color&gt;，最多叠加&lt;color=#ff6600&gt;100&lt;/color&gt;层，持续至战斗结束）；自身为主战时，有&lt;color=#ff6600&gt;16%&lt;/color&gt;概率对敌军额外施加&lt;color=#ff6600&gt;1&lt;/color&gt;层易损标记。</t>
  </si>
  <si>
    <t xml:space="preserve">        对敌方造成声波伤害时，会对其施加&lt;color=#ff6600&gt;1&lt;/color&gt;层易损标记（每层标记使目标承受的任意伤害提升&lt;color=#ff6600&gt;1%&lt;/color&gt;，最多叠加&lt;color=#ff6600&gt;100&lt;/color&gt;层，持续至战斗结束）；自身为主战时，有&lt;color=#ff6600&gt;15%&lt;/color&gt;概率对敌军额外施加&lt;color=#ff6600&gt;1&lt;/color&gt;层易损标记。</t>
  </si>
  <si>
    <t xml:space="preserve">        对敌方造成声波伤害时，会对其施加&lt;color=#ff6600&gt;1&lt;/color&gt;层易损标记（每层标记使目标承受的任意伤害提升&lt;color=#ff6600&gt;1%&lt;/color&gt;，最多叠加&lt;color=#ff6600&gt;100&lt;/color&gt;层，持续至战斗结束）；自身为主战时，有&lt;color=#ff6600&gt;14%&lt;/color&gt;概率对敌军额外施加&lt;color=#ff6600&gt;1&lt;/color&gt;层易损标记。</t>
  </si>
  <si>
    <t xml:space="preserve">        对敌方造成声波伤害时，会对其施加&lt;color=#ff6600&gt;1&lt;/color&gt;层易损标记（每层标记使目标承受的任意伤害提升&lt;color=#ff6600&gt;1%&lt;/color&gt;，最多叠加&lt;color=#ff6600&gt;100&lt;/color&gt;层，持续至战斗结束）；自身为主战时，有&lt;color=#ff6600&gt;13%&lt;/color&gt;概率对敌军额外施加&lt;color=#ff6600&gt;1&lt;/color&gt;层易损标记。</t>
  </si>
  <si>
    <t xml:space="preserve">        对敌方造成声波伤害时，会对其施加&lt;color=#ff6600&gt;1&lt;/color&gt;层易损标记（每层标记使目标承受的任意伤害提升&lt;color=#ff6600&gt;1%&lt;/color&gt;，最多叠加&lt;color=#ff6600&gt;100&lt;/color&gt;层，持续至战斗结束）；自身为主战时，有&lt;color=#ff6600&gt;12%&lt;/color&gt;概率对敌军额外施加&lt;color=#ff6600&gt;1&lt;/color&gt;层易损标记。</t>
  </si>
  <si>
    <t xml:space="preserve">        对敌方造成声波伤害时，会对其施加&lt;color=#ff6600&gt;1&lt;/color&gt;层易损标记（每层标记使目标承受的任意伤害提升&lt;color=#ff6600&gt;1%&lt;/color&gt;，最多叠加&lt;color=#ff6600&gt;100&lt;/color&gt;层，持续至战斗结束）；自身为主战时，有&lt;color=#ff6600&gt;11%&lt;/color&gt;概率对敌军额外施加&lt;color=#ff6600&gt;1&lt;/color&gt;层易损标记。</t>
  </si>
  <si>
    <t xml:space="preserve">        对敌方造成声波伤害时，会对其施加&lt;color=#ff6600&gt;1&lt;/color&gt;层易损标记（每层标记使目标承受的任意伤害提升&lt;color=#ff6600&gt;1%&lt;/color&gt;，最多叠加&lt;color=#ff6600&gt;100&lt;/color&gt;层，持续至战斗结束）；自身为主战时，有&lt;color=#ff6600&gt;10%&lt;/color&gt;概率对敌军额外施加&lt;color=#ff6600&gt;1&lt;/color&gt;层易损标记。</t>
  </si>
  <si>
    <t xml:space="preserve">        我方部队造成脉冲伤害时，有&lt;color=#ff6600&gt;35%&lt;/color&gt;概率对目标施加特定减益效果（包括哑火、沉默、缴械、阻电、降攻、降防、降能、磁暴、燃爆和声暴)的其中一种或多种，持续&lt;color=#ff6600&gt;2&lt;/color&gt;回合；自身为主战时，对敌方施加减益效果的概率增加&lt;color=#ff6600&gt;15%&lt;/color&gt;。</t>
  </si>
  <si>
    <t xml:space="preserve">        我方部队造成脉冲伤害时，有&lt;color=#ff6600&gt;31.5%&lt;/color&gt;概率对目标施加特定减益效果（包括哑火、沉默、缴械、阻电、降攻、降防、降能、磁暴、燃爆和声暴)的其中一种或多种，持续&lt;color=#ff6600&gt;2&lt;/color&gt;回合；自身为主战时，对敌方施加减益效果的概率增加&lt;color=#ff6600&gt;13.5%&lt;/color&gt;。</t>
  </si>
  <si>
    <t xml:space="preserve">        我方部队造成脉冲伤害时，有&lt;color=#ff6600&gt;29.75%&lt;/color&gt;概率对目标施加特定减益效果（包括哑火、沉默、缴械、阻电、降攻、降防、降能、磁暴、燃爆和声暴)的其中一种或多种，持续&lt;color=#ff6600&gt;2&lt;/color&gt;回合；自身为主战时，对敌方施加减益效果的概率增加&lt;color=#ff6600&gt;12.75%&lt;/color&gt;。</t>
  </si>
  <si>
    <t xml:space="preserve">        我方部队造成脉冲伤害时，有&lt;color=#ff6600&gt;28%&lt;/color&gt;概率对目标施加特定减益效果（包括哑火、沉默、缴械、阻电、降攻、降防、降能、磁暴、燃爆和声暴)的其中一种或多种，持续&lt;color=#ff6600&gt;2&lt;/color&gt;回合；自身为主战时，对敌方施加减益效果的概率增加&lt;color=#ff6600&gt;12%&lt;/color&gt;。</t>
  </si>
  <si>
    <t xml:space="preserve">        我方部队造成脉冲伤害时，有&lt;color=#ff6600&gt;26.25%&lt;/color&gt;概率对目标施加特定减益效果（包括哑火、沉默、缴械、阻电、降攻、降防、降能、磁暴、燃爆和声暴)的其中一种或多种，持续&lt;color=#ff6600&gt;2&lt;/color&gt;回合；自身为主战时，对敌方施加减益效果的概率增加&lt;color=#ff6600&gt;11.25%&lt;/color&gt;。</t>
  </si>
  <si>
    <t xml:space="preserve">        我方部队造成脉冲伤害时，有&lt;color=#ff6600&gt;24.5%&lt;/color&gt;概率对目标施加特定减益效果（包括哑火、沉默、缴械、阻电、降攻、降防、降能、磁暴、燃爆和声暴)的其中一种或多种，持续&lt;color=#ff6600&gt;2&lt;/color&gt;回合；自身为主战时，对敌方施加减益效果的概率增加&lt;color=#ff6600&gt;10.5%&lt;/color&gt;。</t>
  </si>
  <si>
    <t xml:space="preserve">        我方部队造成脉冲伤害时，有&lt;color=#ff6600&gt;22.75%&lt;/color&gt;概率对目标施加特定减益效果（包括哑火、沉默、缴械、阻电、降攻、降防、降能、磁暴、燃爆和声暴)的其中一种或多种，持续&lt;color=#ff6600&gt;2&lt;/color&gt;回合；自身为主战时，对敌方施加减益效果的概率增加&lt;color=#ff6600&gt;9.75%&lt;/color&gt;。</t>
  </si>
  <si>
    <t xml:space="preserve">        我方部队造成脉冲伤害时，有&lt;color=#ff6600&gt;21%&lt;/color&gt;概率对目标施加特定减益效果（包括哑火、沉默、缴械、阻电、降攻、降防、降能、磁暴、燃爆和声暴)的其中一种或多种，持续&lt;color=#ff6600&gt;2&lt;/color&gt;回合；自身为主战时，对敌方施加减益效果的概率增加&lt;color=#ff6600&gt;9%&lt;/color&gt;。</t>
  </si>
  <si>
    <t xml:space="preserve">        我方部队造成脉冲伤害时，有&lt;color=#ff6600&gt;19.25%&lt;/color&gt;概率对目标施加特定减益效果（包括哑火、沉默、缴械、阻电、降攻、降防、降能、磁暴、燃爆和声暴)的其中一种或多种，持续&lt;color=#ff6600&gt;2&lt;/color&gt;回合；自身为主战时，对敌方施加减益效果的概率增加&lt;color=#ff6600&gt;8.25%&lt;/color&gt;。</t>
  </si>
  <si>
    <t xml:space="preserve">        我方部队造成脉冲伤害时，有&lt;color=#ff6600&gt;17.5%&lt;/color&gt;概率对目标施加特定减益效果（包括哑火、沉默、缴械、阻电、降攻、降防、降能、磁暴、燃爆和声暴)的其中一种或多种，持续&lt;color=#ff6600&gt;2&lt;/color&gt;回合；自身为主战时，对敌方施加减益效果的概率增加&lt;color=#ff6600&gt;7.5%&lt;/color&gt;。</t>
  </si>
  <si>
    <t xml:space="preserve">        我方部队造成机械伤害时，自身的下一次能量伤害加成增加&lt;color=#ff6600&gt;40%&lt;/color&gt;；我方部队造成能量伤害时，自身的下一次机械伤害加成增加&lt;color=#ff6600&gt;40%&lt;/color&gt;；自身为主战时，伤害加成增加效果可叠加一次（造成&lt;color=#ff6600&gt;2&lt;/color&gt;次机械伤害后，下一次能量伤害加成增加&lt;color=#ff6600&gt;60%&lt;/color&gt;；造成&lt;color=#ff6600&gt;2&lt;/color&gt;次能量伤害后，下一次机械伤害加成增加&lt;color=#ff6600&gt;80%&lt;/color&gt;）。</t>
  </si>
  <si>
    <t xml:space="preserve">        我方部队造成机械伤害时，自身的下一次能量伤害加成增加&lt;color=#ff6600&gt;36%&lt;/color&gt;；我方部队造成能量伤害时，自身的下一次机械伤害加成增加&lt;color=#ff6600&gt;36%&lt;/color&gt;；自身为主战时，伤害加成增加效果可叠加一次（造成&lt;color=#ff6600&gt;2&lt;/color&gt;次机械伤害后，下一次能量伤害加成增加&lt;color=#ff6600&gt;60%&lt;/color&gt;；造成&lt;color=#ff6600&gt;2&lt;/color&gt;次能量伤害后，下一次机械伤害加成增加&lt;color=#ff6600&gt;72%&lt;/color&gt;）。</t>
  </si>
  <si>
    <t xml:space="preserve">        我方部队造成机械伤害时，自身的下一次能量伤害加成增加&lt;color=#ff6600&gt;34%&lt;/color&gt;；我方部队造成能量伤害时，自身的下一次机械伤害加成增加&lt;color=#ff6600&gt;34%&lt;/color&gt;；自身为主战时，伤害加成增加效果可叠加一次（造成&lt;color=#ff6600&gt;2&lt;/color&gt;次机械伤害后，下一次能量伤害加成增加&lt;color=#ff6600&gt;60%&lt;/color&gt;；造成&lt;color=#ff6600&gt;2&lt;/color&gt;次能量伤害后，下一次机械伤害加成增加&lt;color=#ff6600&gt;68%&lt;/color&gt;）。</t>
  </si>
  <si>
    <t xml:space="preserve">        我方部队造成机械伤害时，自身的下一次能量伤害加成增加&lt;color=#ff6600&gt;32%&lt;/color&gt;；我方部队造成能量伤害时，自身的下一次机械伤害加成增加&lt;color=#ff6600&gt;32%&lt;/color&gt;；自身为主战时，伤害加成增加效果可叠加一次（造成&lt;color=#ff6600&gt;2&lt;/color&gt;次机械伤害后，下一次能量伤害加成增加&lt;color=#ff6600&gt;60%&lt;/color&gt;；造成&lt;color=#ff6600&gt;2&lt;/color&gt;次能量伤害后，下一次机械伤害加成增加&lt;color=#ff6600&gt;64%&lt;/color&gt;）。</t>
  </si>
  <si>
    <t xml:space="preserve">        我方部队造成机械伤害时，自身的下一次能量伤害加成增加&lt;color=#ff6600&gt;30%&lt;/color&gt;；我方部队造成能量伤害时，自身的下一次机械伤害加成增加&lt;color=#ff6600&gt;30%&lt;/color&gt;；自身为主战时，伤害加成增加效果可叠加一次（造成&lt;color=#ff6600&gt;2&lt;/color&gt;次机械伤害后，下一次能量伤害加成增加&lt;color=#ff6600&gt;60%&lt;/color&gt;；造成&lt;color=#ff6600&gt;2&lt;/color&gt;次能量伤害后，下一次机械伤害加成增加&lt;color=#ff6600&gt;60%&lt;/color&gt;）。</t>
  </si>
  <si>
    <t xml:space="preserve">        我方部队造成机械伤害时，自身的下一次能量伤害加成增加&lt;color=#ff6600&gt;28%&lt;/color&gt;；我方部队造成能量伤害时，自身的下一次机械伤害加成增加&lt;color=#ff6600&gt;28%&lt;/color&gt;；自身为主战时，伤害加成增加效果可叠加一次（造成&lt;color=#ff6600&gt;2&lt;/color&gt;次机械伤害后，下一次能量伤害加成增加&lt;color=#ff6600&gt;60%&lt;/color&gt;；造成&lt;color=#ff6600&gt;2&lt;/color&gt;次能量伤害后，下一次机械伤害加成增加&lt;color=#ff6600&gt;56%&lt;/color&gt;）。</t>
  </si>
  <si>
    <t xml:space="preserve">        我方部队造成机械伤害时，自身的下一次能量伤害加成增加&lt;color=#ff6600&gt;26%&lt;/color&gt;；我方部队造成能量伤害时，自身的下一次机械伤害加成增加&lt;color=#ff6600&gt;26%&lt;/color&gt;；自身为主战时，伤害加成增加效果可叠加一次（造成&lt;color=#ff6600&gt;2&lt;/color&gt;次机械伤害后，下一次能量伤害加成增加&lt;color=#ff6600&gt;60%&lt;/color&gt;；造成&lt;color=#ff6600&gt;2&lt;/color&gt;次能量伤害后，下一次机械伤害加成增加&lt;color=#ff6600&gt;52%&lt;/color&gt;）。</t>
  </si>
  <si>
    <t xml:space="preserve">        我方部队造成机械伤害时，自身的下一次能量伤害加成增加&lt;color=#ff6600&gt;24%&lt;/color&gt;；我方部队造成能量伤害时，自身的下一次机械伤害加成增加&lt;color=#ff6600&gt;24%&lt;/color&gt;；自身为主战时，伤害加成增加效果可叠加一次（造成&lt;color=#ff6600&gt;2&lt;/color&gt;次机械伤害后，下一次能量伤害加成增加&lt;color=#ff6600&gt;60%&lt;/color&gt;；造成&lt;color=#ff6600&gt;2&lt;/color&gt;次能量伤害后，下一次机械伤害加成增加&lt;color=#ff6600&gt;48%&lt;/color&gt;）。</t>
  </si>
  <si>
    <t xml:space="preserve">        我方部队造成机械伤害时，自身的下一次能量伤害加成增加&lt;color=#ff6600&gt;22%&lt;/color&gt;；我方部队造成能量伤害时，自身的下一次机械伤害加成增加&lt;color=#ff6600&gt;22%&lt;/color&gt;；自身为主战时，伤害加成增加效果可叠加一次（造成&lt;color=#ff6600&gt;2&lt;/color&gt;次机械伤害后，下一次能量伤害加成增加&lt;color=#ff6600&gt;60%&lt;/color&gt;；造成&lt;color=#ff6600&gt;2&lt;/color&gt;次能量伤害后，下一次机械伤害加成增加&lt;color=#ff6600&gt;44%&lt;/color&gt;）。</t>
  </si>
  <si>
    <t xml:space="preserve">        我方部队造成机械伤害时，自身的下一次能量伤害加成增加&lt;color=#ff6600&gt;20%&lt;/color&gt;；我方部队造成能量伤害时，自身的下一次机械伤害加成增加&lt;color=#ff6600&gt;20%&lt;/color&gt;；自身为主战时，伤害加成增加效果可叠加一次（造成&lt;color=#ff6600&gt;2&lt;/color&gt;次机械伤害后，下一次能量伤害加成增加&lt;color=#ff6600&gt;60%&lt;/color&gt;；造成&lt;color=#ff6600&gt;2&lt;/color&gt;次能量伤害后，下一次机械伤害加成增加&lt;color=#ff6600&gt;40%&lt;/color&gt;）。</t>
  </si>
  <si>
    <t xml:space="preserve">        对我方随机智械体进行&lt;color=#ff6600&gt;4&lt;/color&gt;次电量恢复（恢复率&lt;color=#ff6600&gt;50%&lt;/color&gt;，能量攻击加成），获得电量恢复的智械体造成的全类型伤害增加&lt;color=#ff6600&gt;10%&lt;/color&gt;，持续&lt;color=#ff6600&gt;1&lt;/color&gt;回合，最多叠加&lt;color=#ff6600&gt;4&lt;/color&gt;层；自身为主战时，我方部队获得电量恢复的效果增加&lt;color=#ff6600&gt;25%&lt;/color&gt;。</t>
  </si>
  <si>
    <t xml:space="preserve">        对我方随机智械体进行&lt;color=#ff6600&gt;4&lt;/color&gt;次电量恢复（恢复率&lt;color=#ff6600&gt;45%&lt;/color&gt;，能量攻击加成），获得电量恢复的智械体造成的全类型伤害增加&lt;color=#ff6600&gt;9%&lt;/color&gt;，持续&lt;color=#ff6600&gt;1&lt;/color&gt;回合，最多叠加&lt;color=#ff6600&gt;4&lt;/color&gt;层；自身为主战时，我方部队获得电量恢复的效果增加&lt;color=#ff6600&gt;22.5%&lt;/color&gt;。</t>
  </si>
  <si>
    <t xml:space="preserve">        对我方随机智械体进行&lt;color=#ff6600&gt;4&lt;/color&gt;次电量恢复（恢复率&lt;color=#ff6600&gt;42.5%&lt;/color&gt;，能量攻击加成），获得电量恢复的智械体造成的全类型伤害增加&lt;color=#ff6600&gt;8.5%&lt;/color&gt;，持续&lt;color=#ff6600&gt;1&lt;/color&gt;回合，最多叠加&lt;color=#ff6600&gt;4&lt;/color&gt;层；自身为主战时，我方部队获得电量恢复的效果增加&lt;color=#ff6600&gt;21.25%&lt;/color&gt;。</t>
  </si>
  <si>
    <t xml:space="preserve">        对我方随机智械体进行&lt;color=#ff6600&gt;4&lt;/color&gt;次电量恢复（恢复率&lt;color=#ff6600&gt;40%&lt;/color&gt;，能量攻击加成），获得电量恢复的智械体造成的全类型伤害增加&lt;color=#ff6600&gt;8%&lt;/color&gt;，持续&lt;color=#ff6600&gt;1&lt;/color&gt;回合，最多叠加&lt;color=#ff6600&gt;4&lt;/color&gt;层；自身为主战时，我方部队获得电量恢复的效果增加&lt;color=#ff6600&gt;20%&lt;/color&gt;。</t>
  </si>
  <si>
    <t xml:space="preserve">        对我方随机智械体进行&lt;color=#ff6600&gt;4&lt;/color&gt;次电量恢复（恢复率&lt;color=#ff6600&gt;37.5%&lt;/color&gt;，能量攻击加成），获得电量恢复的智械体造成的全类型伤害增加&lt;color=#ff6600&gt;7.5%&lt;/color&gt;，持续&lt;color=#ff6600&gt;1&lt;/color&gt;回合，最多叠加&lt;color=#ff6600&gt;4&lt;/color&gt;层；自身为主战时，我方部队获得电量恢复的效果增加&lt;color=#ff6600&gt;18.75%&lt;/color&gt;。</t>
  </si>
  <si>
    <t xml:space="preserve">        对我方随机智械体进行&lt;color=#ff6600&gt;4&lt;/color&gt;次电量恢复（恢复率&lt;color=#ff6600&gt;35%&lt;/color&gt;，能量攻击加成），获得电量恢复的智械体造成的全类型伤害增加&lt;color=#ff6600&gt;7%&lt;/color&gt;，持续&lt;color=#ff6600&gt;1&lt;/color&gt;回合，最多叠加&lt;color=#ff6600&gt;4&lt;/color&gt;层；自身为主战时，我方部队获得电量恢复的效果增加&lt;color=#ff6600&gt;17.5%&lt;/color&gt;。</t>
  </si>
  <si>
    <t xml:space="preserve">        对我方随机智械体进行&lt;color=#ff6600&gt;4&lt;/color&gt;次电量恢复（恢复率&lt;color=#ff6600&gt;32.5%&lt;/color&gt;，能量攻击加成），获得电量恢复的智械体造成的全类型伤害增加&lt;color=#ff6600&gt;6.5%&lt;/color&gt;，持续&lt;color=#ff6600&gt;1&lt;/color&gt;回合，最多叠加&lt;color=#ff6600&gt;4&lt;/color&gt;层；自身为主战时，我方部队获得电量恢复的效果增加&lt;color=#ff6600&gt;16.25%&lt;/color&gt;。</t>
  </si>
  <si>
    <t xml:space="preserve">        对我方随机智械体进行&lt;color=#ff6600&gt;4&lt;/color&gt;次电量恢复（恢复率&lt;color=#ff6600&gt;30%&lt;/color&gt;，能量攻击加成），获得电量恢复的智械体造成的全类型伤害增加&lt;color=#ff6600&gt;6%&lt;/color&gt;，持续&lt;color=#ff6600&gt;1&lt;/color&gt;回合，最多叠加&lt;color=#ff6600&gt;4&lt;/color&gt;层；自身为主战时，我方部队获得电量恢复的效果增加&lt;color=#ff6600&gt;15%&lt;/color&gt;。</t>
  </si>
  <si>
    <t xml:space="preserve">        对我方随机智械体进行&lt;color=#ff6600&gt;4&lt;/color&gt;次电量恢复（恢复率&lt;color=#ff6600&gt;27.5%&lt;/color&gt;，能量攻击加成），获得电量恢复的智械体造成的全类型伤害增加&lt;color=#ff6600&gt;5.5%&lt;/color&gt;，持续&lt;color=#ff6600&gt;1&lt;/color&gt;回合，最多叠加&lt;color=#ff6600&gt;4&lt;/color&gt;层；自身为主战时，我方部队获得电量恢复的效果增加&lt;color=#ff6600&gt;13.75%&lt;/color&gt;。</t>
  </si>
  <si>
    <t xml:space="preserve">        对我方随机智械体进行&lt;color=#ff6600&gt;4&lt;/color&gt;次电量恢复（恢复率&lt;color=#ff6600&gt;25%&lt;/color&gt;，能量攻击加成），获得电量恢复的智械体造成的全类型伤害增加&lt;color=#ff6600&gt;5%&lt;/color&gt;，持续&lt;color=#ff6600&gt;1&lt;/color&gt;回合，最多叠加&lt;color=#ff6600&gt;4&lt;/color&gt;层；自身为主战时，我方部队获得电量恢复的效果增加&lt;color=#ff6600&gt;12.5%&lt;/color&gt;。</t>
  </si>
  <si>
    <t xml:space="preserve">        自身受到普通攻击、追击技能或主动技能时立即进行反攻，对攻击者造成机械伤害（伤害率&lt;color=#ff6600&gt;55%&lt;/color&gt;，机械攻击加成），并降低敌方防御，相当于造成伤害值的&lt;color=#ff6600&gt;10%&lt;/color&gt;，持续&lt;color=#ff6600&gt;2&lt;/color&gt;回合；自身为主战时，自身的全类型伤害加成增加&lt;color=#ff6600&gt;25%&lt;/color&gt;。</t>
  </si>
  <si>
    <t xml:space="preserve">        自身受到普通攻击、追击技能或主动技能时立即进行反攻，对攻击者造成机械伤害（伤害率&lt;color=#ff6600&gt;49.5%&lt;/color&gt;，机械攻击加成），并降低敌方防御，相当于造成伤害值的&lt;color=#ff6600&gt;9%&lt;/color&gt;，持续&lt;color=#ff6600&gt;2&lt;/color&gt;回合；自身为主战时，自身的全类型伤害加成增加&lt;color=#ff6600&gt;22.5%&lt;/color&gt;。</t>
  </si>
  <si>
    <t xml:space="preserve">        自身受到普通攻击、追击技能或主动技能时立即进行反攻，对攻击者造成机械伤害（伤害率&lt;color=#ff6600&gt;46.75%&lt;/color&gt;，机械攻击加成），并降低敌方防御，相当于造成伤害值的&lt;color=#ff6600&gt;8.5%&lt;/color&gt;，持续&lt;color=#ff6600&gt;2&lt;/color&gt;回合；自身为主战时，自身的全类型伤害加成增加&lt;color=#ff6600&gt;21.25%&lt;/color&gt;。</t>
  </si>
  <si>
    <t xml:space="preserve">        自身受到普通攻击、追击技能或主动技能时立即进行反攻，对攻击者造成机械伤害（伤害率&lt;color=#ff6600&gt;44%&lt;/color&gt;，机械攻击加成），并降低敌方防御，相当于造成伤害值的&lt;color=#ff6600&gt;8%&lt;/color&gt;，持续&lt;color=#ff6600&gt;2&lt;/color&gt;回合；自身为主战时，自身的全类型伤害加成增加&lt;color=#ff6600&gt;20%&lt;/color&gt;。</t>
  </si>
  <si>
    <t xml:space="preserve">        自身受到普通攻击、追击技能或主动技能时立即进行反攻，对攻击者造成机械伤害（伤害率&lt;color=#ff6600&gt;41.25%&lt;/color&gt;，机械攻击加成），并降低敌方防御，相当于造成伤害值的&lt;color=#ff6600&gt;7.5%&lt;/color&gt;，持续&lt;color=#ff6600&gt;2&lt;/color&gt;回合；自身为主战时，自身的全类型伤害加成增加&lt;color=#ff6600&gt;18.75%&lt;/color&gt;。</t>
  </si>
  <si>
    <t xml:space="preserve">        自身受到普通攻击、追击技能或主动技能时立即进行反攻，对攻击者造成机械伤害（伤害率&lt;color=#ff6600&gt;38.5%&lt;/color&gt;，机械攻击加成），并降低敌方防御，相当于造成伤害值的&lt;color=#ff6600&gt;7%&lt;/color&gt;，持续&lt;color=#ff6600&gt;2&lt;/color&gt;回合；自身为主战时，自身的全类型伤害加成增加&lt;color=#ff6600&gt;17.5%&lt;/color&gt;。</t>
  </si>
  <si>
    <t xml:space="preserve">        自身受到普通攻击、追击技能或主动技能时立即进行反攻，对攻击者造成机械伤害（伤害率&lt;color=#ff6600&gt;35.75%&lt;/color&gt;，机械攻击加成），并降低敌方防御，相当于造成伤害值的&lt;color=#ff6600&gt;6.5%&lt;/color&gt;，持续&lt;color=#ff6600&gt;2&lt;/color&gt;回合；自身为主战时，自身的全类型伤害加成增加&lt;color=#ff6600&gt;16.25%&lt;/color&gt;。</t>
  </si>
  <si>
    <t xml:space="preserve">        自身受到普通攻击、追击技能或主动技能时立即进行反攻，对攻击者造成机械伤害（伤害率&lt;color=#ff6600&gt;33%&lt;/color&gt;，机械攻击加成），并降低敌方防御，相当于造成伤害值的&lt;color=#ff6600&gt;6%&lt;/color&gt;，持续&lt;color=#ff6600&gt;2&lt;/color&gt;回合；自身为主战时，自身的全类型伤害加成增加&lt;color=#ff6600&gt;15%&lt;/color&gt;。</t>
  </si>
  <si>
    <t xml:space="preserve">        自身受到普通攻击、追击技能或主动技能时立即进行反攻，对攻击者造成机械伤害（伤害率&lt;color=#ff6600&gt;30.25%&lt;/color&gt;，机械攻击加成），并降低敌方防御，相当于造成伤害值的&lt;color=#ff6600&gt;5.5%&lt;/color&gt;，持续&lt;color=#ff6600&gt;2&lt;/color&gt;回合；自身为主战时，自身的全类型伤害加成增加&lt;color=#ff6600&gt;13.75%&lt;/color&gt;。</t>
  </si>
  <si>
    <t xml:space="preserve">        自身受到普通攻击、追击技能或主动技能时立即进行反攻，对攻击者造成机械伤害（伤害率&lt;color=#ff6600&gt;27.5%&lt;/color&gt;，机械攻击加成），并降低敌方防御，相当于造成伤害值的&lt;color=#ff6600&gt;5%&lt;/color&gt;，持续&lt;color=#ff6600&gt;2&lt;/color&gt;回合；自身为主战时，自身的全类型伤害加成增加&lt;color=#ff6600&gt;12.5%&lt;/color&gt;。</t>
  </si>
  <si>
    <t xml:space="preserve">        对&lt;color=#ff6600&gt;2&lt;/color&gt;至&lt;color=#ff6600&gt;3&lt;/color&gt;个敌方智械体造成&lt;color=#ff6600&gt;175%&lt;/color&gt;电磁伤害，若敌方已被施加导磁效果（每层状态使目标承受电磁伤害提升&lt;color=#ff6600&gt;10%&lt;/color&gt;，持续&lt;color=#ff6600&gt;2&lt;/color&gt;回合，最多叠加&lt;color=#ff6600&gt;5&lt;/color&gt;层），则额外造成一次导磁效果层数乘以&lt;color=#ff6600&gt;30%&lt;/color&gt;的电磁伤害。</t>
  </si>
  <si>
    <t xml:space="preserve">        对&lt;color=#ff6600&gt;2&lt;/color&gt;至&lt;color=#ff6600&gt;3&lt;/color&gt;个敌方智械体造成&lt;color=#ff6600&gt;157.5%&lt;/color&gt;电磁伤害，若敌方已被施加导磁效果（每层状态使目标承受电磁伤害提升&lt;color=#ff6600&gt;10%&lt;/color&gt;，持续&lt;color=#ff6600&gt;2&lt;/color&gt;回合，最多叠加&lt;color=#ff6600&gt;5&lt;/color&gt;层），则额外造成一次导磁效果层数乘以&lt;color=#ff6600&gt;27%&lt;/color&gt;的电磁伤害。</t>
  </si>
  <si>
    <t xml:space="preserve">        对&lt;color=#ff6600&gt;2&lt;/color&gt;至&lt;color=#ff6600&gt;3&lt;/color&gt;个敌方智械体造成&lt;color=#ff6600&gt;148.75%&lt;/color&gt;电磁伤害，若敌方已被施加导磁效果（每层状态使目标承受电磁伤害提升&lt;color=#ff6600&gt;10%&lt;/color&gt;，持续&lt;color=#ff6600&gt;2&lt;/color&gt;回合，最多叠加&lt;color=#ff6600&gt;5&lt;/color&gt;层），则额外造成一次导磁效果层数乘以&lt;color=#ff6600&gt;25.5%&lt;/color&gt;的电磁伤害。</t>
  </si>
  <si>
    <t xml:space="preserve">        对&lt;color=#ff6600&gt;2&lt;/color&gt;至&lt;color=#ff6600&gt;3&lt;/color&gt;个敌方智械体造成&lt;color=#ff6600&gt;140%&lt;/color&gt;电磁伤害，若敌方已被施加导磁效果（每层状态使目标承受电磁伤害提升&lt;color=#ff6600&gt;10%&lt;/color&gt;，持续&lt;color=#ff6600&gt;2&lt;/color&gt;回合，最多叠加&lt;color=#ff6600&gt;5&lt;/color&gt;层），则额外造成一次导磁效果层数乘以&lt;color=#ff6600&gt;24%&lt;/color&gt;的电磁伤害。</t>
  </si>
  <si>
    <t xml:space="preserve">        对&lt;color=#ff6600&gt;2&lt;/color&gt;至&lt;color=#ff6600&gt;3&lt;/color&gt;个敌方智械体造成&lt;color=#ff6600&gt;131.25%&lt;/color&gt;电磁伤害，若敌方已被施加导磁效果（每层状态使目标承受电磁伤害提升&lt;color=#ff6600&gt;10%&lt;/color&gt;，持续&lt;color=#ff6600&gt;2&lt;/color&gt;回合，最多叠加&lt;color=#ff6600&gt;5&lt;/color&gt;层），则额外造成一次导磁效果层数乘以&lt;color=#ff6600&gt;22.5%&lt;/color&gt;的电磁伤害。</t>
  </si>
  <si>
    <t xml:space="preserve">        对&lt;color=#ff6600&gt;2&lt;/color&gt;至&lt;color=#ff6600&gt;3&lt;/color&gt;个敌方智械体造成&lt;color=#ff6600&gt;122.5%&lt;/color&gt;电磁伤害，若敌方已被施加导磁效果（每层状态使目标承受电磁伤害提升&lt;color=#ff6600&gt;10%&lt;/color&gt;，持续&lt;color=#ff6600&gt;2&lt;/color&gt;回合，最多叠加&lt;color=#ff6600&gt;5&lt;/color&gt;层），则额外造成一次导磁效果层数乘以&lt;color=#ff6600&gt;21%&lt;/color&gt;的电磁伤害。</t>
  </si>
  <si>
    <t xml:space="preserve">        对&lt;color=#ff6600&gt;2&lt;/color&gt;至&lt;color=#ff6600&gt;3&lt;/color&gt;个敌方智械体造成&lt;color=#ff6600&gt;113.75%&lt;/color&gt;电磁伤害，若敌方已被施加导磁效果（每层状态使目标承受电磁伤害提升&lt;color=#ff6600&gt;10%&lt;/color&gt;，持续&lt;color=#ff6600&gt;2&lt;/color&gt;回合，最多叠加&lt;color=#ff6600&gt;5&lt;/color&gt;层），则额外造成一次导磁效果层数乘以&lt;color=#ff6600&gt;19.5%&lt;/color&gt;的电磁伤害。</t>
  </si>
  <si>
    <t xml:space="preserve">        对&lt;color=#ff6600&gt;2&lt;/color&gt;至&lt;color=#ff6600&gt;3&lt;/color&gt;个敌方智械体造成&lt;color=#ff6600&gt;105%&lt;/color&gt;电磁伤害，若敌方已被施加导磁效果（每层状态使目标承受电磁伤害提升&lt;color=#ff6600&gt;10%&lt;/color&gt;，持续&lt;color=#ff6600&gt;2&lt;/color&gt;回合，最多叠加&lt;color=#ff6600&gt;5&lt;/color&gt;层），则额外造成一次导磁效果层数乘以&lt;color=#ff6600&gt;18%&lt;/color&gt;的电磁伤害。</t>
  </si>
  <si>
    <t xml:space="preserve">        对&lt;color=#ff6600&gt;2&lt;/color&gt;至&lt;color=#ff6600&gt;3&lt;/color&gt;个敌方智械体造成&lt;color=#ff6600&gt;96.25%&lt;/color&gt;电磁伤害，若敌方已被施加导磁效果（每层状态使目标承受电磁伤害提升&lt;color=#ff6600&gt;10%&lt;/color&gt;，持续&lt;color=#ff6600&gt;2&lt;/color&gt;回合，最多叠加&lt;color=#ff6600&gt;5&lt;/color&gt;层），则额外造成一次导磁效果层数乘以&lt;color=#ff6600&gt;16.5%&lt;/color&gt;的电磁伤害。</t>
  </si>
  <si>
    <t xml:space="preserve">        对&lt;color=#ff6600&gt;2&lt;/color&gt;至&lt;color=#ff6600&gt;3&lt;/color&gt;个敌方智械体造成&lt;color=#ff6600&gt;87.5%&lt;/color&gt;电磁伤害，若敌方已被施加导磁效果（每层状态使目标承受电磁伤害提升&lt;color=#ff6600&gt;10%&lt;/color&gt;，持续&lt;color=#ff6600&gt;2&lt;/color&gt;回合，最多叠加&lt;color=#ff6600&gt;5&lt;/color&gt;层），则额外造成一次导磁效果层数乘以&lt;color=#ff6600&gt;15%&lt;/color&gt;的电磁伤害。</t>
  </si>
  <si>
    <t xml:space="preserve">        我方部队机械攻击最高的智械体接下来&lt;color=#ff6600&gt;2&lt;/color&gt;次普攻必定暴击，但本次普通攻击造成的最终伤害降低&lt;color=#ff6600&gt;5%&lt;/color&gt;，持续&lt;color=#ff6600&gt;2&lt;/color&gt;回合。</t>
  </si>
  <si>
    <t xml:space="preserve">        每经过&lt;color=#ff6600&gt;3&lt;/color&gt;个回合，有&lt;color=#ff6600&gt;20%&lt;/color&gt;概率对敌方全体有施加特定减益效果（包括哑火、沉默、缴械、阻电、降攻、降防、降能、磁暴、燃爆和声暴)的其中一种，每种效果独立判定，持续&lt;color=#ff6600&gt;2&lt;/color&gt;回合；若敌方已存在同类减益效果，则额外造成&lt;color=#ff6600&gt;40%&lt;/color&gt;脉冲伤害。</t>
  </si>
  <si>
    <t xml:space="preserve">        每经过&lt;color=#ff6600&gt;3&lt;/color&gt;个回合，有&lt;color=#ff6600&gt;18%&lt;/color&gt;概率对敌方全体有施加特定减益效果（包括哑火、沉默、缴械、阻电、降攻、降防、降能、磁暴、燃爆和声暴)的其中一种，每种效果独立判定，持续&lt;color=#ff6600&gt;2&lt;/color&gt;回合；若敌方已存在同类减益效果，则额外造成&lt;color=#ff6600&gt;40%&lt;/color&gt;脉冲伤害。</t>
  </si>
  <si>
    <t xml:space="preserve">        每经过&lt;color=#ff6600&gt;3&lt;/color&gt;个回合，有&lt;color=#ff6600&gt;17%&lt;/color&gt;概率对敌方全体有施加特定减益效果（包括哑火、沉默、缴械、阻电、降攻、降防、降能、磁暴、燃爆和声暴)的其中一种，每种效果独立判定，持续&lt;color=#ff6600&gt;2&lt;/color&gt;回合；若敌方已存在同类减益效果，则额外造成&lt;color=#ff6600&gt;40%&lt;/color&gt;脉冲伤害。</t>
  </si>
  <si>
    <t xml:space="preserve">        每经过&lt;color=#ff6600&gt;3&lt;/color&gt;个回合，有&lt;color=#ff6600&gt;16%&lt;/color&gt;概率对敌方全体有施加特定减益效果（包括哑火、沉默、缴械、阻电、降攻、降防、降能、磁暴、燃爆和声暴)的其中一种，每种效果独立判定，持续&lt;color=#ff6600&gt;2&lt;/color&gt;回合；若敌方已存在同类减益效果，则额外造成&lt;color=#ff6600&gt;40%&lt;/color&gt;脉冲伤害。</t>
  </si>
  <si>
    <t xml:space="preserve">        每经过&lt;color=#ff6600&gt;3&lt;/color&gt;个回合，有&lt;color=#ff6600&gt;15%&lt;/color&gt;概率对敌方全体有施加特定减益效果（包括哑火、沉默、缴械、阻电、降攻、降防、降能、磁暴、燃爆和声暴)的其中一种，每种效果独立判定，持续&lt;color=#ff6600&gt;2&lt;/color&gt;回合；若敌方已存在同类减益效果，则额外造成&lt;color=#ff6600&gt;40%&lt;/color&gt;脉冲伤害。</t>
  </si>
  <si>
    <t xml:space="preserve">        每经过&lt;color=#ff6600&gt;3&lt;/color&gt;个回合，有&lt;color=#ff6600&gt;14%&lt;/color&gt;概率对敌方全体有施加特定减益效果（包括哑火、沉默、缴械、阻电、降攻、降防、降能、磁暴、燃爆和声暴)的其中一种，每种效果独立判定，持续&lt;color=#ff6600&gt;2&lt;/color&gt;回合；若敌方已存在同类减益效果，则额外造成&lt;color=#ff6600&gt;40%&lt;/color&gt;脉冲伤害。</t>
  </si>
  <si>
    <t xml:space="preserve">        每经过&lt;color=#ff6600&gt;3&lt;/color&gt;个回合，有&lt;color=#ff6600&gt;13%&lt;/color&gt;概率对敌方全体有施加特定减益效果（包括哑火、沉默、缴械、阻电、降攻、降防、降能、磁暴、燃爆和声暴)的其中一种，每种效果独立判定，持续&lt;color=#ff6600&gt;2&lt;/color&gt;回合；若敌方已存在同类减益效果，则额外造成&lt;color=#ff6600&gt;40%&lt;/color&gt;脉冲伤害。</t>
  </si>
  <si>
    <t xml:space="preserve">        每经过&lt;color=#ff6600&gt;3&lt;/color&gt;个回合，有&lt;color=#ff6600&gt;12%&lt;/color&gt;概率对敌方全体有施加特定减益效果（包括哑火、沉默、缴械、阻电、降攻、降防、降能、磁暴、燃爆和声暴)的其中一种，每种效果独立判定，持续&lt;color=#ff6600&gt;2&lt;/color&gt;回合；若敌方已存在同类减益效果，则额外造成&lt;color=#ff6600&gt;40%&lt;/color&gt;脉冲伤害。</t>
  </si>
  <si>
    <t xml:space="preserve">        每经过&lt;color=#ff6600&gt;3&lt;/color&gt;个回合，有&lt;color=#ff6600&gt;11%&lt;/color&gt;概率对敌方全体有施加特定减益效果（包括哑火、沉默、缴械、阻电、降攻、降防、降能、磁暴、燃爆和声暴)的其中一种，每种效果独立判定，持续&lt;color=#ff6600&gt;2&lt;/color&gt;回合；若敌方已存在同类减益效果，则额外造成&lt;color=#ff6600&gt;40%&lt;/color&gt;脉冲伤害。</t>
  </si>
  <si>
    <t xml:space="preserve">        每经过&lt;color=#ff6600&gt;3&lt;/color&gt;个回合，有&lt;color=#ff6600&gt;10%&lt;/color&gt;概率对敌方全体有施加特定减益效果（包括哑火、沉默、缴械、阻电、降攻、降防、降能、磁暴、燃爆和声暴)的其中一种，每种效果独立判定，持续&lt;color=#ff6600&gt;2&lt;/color&gt;回合；若敌方已存在同类减益效果，则额外造成&lt;color=#ff6600&gt;40%&lt;/color&gt;脉冲伤害。</t>
  </si>
  <si>
    <t xml:space="preserve">        对敌方全体造成&lt;color=#ff6600&gt;150%&lt;/color&gt;机械伤害、脉冲伤害、声波伤害或电磁伤害中的一种伤害。</t>
  </si>
  <si>
    <t xml:space="preserve">        对敌方全体造成&lt;color=#ff6600&gt;135%&lt;/color&gt;机械伤害、脉冲伤害、声波伤害或电磁伤害中的一种伤害。</t>
  </si>
  <si>
    <t xml:space="preserve">        对敌方全体造成&lt;color=#ff6600&gt;127.5%&lt;/color&gt;机械伤害、脉冲伤害、声波伤害或电磁伤害中的一种伤害。</t>
  </si>
  <si>
    <t xml:space="preserve">        对敌方全体造成&lt;color=#ff6600&gt;120%&lt;/color&gt;机械伤害、脉冲伤害、声波伤害或电磁伤害中的一种伤害。</t>
  </si>
  <si>
    <t xml:space="preserve">        对敌方全体造成&lt;color=#ff6600&gt;112.5%&lt;/color&gt;机械伤害、脉冲伤害、声波伤害或电磁伤害中的一种伤害。</t>
  </si>
  <si>
    <t xml:space="preserve">        对敌方全体造成&lt;color=#ff6600&gt;105%&lt;/color&gt;机械伤害、脉冲伤害、声波伤害或电磁伤害中的一种伤害。</t>
  </si>
  <si>
    <t xml:space="preserve">        对敌方全体造成&lt;color=#ff6600&gt;97.5%&lt;/color&gt;机械伤害、脉冲伤害、声波伤害或电磁伤害中的一种伤害。</t>
  </si>
  <si>
    <t xml:space="preserve">        对敌方全体造成&lt;color=#ff6600&gt;90%&lt;/color&gt;机械伤害、脉冲伤害、声波伤害或电磁伤害中的一种伤害。</t>
  </si>
  <si>
    <t xml:space="preserve">        对敌方全体造成&lt;color=#ff6600&gt;82.5%&lt;/color&gt;机械伤害、脉冲伤害、声波伤害或电磁伤害中的一种伤害。</t>
  </si>
  <si>
    <t xml:space="preserve">        对敌方全体造成&lt;color=#ff6600&gt;75%&lt;/color&gt;机械伤害、脉冲伤害、声波伤害或电磁伤害中的一种伤害。</t>
  </si>
  <si>
    <t xml:space="preserve">        对我方全体进行&lt;color=#ff6600&gt;70%&lt;/color&gt;机械攻击的电量恢复；若目标的电量大于&lt;color=#ff6600&gt;60%&lt;/color&gt;，则为其提供全类型伤害加成增加&lt;color=#ff6600&gt;10%&lt;/color&gt;的增益效果，持续&lt;color=#ff6600&gt;2&lt;/color&gt;回合；若目标的电量小于&lt;color=#ff6600&gt;60%&lt;/color&gt;，则为其提供每回合恢复&lt;color=#ff6600&gt;5%&lt;/color&gt;最大电量值的增益效果，持续&lt;color=#ff6600&gt;2&lt;/color&gt;回合。</t>
  </si>
  <si>
    <t xml:space="preserve">        对我方全体进行&lt;color=#ff6600&gt;63%&lt;/color&gt;机械攻击的电量恢复；若目标的电量大于&lt;color=#ff6600&gt;54%&lt;/color&gt;，则为其提供全类型伤害加成增加&lt;color=#ff6600&gt;9%&lt;/color&gt;的增益效果，持续&lt;color=#ff6600&gt;2&lt;/color&gt;回合；若目标的电量小于&lt;color=#ff6600&gt;60%&lt;/color&gt;，则为其提供每回合恢复&lt;color=#ff6600&gt;5%&lt;/color&gt;最大电量值的增益效果，持续&lt;color=#ff6600&gt;2&lt;/color&gt;回合。</t>
  </si>
  <si>
    <t xml:space="preserve">        对我方全体进行&lt;color=#ff6600&gt;59.5%&lt;/color&gt;机械攻击的电量恢复；若目标的电量大于&lt;color=#ff6600&gt;51%&lt;/color&gt;，则为其提供全类型伤害加成增加&lt;color=#ff6600&gt;8.5%&lt;/color&gt;的增益效果，持续&lt;color=#ff6600&gt;2&lt;/color&gt;回合；若目标的电量小于&lt;color=#ff6600&gt;60%&lt;/color&gt;，则为其提供每回合恢复&lt;color=#ff6600&gt;5%&lt;/color&gt;最大电量值的增益效果，持续&lt;color=#ff6600&gt;2&lt;/color&gt;回合。</t>
  </si>
  <si>
    <t xml:space="preserve">        对我方全体进行&lt;color=#ff6600&gt;56%&lt;/color&gt;机械攻击的电量恢复；若目标的电量大于&lt;color=#ff6600&gt;48%&lt;/color&gt;，则为其提供全类型伤害加成增加&lt;color=#ff6600&gt;8%&lt;/color&gt;的增益效果，持续&lt;color=#ff6600&gt;2&lt;/color&gt;回合；若目标的电量小于&lt;color=#ff6600&gt;60%&lt;/color&gt;，则为其提供每回合恢复&lt;color=#ff6600&gt;5%&lt;/color&gt;最大电量值的增益效果，持续&lt;color=#ff6600&gt;2&lt;/color&gt;回合。</t>
  </si>
  <si>
    <t xml:space="preserve">        对我方全体进行&lt;color=#ff6600&gt;52.5%&lt;/color&gt;机械攻击的电量恢复；若目标的电量大于&lt;color=#ff6600&gt;45%&lt;/color&gt;，则为其提供全类型伤害加成增加&lt;color=#ff6600&gt;7.5%&lt;/color&gt;的增益效果，持续&lt;color=#ff6600&gt;2&lt;/color&gt;回合；若目标的电量小于&lt;color=#ff6600&gt;60%&lt;/color&gt;，则为其提供每回合恢复&lt;color=#ff6600&gt;5%&lt;/color&gt;最大电量值的增益效果，持续&lt;color=#ff6600&gt;2&lt;/color&gt;回合。</t>
  </si>
  <si>
    <t xml:space="preserve">        对我方全体进行&lt;color=#ff6600&gt;49%&lt;/color&gt;机械攻击的电量恢复；若目标的电量大于&lt;color=#ff6600&gt;42%&lt;/color&gt;，则为其提供全类型伤害加成增加&lt;color=#ff6600&gt;7%&lt;/color&gt;的增益效果，持续&lt;color=#ff6600&gt;2&lt;/color&gt;回合；若目标的电量小于&lt;color=#ff6600&gt;60%&lt;/color&gt;，则为其提供每回合恢复&lt;color=#ff6600&gt;5%&lt;/color&gt;最大电量值的增益效果，持续&lt;color=#ff6600&gt;2&lt;/color&gt;回合。</t>
  </si>
  <si>
    <t xml:space="preserve">        对我方全体进行&lt;color=#ff6600&gt;45.5%&lt;/color&gt;机械攻击的电量恢复；若目标的电量大于&lt;color=#ff6600&gt;39%&lt;/color&gt;，则为其提供全类型伤害加成增加&lt;color=#ff6600&gt;6.5%&lt;/color&gt;的增益效果，持续&lt;color=#ff6600&gt;2&lt;/color&gt;回合；若目标的电量小于&lt;color=#ff6600&gt;60%&lt;/color&gt;，则为其提供每回合恢复&lt;color=#ff6600&gt;5%&lt;/color&gt;最大电量值的增益效果，持续&lt;color=#ff6600&gt;2&lt;/color&gt;回合。</t>
  </si>
  <si>
    <t xml:space="preserve">        对我方全体进行&lt;color=#ff6600&gt;42%&lt;/color&gt;机械攻击的电量恢复；若目标的电量大于&lt;color=#ff6600&gt;36%&lt;/color&gt;，则为其提供全类型伤害加成增加&lt;color=#ff6600&gt;6%&lt;/color&gt;的增益效果，持续&lt;color=#ff6600&gt;2&lt;/color&gt;回合；若目标的电量小于&lt;color=#ff6600&gt;60%&lt;/color&gt;，则为其提供每回合恢复&lt;color=#ff6600&gt;5%&lt;/color&gt;最大电量值的增益效果，持续&lt;color=#ff6600&gt;2&lt;/color&gt;回合。</t>
  </si>
  <si>
    <t xml:space="preserve">        对我方全体进行&lt;color=#ff6600&gt;38.5%&lt;/color&gt;机械攻击的电量恢复；若目标的电量大于&lt;color=#ff6600&gt;33%&lt;/color&gt;，则为其提供全类型伤害加成增加&lt;color=#ff6600&gt;5.5%&lt;/color&gt;的增益效果，持续&lt;color=#ff6600&gt;2&lt;/color&gt;回合；若目标的电量小于&lt;color=#ff6600&gt;60%&lt;/color&gt;，则为其提供每回合恢复&lt;color=#ff6600&gt;5%&lt;/color&gt;最大电量值的增益效果，持续&lt;color=#ff6600&gt;2&lt;/color&gt;回合。</t>
  </si>
  <si>
    <t xml:space="preserve">        对我方全体进行&lt;color=#ff6600&gt;35%&lt;/color&gt;机械攻击的电量恢复；若目标的电量大于&lt;color=#ff6600&gt;30%&lt;/color&gt;，则为其提供全类型伤害加成增加&lt;color=#ff6600&gt;5%&lt;/color&gt;的增益效果，持续&lt;color=#ff6600&gt;2&lt;/color&gt;回合；若目标的电量小于&lt;color=#ff6600&gt;60%&lt;/color&gt;，则为其提供每回合恢复&lt;color=#ff6600&gt;5%&lt;/color&gt;最大电量值的增益效果，持续&lt;color=#ff6600&gt;2&lt;/color&gt;回合。</t>
  </si>
  <si>
    <t xml:space="preserve">        每回合对敌方全体造成&lt;color=#ff6600&gt;2&lt;/color&gt;次&lt;color=#ff6600&gt;15%&lt;/color&gt;声波伤害，为我方全体恢复电量（恢复率&lt;color=#ff6600&gt;10%&lt;/color&gt;，能量攻击加成），并且有&lt;color=#ff6600&gt;40%&lt;/color&gt;概率清除一种减益状态。</t>
  </si>
  <si>
    <t xml:space="preserve">        每回合对敌方全体造成&lt;color=#ff6600&gt;2&lt;/color&gt;次&lt;color=#ff6600&gt;13.5%&lt;/color&gt;声波伤害，为我方全体恢复电量（恢复率&lt;color=#ff6600&gt;9%&lt;/color&gt;，能量攻击加成），并且有&lt;color=#ff6600&gt;36%&lt;/color&gt;概率清除一种减益状态。</t>
  </si>
  <si>
    <t xml:space="preserve">        每回合对敌方全体造成&lt;color=#ff6600&gt;2&lt;/color&gt;次&lt;color=#ff6600&gt;12.75%&lt;/color&gt;声波伤害，为我方全体恢复电量（恢复率&lt;color=#ff6600&gt;8.5%&lt;/color&gt;，能量攻击加成），并且有&lt;color=#ff6600&gt;34%&lt;/color&gt;概率清除一种减益状态。</t>
  </si>
  <si>
    <t xml:space="preserve">        每回合对敌方全体造成&lt;color=#ff6600&gt;2&lt;/color&gt;次&lt;color=#ff6600&gt;12%&lt;/color&gt;声波伤害，为我方全体恢复电量（恢复率&lt;color=#ff6600&gt;8%&lt;/color&gt;，能量攻击加成），并且有&lt;color=#ff6600&gt;32%&lt;/color&gt;概率清除一种减益状态。</t>
  </si>
  <si>
    <t xml:space="preserve">        每回合对敌方全体造成&lt;color=#ff6600&gt;2&lt;/color&gt;次&lt;color=#ff6600&gt;11.25%&lt;/color&gt;声波伤害，为我方全体恢复电量（恢复率&lt;color=#ff6600&gt;7.5%&lt;/color&gt;，能量攻击加成），并且有&lt;color=#ff6600&gt;30%&lt;/color&gt;概率清除一种减益状态。</t>
  </si>
  <si>
    <t xml:space="preserve">        每回合对敌方全体造成&lt;color=#ff6600&gt;2&lt;/color&gt;次&lt;color=#ff6600&gt;10.5%&lt;/color&gt;声波伤害，为我方全体恢复电量（恢复率&lt;color=#ff6600&gt;7%&lt;/color&gt;，能量攻击加成），并且有&lt;color=#ff6600&gt;28%&lt;/color&gt;概率清除一种减益状态。</t>
  </si>
  <si>
    <t xml:space="preserve">        每回合对敌方全体造成&lt;color=#ff6600&gt;2&lt;/color&gt;次&lt;color=#ff6600&gt;9.75%&lt;/color&gt;声波伤害，为我方全体恢复电量（恢复率&lt;color=#ff6600&gt;6.5%&lt;/color&gt;，能量攻击加成），并且有&lt;color=#ff6600&gt;26%&lt;/color&gt;概率清除一种减益状态。</t>
  </si>
  <si>
    <t xml:space="preserve">        每回合对敌方全体造成&lt;color=#ff6600&gt;2&lt;/color&gt;次&lt;color=#ff6600&gt;9%&lt;/color&gt;声波伤害，为我方全体恢复电量（恢复率&lt;color=#ff6600&gt;6%&lt;/color&gt;，能量攻击加成），并且有&lt;color=#ff6600&gt;24%&lt;/color&gt;概率清除一种减益状态。</t>
  </si>
  <si>
    <t xml:space="preserve">        每回合对敌方全体造成&lt;color=#ff6600&gt;2&lt;/color&gt;次&lt;color=#ff6600&gt;8.25%&lt;/color&gt;声波伤害，为我方全体恢复电量（恢复率&lt;color=#ff6600&gt;5.5%&lt;/color&gt;，能量攻击加成），并且有&lt;color=#ff6600&gt;22%&lt;/color&gt;概率清除一种减益状态。</t>
  </si>
  <si>
    <t xml:space="preserve">        每回合对敌方全体造成&lt;color=#ff6600&gt;2&lt;/color&gt;次&lt;color=#ff6600&gt;7.5%&lt;/color&gt;声波伤害，为我方全体恢复电量（恢复率&lt;color=#ff6600&gt;5%&lt;/color&gt;，能量攻击加成），并且有&lt;color=#ff6600&gt;20%&lt;/color&gt;概率清除一种减益状态。</t>
  </si>
  <si>
    <t xml:space="preserve">        自身发动普攻后，对&lt;color=#ff6600&gt;1&lt;/color&gt;名随机敌方智械体造成&lt;color=#ff6600&gt;40%&lt;/color&gt;机械攻击的伤害，并转移敌方&lt;color=#ff6600&gt;5%&lt;/color&gt;机械攻击，每台智械体最多可被转移&lt;color=#ff6600&gt;5&lt;/color&gt;层，持续&lt;color=#ff6600&gt;2&lt;/color&gt;回合。</t>
  </si>
  <si>
    <t xml:space="preserve">        首回合以及后续每间隔&lt;color=#ff6600&gt;3&lt;/color&gt;回合，我方全体主动技能释放概率增加&lt;color=#ff6600&gt;20%&lt;/color&gt;。</t>
  </si>
  <si>
    <t xml:space="preserve">        自身承受普攻伤害时，有&lt;color=#ff6600&gt;40%&lt;/color&gt;概率对攻击者发动一次普通攻击。</t>
  </si>
  <si>
    <t xml:space="preserve">        自身承受普攻伤害时，有&lt;color=#ff6600&gt;36%&lt;/color&gt;概率对攻击者发动一次普通攻击。</t>
  </si>
  <si>
    <t xml:space="preserve">        自身承受普攻伤害时，有&lt;color=#ff6600&gt;34%&lt;/color&gt;概率对攻击者发动一次普通攻击。</t>
  </si>
  <si>
    <t xml:space="preserve">        自身承受普攻伤害时，有&lt;color=#ff6600&gt;32%&lt;/color&gt;概率对攻击者发动一次普通攻击。</t>
  </si>
  <si>
    <t xml:space="preserve">        自身承受普攻伤害时，有&lt;color=#ff6600&gt;30%&lt;/color&gt;概率对攻击者发动一次普通攻击。</t>
  </si>
  <si>
    <t xml:space="preserve">        自身承受普攻伤害时，有&lt;color=#ff6600&gt;28%&lt;/color&gt;概率对攻击者发动一次普通攻击。</t>
  </si>
  <si>
    <t xml:space="preserve">        自身承受普攻伤害时，有&lt;color=#ff6600&gt;26%&lt;/color&gt;概率对攻击者发动一次普通攻击。</t>
  </si>
  <si>
    <t xml:space="preserve">        自身承受普攻伤害时，有&lt;color=#ff6600&gt;24%&lt;/color&gt;概率对攻击者发动一次普通攻击。</t>
  </si>
  <si>
    <t xml:space="preserve">        自身承受普攻伤害时，有&lt;color=#ff6600&gt;22%&lt;/color&gt;概率对攻击者发动一次普通攻击。</t>
  </si>
  <si>
    <t xml:space="preserve">        自身承受普攻伤害时，有&lt;color=#ff6600&gt;20%&lt;/color&gt;概率对攻击者发动一次普通攻击。</t>
  </si>
  <si>
    <t xml:space="preserve">        自身进入防御状态，承受伤害和输出伤害均降低&lt;color=#ff6600&gt;40%&lt;/color&gt;，持续&lt;color=#ff6600&gt;2&lt;/color&gt;回合，同时恢复自身&lt;color=#ff6600&gt;5%&lt;/color&gt;最大电量。</t>
  </si>
  <si>
    <t xml:space="preserve">        自身进入防御状态，承受伤害和输出伤害均降低&lt;color=#ff6600&gt;36%&lt;/color&gt;，持续&lt;color=#ff6600&gt;2&lt;/color&gt;回合，同时恢复自身&lt;color=#ff6600&gt;5%&lt;/color&gt;最大电量。</t>
  </si>
  <si>
    <t xml:space="preserve">        自身进入防御状态，承受伤害和输出伤害均降低&lt;color=#ff6600&gt;34%&lt;/color&gt;，持续&lt;color=#ff6600&gt;2&lt;/color&gt;回合，同时恢复自身&lt;color=#ff6600&gt;5%&lt;/color&gt;最大电量。</t>
  </si>
  <si>
    <t xml:space="preserve">        自身进入防御状态，承受伤害和输出伤害均降低&lt;color=#ff6600&gt;32%&lt;/color&gt;，持续&lt;color=#ff6600&gt;2&lt;/color&gt;回合，同时恢复自身&lt;color=#ff6600&gt;5%&lt;/color&gt;最大电量。</t>
  </si>
  <si>
    <t xml:space="preserve">        自身进入防御状态，承受伤害和输出伤害均降低&lt;color=#ff6600&gt;30%&lt;/color&gt;，持续&lt;color=#ff6600&gt;2&lt;/color&gt;回合，同时恢复自身&lt;color=#ff6600&gt;5%&lt;/color&gt;最大电量。</t>
  </si>
  <si>
    <t xml:space="preserve">        自身进入防御状态，承受伤害和输出伤害均降低&lt;color=#ff6600&gt;28%&lt;/color&gt;，持续&lt;color=#ff6600&gt;2&lt;/color&gt;回合，同时恢复自身&lt;color=#ff6600&gt;5%&lt;/color&gt;最大电量。</t>
  </si>
  <si>
    <t xml:space="preserve">        自身进入防御状态，承受伤害和输出伤害均降低&lt;color=#ff6600&gt;26%&lt;/color&gt;，持续&lt;color=#ff6600&gt;2&lt;/color&gt;回合，同时恢复自身&lt;color=#ff6600&gt;5%&lt;/color&gt;最大电量。</t>
  </si>
  <si>
    <t xml:space="preserve">        自身进入防御状态，承受伤害和输出伤害均降低&lt;color=#ff6600&gt;24%&lt;/color&gt;，持续&lt;color=#ff6600&gt;2&lt;/color&gt;回合，同时恢复自身&lt;color=#ff6600&gt;5%&lt;/color&gt;最大电量。</t>
  </si>
  <si>
    <t xml:space="preserve">        自身进入防御状态，承受伤害和输出伤害均降低&lt;color=#ff6600&gt;22%&lt;/color&gt;，持续&lt;color=#ff6600&gt;2&lt;/color&gt;回合，同时恢复自身&lt;color=#ff6600&gt;5%&lt;/color&gt;最大电量。</t>
  </si>
  <si>
    <t xml:space="preserve">        自身进入防御状态，承受伤害和输出伤害均降低&lt;color=#ff6600&gt;20%&lt;/color&gt;，持续&lt;color=#ff6600&gt;2&lt;/color&gt;回合，同时恢复自身&lt;color=#ff6600&gt;5%&lt;/color&gt;最大电量。</t>
  </si>
  <si>
    <t xml:space="preserve">        为我方随机&lt;color=#ff6600&gt;2&lt;/color&gt;台智械体恢复电量（恢复率&lt;color=#ff6600&gt;150%&lt;/color&gt;，能量攻击加成），且有&lt;color=#ff6600&gt;50%&lt;/color&gt;的概率使目标获得&lt;color=#ff6600&gt;1&lt;/color&gt;层免伤护盾。</t>
  </si>
  <si>
    <t xml:space="preserve">        为我方随机&lt;color=#ff6600&gt;2&lt;/color&gt;台智械体恢复电量（恢复率&lt;color=#ff6600&gt;135%&lt;/color&gt;，能量攻击加成），且有&lt;color=#ff6600&gt;45%&lt;/color&gt;的概率使目标获得&lt;color=#ff6600&gt;1&lt;/color&gt;层免伤护盾。</t>
  </si>
  <si>
    <t xml:space="preserve">        为我方随机&lt;color=#ff6600&gt;2&lt;/color&gt;台智械体恢复电量（恢复率&lt;color=#ff6600&gt;127.5%&lt;/color&gt;，能量攻击加成），且有&lt;color=#ff6600&gt;42.5%&lt;/color&gt;的概率使目标获得&lt;color=#ff6600&gt;1&lt;/color&gt;层免伤护盾。</t>
  </si>
  <si>
    <t xml:space="preserve">        为我方随机&lt;color=#ff6600&gt;2&lt;/color&gt;台智械体恢复电量（恢复率&lt;color=#ff6600&gt;120%&lt;/color&gt;，能量攻击加成），且有&lt;color=#ff6600&gt;40%&lt;/color&gt;的概率使目标获得&lt;color=#ff6600&gt;1&lt;/color&gt;层免伤护盾。</t>
  </si>
  <si>
    <t xml:space="preserve">        为我方随机&lt;color=#ff6600&gt;2&lt;/color&gt;台智械体恢复电量（恢复率&lt;color=#ff6600&gt;112.5%&lt;/color&gt;，能量攻击加成），且有&lt;color=#ff6600&gt;37.5%&lt;/color&gt;的概率使目标获得&lt;color=#ff6600&gt;1&lt;/color&gt;层免伤护盾。</t>
  </si>
  <si>
    <t xml:space="preserve">        为我方随机&lt;color=#ff6600&gt;2&lt;/color&gt;台智械体恢复电量（恢复率&lt;color=#ff6600&gt;105%&lt;/color&gt;，能量攻击加成），且有&lt;color=#ff6600&gt;35%&lt;/color&gt;的概率使目标获得&lt;color=#ff6600&gt;1&lt;/color&gt;层免伤护盾。</t>
  </si>
  <si>
    <t xml:space="preserve">        为我方随机&lt;color=#ff6600&gt;2&lt;/color&gt;台智械体恢复电量（恢复率&lt;color=#ff6600&gt;97.5%&lt;/color&gt;，能量攻击加成），且有&lt;color=#ff6600&gt;32.5%&lt;/color&gt;的概率使目标获得&lt;color=#ff6600&gt;1&lt;/color&gt;层免伤护盾。</t>
  </si>
  <si>
    <t xml:space="preserve">        为我方随机&lt;color=#ff6600&gt;2&lt;/color&gt;台智械体恢复电量（恢复率&lt;color=#ff6600&gt;90%&lt;/color&gt;，能量攻击加成），且有&lt;color=#ff6600&gt;30%&lt;/color&gt;的概率使目标获得&lt;color=#ff6600&gt;1&lt;/color&gt;层免伤护盾。</t>
  </si>
  <si>
    <t xml:space="preserve">        为我方随机&lt;color=#ff6600&gt;2&lt;/color&gt;台智械体恢复电量（恢复率&lt;color=#ff6600&gt;82.5%&lt;/color&gt;，能量攻击加成），且有&lt;color=#ff6600&gt;27.5%&lt;/color&gt;的概率使目标获得&lt;color=#ff6600&gt;1&lt;/color&gt;层免伤护盾。</t>
  </si>
  <si>
    <t xml:space="preserve">        为我方随机&lt;color=#ff6600&gt;2&lt;/color&gt;台智械体恢复电量（恢复率&lt;color=#ff6600&gt;75%&lt;/color&gt;，能量攻击加成），且有&lt;color=#ff6600&gt;25%&lt;/color&gt;的概率使目标获得&lt;color=#ff6600&gt;1&lt;/color&gt;层免伤护盾。</t>
  </si>
  <si>
    <t xml:space="preserve">        自身承受机械伤害时，获得&lt;color=#ff6600&gt;1&lt;/color&gt;层机械伤害减免&lt;color=#ff6600&gt;4%&lt;/color&gt;的增益效果，最多&lt;color=#ff6600&gt;5&lt;/color&gt;层，持续&lt;color=#ff6600&gt;2&lt;/color&gt;回合；自身承受能量伤害时，获得&lt;color=#ff6600&gt;1&lt;/color&gt;层能量伤害减免&lt;color=#ff6600&gt;4%&lt;/color&gt;的增益效果，最多&lt;color=#ff6600&gt;5&lt;/color&gt;层，持续&lt;color=#ff6600&gt;2&lt;/color&gt;回合。</t>
  </si>
  <si>
    <t xml:space="preserve">        自身承受机械伤害时，获得&lt;color=#ff6600&gt;1&lt;/color&gt;层机械伤害减免&lt;color=#ff6600&gt;3.6%&lt;/color&gt;的增益效果，最多&lt;color=#ff6600&gt;5&lt;/color&gt;层，持续&lt;color=#ff6600&gt;2&lt;/color&gt;回合；自身承受能量伤害时，获得&lt;color=#ff6600&gt;1&lt;/color&gt;层能量伤害减免&lt;color=#ff6600&gt;3.6%&lt;/color&gt;的增益效果，最多&lt;color=#ff6600&gt;5&lt;/color&gt;层，持续&lt;color=#ff6600&gt;2&lt;/color&gt;回合。</t>
  </si>
  <si>
    <t xml:space="preserve">        自身承受机械伤害时，获得&lt;color=#ff6600&gt;1&lt;/color&gt;层机械伤害减免&lt;color=#ff6600&gt;3.4%&lt;/color&gt;的增益效果，最多&lt;color=#ff6600&gt;5&lt;/color&gt;层，持续&lt;color=#ff6600&gt;2&lt;/color&gt;回合；自身承受能量伤害时，获得&lt;color=#ff6600&gt;1&lt;/color&gt;层能量伤害减免&lt;color=#ff6600&gt;3.4%&lt;/color&gt;的增益效果，最多&lt;color=#ff6600&gt;5&lt;/color&gt;层，持续&lt;color=#ff6600&gt;2&lt;/color&gt;回合。</t>
  </si>
  <si>
    <t xml:space="preserve">        自身承受机械伤害时，获得&lt;color=#ff6600&gt;1&lt;/color&gt;层机械伤害减免&lt;color=#ff6600&gt;3.2%&lt;/color&gt;的增益效果，最多&lt;color=#ff6600&gt;5&lt;/color&gt;层，持续&lt;color=#ff6600&gt;2&lt;/color&gt;回合；自身承受能量伤害时，获得&lt;color=#ff6600&gt;1&lt;/color&gt;层能量伤害减免&lt;color=#ff6600&gt;3.2%&lt;/color&gt;的增益效果，最多&lt;color=#ff6600&gt;5&lt;/color&gt;层，持续&lt;color=#ff6600&gt;2&lt;/color&gt;回合。</t>
  </si>
  <si>
    <t xml:space="preserve">        自身承受机械伤害时，获得&lt;color=#ff6600&gt;1&lt;/color&gt;层机械伤害减免&lt;color=#ff6600&gt;3%&lt;/color&gt;的增益效果，最多&lt;color=#ff6600&gt;5&lt;/color&gt;层，持续&lt;color=#ff6600&gt;2&lt;/color&gt;回合；自身承受能量伤害时，获得&lt;color=#ff6600&gt;1&lt;/color&gt;层能量伤害减免&lt;color=#ff6600&gt;3%&lt;/color&gt;的增益效果，最多&lt;color=#ff6600&gt;5&lt;/color&gt;层，持续&lt;color=#ff6600&gt;2&lt;/color&gt;回合。</t>
  </si>
  <si>
    <t xml:space="preserve">        自身承受机械伤害时，获得&lt;color=#ff6600&gt;1&lt;/color&gt;层机械伤害减免&lt;color=#ff6600&gt;2.8%&lt;/color&gt;的增益效果，最多&lt;color=#ff6600&gt;5&lt;/color&gt;层，持续&lt;color=#ff6600&gt;2&lt;/color&gt;回合；自身承受能量伤害时，获得&lt;color=#ff6600&gt;1&lt;/color&gt;层能量伤害减免&lt;color=#ff6600&gt;2.8%&lt;/color&gt;的增益效果，最多&lt;color=#ff6600&gt;5&lt;/color&gt;层，持续&lt;color=#ff6600&gt;2&lt;/color&gt;回合。</t>
  </si>
  <si>
    <t xml:space="preserve">        自身承受机械伤害时，获得&lt;color=#ff6600&gt;1&lt;/color&gt;层机械伤害减免&lt;color=#ff6600&gt;2.6%&lt;/color&gt;的增益效果，最多&lt;color=#ff6600&gt;5&lt;/color&gt;层，持续&lt;color=#ff6600&gt;2&lt;/color&gt;回合；自身承受能量伤害时，获得&lt;color=#ff6600&gt;1&lt;/color&gt;层能量伤害减免&lt;color=#ff6600&gt;2.6%&lt;/color&gt;的增益效果，最多&lt;color=#ff6600&gt;5&lt;/color&gt;层，持续&lt;color=#ff6600&gt;2&lt;/color&gt;回合。</t>
  </si>
  <si>
    <t xml:space="preserve">        自身承受机械伤害时，获得&lt;color=#ff6600&gt;1&lt;/color&gt;层机械伤害减免&lt;color=#ff6600&gt;2.4%&lt;/color&gt;的增益效果，最多&lt;color=#ff6600&gt;5&lt;/color&gt;层，持续&lt;color=#ff6600&gt;2&lt;/color&gt;回合；自身承受能量伤害时，获得&lt;color=#ff6600&gt;1&lt;/color&gt;层能量伤害减免&lt;color=#ff6600&gt;2.4%&lt;/color&gt;的增益效果，最多&lt;color=#ff6600&gt;5&lt;/color&gt;层，持续&lt;color=#ff6600&gt;2&lt;/color&gt;回合。</t>
  </si>
  <si>
    <t xml:space="preserve">        自身承受机械伤害时，获得&lt;color=#ff6600&gt;1&lt;/color&gt;层机械伤害减免&lt;color=#ff6600&gt;2.2%&lt;/color&gt;的增益效果，最多&lt;color=#ff6600&gt;5&lt;/color&gt;层，持续&lt;color=#ff6600&gt;2&lt;/color&gt;回合；自身承受能量伤害时，获得&lt;color=#ff6600&gt;1&lt;/color&gt;层能量伤害减免&lt;color=#ff6600&gt;2.2%&lt;/color&gt;的增益效果，最多&lt;color=#ff6600&gt;5&lt;/color&gt;层，持续&lt;color=#ff6600&gt;2&lt;/color&gt;回合。</t>
  </si>
  <si>
    <t xml:space="preserve">        自身承受机械伤害时，获得&lt;color=#ff6600&gt;1&lt;/color&gt;层机械伤害减免&lt;color=#ff6600&gt;2%&lt;/color&gt;的增益效果，最多&lt;color=#ff6600&gt;5&lt;/color&gt;层，持续&lt;color=#ff6600&gt;2&lt;/color&gt;回合；自身承受能量伤害时，获得&lt;color=#ff6600&gt;1&lt;/color&gt;层能量伤害减免&lt;color=#ff6600&gt;2%&lt;/color&gt;的增益效果，最多&lt;color=#ff6600&gt;5&lt;/color&gt;层，持续&lt;color=#ff6600&gt;2&lt;/color&gt;回合。</t>
  </si>
  <si>
    <t xml:space="preserve">        对当前最优先攻击的敌方目标造成&lt;color=#ff6600&gt;200%&lt;/color&gt;机械伤害，并对其施加沉默效果，持续&lt;color=#ff6600&gt;1&lt;/color&gt;回合。</t>
  </si>
  <si>
    <t xml:space="preserve">        对当前最优先攻击的敌方目标造成&lt;color=#ff6600&gt;180%&lt;/color&gt;机械伤害，并对其施加沉默效果，持续&lt;color=#ff6600&gt;1&lt;/color&gt;回合。</t>
  </si>
  <si>
    <t xml:space="preserve">        对当前最优先攻击的敌方目标造成&lt;color=#ff6600&gt;170%&lt;/color&gt;机械伤害，并对其施加沉默效果，持续&lt;color=#ff6600&gt;1&lt;/color&gt;回合。</t>
  </si>
  <si>
    <t xml:space="preserve">        对当前最优先攻击的敌方目标造成&lt;color=#ff6600&gt;160%&lt;/color&gt;机械伤害，并对其施加沉默效果，持续&lt;color=#ff6600&gt;1&lt;/color&gt;回合。</t>
  </si>
  <si>
    <t xml:space="preserve">        对当前最优先攻击的敌方目标造成&lt;color=#ff6600&gt;150%&lt;/color&gt;机械伤害，并对其施加沉默效果，持续&lt;color=#ff6600&gt;1&lt;/color&gt;回合。</t>
  </si>
  <si>
    <t xml:space="preserve">        对当前最优先攻击的敌方目标造成&lt;color=#ff6600&gt;140%&lt;/color&gt;机械伤害，并对其施加沉默效果，持续&lt;color=#ff6600&gt;1&lt;/color&gt;回合。</t>
  </si>
  <si>
    <t xml:space="preserve">        对当前最优先攻击的敌方目标造成&lt;color=#ff6600&gt;130%&lt;/color&gt;机械伤害，并对其施加沉默效果，持续&lt;color=#ff6600&gt;1&lt;/color&gt;回合。</t>
  </si>
  <si>
    <t xml:space="preserve">        对当前最优先攻击的敌方目标造成&lt;color=#ff6600&gt;120%&lt;/color&gt;机械伤害，并对其施加沉默效果，持续&lt;color=#ff6600&gt;1&lt;/color&gt;回合。</t>
  </si>
  <si>
    <t xml:space="preserve">        对当前最优先攻击的敌方目标造成&lt;color=#ff6600&gt;110%&lt;/color&gt;机械伤害，并对其施加沉默效果，持续&lt;color=#ff6600&gt;1&lt;/color&gt;回合。</t>
  </si>
  <si>
    <t xml:space="preserve">        对当前最优先攻击的敌方目标造成&lt;color=#ff6600&gt;100%&lt;/color&gt;机械伤害，并对其施加沉默效果，持续&lt;color=#ff6600&gt;1&lt;/color&gt;回合。</t>
  </si>
  <si>
    <t xml:space="preserve">        自身承受普通攻击后，有&lt;color=#ff6600&gt;40%&lt;/color&gt;概率获得承受伤害降低&lt;color=#ff6600&gt;5%&lt;/color&gt;的增益效果，持续&lt;color=#ff6600&gt;2&lt;/color&gt;回合，最多叠加&lt;color=#ff6600&gt;5&lt;/color&gt;层。</t>
  </si>
  <si>
    <t xml:space="preserve">        自身承受普通攻击后，有&lt;color=#ff6600&gt;36%&lt;/color&gt;概率获得承受伤害降低&lt;color=#ff6600&gt;5%&lt;/color&gt;的增益效果，持续&lt;color=#ff6600&gt;2&lt;/color&gt;回合，最多叠加&lt;color=#ff6600&gt;5&lt;/color&gt;层。</t>
  </si>
  <si>
    <t xml:space="preserve">        自身承受普通攻击后，有&lt;color=#ff6600&gt;34%&lt;/color&gt;概率获得承受伤害降低&lt;color=#ff6600&gt;5%&lt;/color&gt;的增益效果，持续&lt;color=#ff6600&gt;2&lt;/color&gt;回合，最多叠加&lt;color=#ff6600&gt;5&lt;/color&gt;层。</t>
  </si>
  <si>
    <t xml:space="preserve">        自身承受普通攻击后，有&lt;color=#ff6600&gt;32%&lt;/color&gt;概率获得承受伤害降低&lt;color=#ff6600&gt;5%&lt;/color&gt;的增益效果，持续&lt;color=#ff6600&gt;2&lt;/color&gt;回合，最多叠加&lt;color=#ff6600&gt;5&lt;/color&gt;层。</t>
  </si>
  <si>
    <t xml:space="preserve">        自身承受普通攻击后，有&lt;color=#ff6600&gt;30%&lt;/color&gt;概率获得承受伤害降低&lt;color=#ff6600&gt;5%&lt;/color&gt;的增益效果，持续&lt;color=#ff6600&gt;2&lt;/color&gt;回合，最多叠加&lt;color=#ff6600&gt;5&lt;/color&gt;层。</t>
  </si>
  <si>
    <t xml:space="preserve">        自身承受普通攻击后，有&lt;color=#ff6600&gt;28%&lt;/color&gt;概率获得承受伤害降低&lt;color=#ff6600&gt;5%&lt;/color&gt;的增益效果，持续&lt;color=#ff6600&gt;2&lt;/color&gt;回合，最多叠加&lt;color=#ff6600&gt;5&lt;/color&gt;层。</t>
  </si>
  <si>
    <t xml:space="preserve">        自身承受普通攻击后，有&lt;color=#ff6600&gt;26%&lt;/color&gt;概率获得承受伤害降低&lt;color=#ff6600&gt;5%&lt;/color&gt;的增益效果，持续&lt;color=#ff6600&gt;2&lt;/color&gt;回合，最多叠加&lt;color=#ff6600&gt;5&lt;/color&gt;层。</t>
  </si>
  <si>
    <t xml:space="preserve">        自身承受普通攻击后，有&lt;color=#ff6600&gt;24%&lt;/color&gt;概率获得承受伤害降低&lt;color=#ff6600&gt;5%&lt;/color&gt;的增益效果，持续&lt;color=#ff6600&gt;2&lt;/color&gt;回合，最多叠加&lt;color=#ff6600&gt;5&lt;/color&gt;层。</t>
  </si>
  <si>
    <t xml:space="preserve">        自身承受普通攻击后，有&lt;color=#ff6600&gt;22%&lt;/color&gt;概率获得承受伤害降低&lt;color=#ff6600&gt;5%&lt;/color&gt;的增益效果，持续&lt;color=#ff6600&gt;2&lt;/color&gt;回合，最多叠加&lt;color=#ff6600&gt;5&lt;/color&gt;层。</t>
  </si>
  <si>
    <t xml:space="preserve">        自身承受普通攻击后，有&lt;color=#ff6600&gt;20%&lt;/color&gt;概率获得承受伤害降低&lt;color=#ff6600&gt;5%&lt;/color&gt;的增益效果，持续&lt;color=#ff6600&gt;2&lt;/color&gt;回合，最多叠加&lt;color=#ff6600&gt;5&lt;/color&gt;层。</t>
  </si>
  <si>
    <t xml:space="preserve">        对敌方单体造成&lt;color=#ff6600&gt;200%&lt;/color&gt;电磁伤害，并对其施加&lt;color=#ff6600&gt;1&lt;/color&gt;层导磁效果（每层状态使目标承受电磁伤害提升&lt;color=#ff6600&gt;10%&lt;/color&gt;，持续&lt;color=#ff6600&gt;2&lt;/color&gt;回合，最多叠加&lt;color=#ff6600&gt;5&lt;/color&gt;层），最多叠加&lt;color=#ff6600&gt;5&lt;/color&gt;层，持续&lt;color=#ff6600&gt;2&lt;/color&gt;回合。</t>
  </si>
  <si>
    <t xml:space="preserve">        对敌方单体造成&lt;color=#ff6600&gt;180%&lt;/color&gt;电磁伤害，并对其施加&lt;color=#ff6600&gt;1&lt;/color&gt;层导磁效果（每层状态使目标承受电磁伤害提升&lt;color=#ff6600&gt;10%&lt;/color&gt;，持续&lt;color=#ff6600&gt;2&lt;/color&gt;回合，最多叠加&lt;color=#ff6600&gt;5&lt;/color&gt;层），最多叠加&lt;color=#ff6600&gt;5&lt;/color&gt;层，持续&lt;color=#ff6600&gt;2&lt;/color&gt;回合。</t>
  </si>
  <si>
    <t xml:space="preserve">        对敌方单体造成&lt;color=#ff6600&gt;170%&lt;/color&gt;电磁伤害，并对其施加&lt;color=#ff6600&gt;1&lt;/color&gt;层导磁效果（每层状态使目标承受电磁伤害提升&lt;color=#ff6600&gt;10%&lt;/color&gt;，持续&lt;color=#ff6600&gt;2&lt;/color&gt;回合，最多叠加&lt;color=#ff6600&gt;5&lt;/color&gt;层），最多叠加&lt;color=#ff6600&gt;5&lt;/color&gt;层，持续&lt;color=#ff6600&gt;2&lt;/color&gt;回合。</t>
  </si>
  <si>
    <t xml:space="preserve">        对敌方单体造成&lt;color=#ff6600&gt;160%&lt;/color&gt;电磁伤害，并对其施加&lt;color=#ff6600&gt;1&lt;/color&gt;层导磁效果（每层状态使目标承受电磁伤害提升&lt;color=#ff6600&gt;10%&lt;/color&gt;，持续&lt;color=#ff6600&gt;2&lt;/color&gt;回合，最多叠加&lt;color=#ff6600&gt;5&lt;/color&gt;层），最多叠加&lt;color=#ff6600&gt;5&lt;/color&gt;层，持续&lt;color=#ff6600&gt;2&lt;/color&gt;回合。</t>
  </si>
  <si>
    <t xml:space="preserve">        对敌方单体造成&lt;color=#ff6600&gt;150%&lt;/color&gt;电磁伤害，并对其施加&lt;color=#ff6600&gt;1&lt;/color&gt;层导磁效果（每层状态使目标承受电磁伤害提升&lt;color=#ff6600&gt;10%&lt;/color&gt;，持续&lt;color=#ff6600&gt;2&lt;/color&gt;回合，最多叠加&lt;color=#ff6600&gt;5&lt;/color&gt;层），最多叠加&lt;color=#ff6600&gt;5&lt;/color&gt;层，持续&lt;color=#ff6600&gt;2&lt;/color&gt;回合。</t>
  </si>
  <si>
    <t xml:space="preserve">        对敌方单体造成&lt;color=#ff6600&gt;140%&lt;/color&gt;电磁伤害，并对其施加&lt;color=#ff6600&gt;1&lt;/color&gt;层导磁效果（每层状态使目标承受电磁伤害提升&lt;color=#ff6600&gt;10%&lt;/color&gt;，持续&lt;color=#ff6600&gt;2&lt;/color&gt;回合，最多叠加&lt;color=#ff6600&gt;5&lt;/color&gt;层），最多叠加&lt;color=#ff6600&gt;5&lt;/color&gt;层，持续&lt;color=#ff6600&gt;2&lt;/color&gt;回合。</t>
  </si>
  <si>
    <t xml:space="preserve">        对敌方单体造成&lt;color=#ff6600&gt;130%&lt;/color&gt;电磁伤害，并对其施加&lt;color=#ff6600&gt;1&lt;/color&gt;层导磁效果（每层状态使目标承受电磁伤害提升&lt;color=#ff6600&gt;10%&lt;/color&gt;，持续&lt;color=#ff6600&gt;2&lt;/color&gt;回合，最多叠加&lt;color=#ff6600&gt;5&lt;/color&gt;层），最多叠加&lt;color=#ff6600&gt;5&lt;/color&gt;层，持续&lt;color=#ff6600&gt;2&lt;/color&gt;回合。</t>
  </si>
  <si>
    <t xml:space="preserve">        对敌方单体造成&lt;color=#ff6600&gt;120%&lt;/color&gt;电磁伤害，并对其施加&lt;color=#ff6600&gt;1&lt;/color&gt;层导磁效果（每层状态使目标承受电磁伤害提升&lt;color=#ff6600&gt;10%&lt;/color&gt;，持续&lt;color=#ff6600&gt;2&lt;/color&gt;回合，最多叠加&lt;color=#ff6600&gt;5&lt;/color&gt;层），最多叠加&lt;color=#ff6600&gt;5&lt;/color&gt;层，持续&lt;color=#ff6600&gt;2&lt;/color&gt;回合。</t>
  </si>
  <si>
    <t xml:space="preserve">        对敌方单体造成&lt;color=#ff6600&gt;110%&lt;/color&gt;电磁伤害，并对其施加&lt;color=#ff6600&gt;1&lt;/color&gt;层导磁效果（每层状态使目标承受电磁伤害提升&lt;color=#ff6600&gt;10%&lt;/color&gt;，持续&lt;color=#ff6600&gt;2&lt;/color&gt;回合，最多叠加&lt;color=#ff6600&gt;5&lt;/color&gt;层），最多叠加&lt;color=#ff6600&gt;5&lt;/color&gt;层，持续&lt;color=#ff6600&gt;2&lt;/color&gt;回合。</t>
  </si>
  <si>
    <t xml:space="preserve">        对敌方单体造成&lt;color=#ff6600&gt;100%&lt;/color&gt;电磁伤害，并对其施加&lt;color=#ff6600&gt;1&lt;/color&gt;层导磁效果（每层状态使目标承受电磁伤害提升&lt;color=#ff6600&gt;10%&lt;/color&gt;，持续&lt;color=#ff6600&gt;2&lt;/color&gt;回合，最多叠加&lt;color=#ff6600&gt;5&lt;/color&gt;层），最多叠加&lt;color=#ff6600&gt;5&lt;/color&gt;层，持续&lt;color=#ff6600&gt;2&lt;/color&gt;回合。</t>
  </si>
  <si>
    <t xml:space="preserve">        对敌方全体造成&lt;color=#ff6600&gt;2&lt;/color&gt;次相当于&lt;color=#ff6600&gt;70%&lt;/color&gt;机械攻击的声波伤害。</t>
  </si>
  <si>
    <t xml:space="preserve">        对敌方全体造成&lt;color=#ff6600&gt;2&lt;/color&gt;次相当于&lt;color=#ff6600&gt;63%&lt;/color&gt;机械攻击的声波伤害。</t>
  </si>
  <si>
    <t xml:space="preserve">        对敌方全体造成&lt;color=#ff6600&gt;2&lt;/color&gt;次相当于&lt;color=#ff6600&gt;59.5%&lt;/color&gt;机械攻击的声波伤害。</t>
  </si>
  <si>
    <t xml:space="preserve">        对敌方全体造成&lt;color=#ff6600&gt;2&lt;/color&gt;次相当于&lt;color=#ff6600&gt;56%&lt;/color&gt;机械攻击的声波伤害。</t>
  </si>
  <si>
    <t xml:space="preserve">        对敌方全体造成&lt;color=#ff6600&gt;2&lt;/color&gt;次相当于&lt;color=#ff6600&gt;52.5%&lt;/color&gt;机械攻击的声波伤害。</t>
  </si>
  <si>
    <t xml:space="preserve">        对敌方全体造成&lt;color=#ff6600&gt;2&lt;/color&gt;次相当于&lt;color=#ff6600&gt;49%&lt;/color&gt;机械攻击的声波伤害。</t>
  </si>
  <si>
    <t xml:space="preserve">        对敌方全体造成&lt;color=#ff6600&gt;2&lt;/color&gt;次相当于&lt;color=#ff6600&gt;45.5%&lt;/color&gt;机械攻击的声波伤害。</t>
  </si>
  <si>
    <t xml:space="preserve">        对敌方全体造成&lt;color=#ff6600&gt;2&lt;/color&gt;次相当于&lt;color=#ff6600&gt;42%&lt;/color&gt;机械攻击的声波伤害。</t>
  </si>
  <si>
    <t xml:space="preserve">        对敌方全体造成&lt;color=#ff6600&gt;2&lt;/color&gt;次相当于&lt;color=#ff6600&gt;38.5%&lt;/color&gt;机械攻击的声波伤害。</t>
  </si>
  <si>
    <t xml:space="preserve">        对敌方全体造成&lt;color=#ff6600&gt;2&lt;/color&gt;次相当于&lt;color=#ff6600&gt;35%&lt;/color&gt;机械攻击的声波伤害。</t>
  </si>
  <si>
    <t xml:space="preserve">        对敌方随机&lt;color=#ff6600&gt;2&lt;/color&gt;台智械体造成&lt;color=#ff6600&gt;90%&lt;/color&gt;脉冲伤害，并有&lt;color=#ff6600&gt;70%&lt;/color&gt;概率对其施加降攻或降能效果，持续&lt;color=#ff6600&gt;1&lt;/color&gt;回合。</t>
  </si>
  <si>
    <t xml:space="preserve">        对敌方随机&lt;color=#ff6600&gt;2&lt;/color&gt;台智械体造成&lt;color=#ff6600&gt;81%&lt;/color&gt;脉冲伤害，并有&lt;color=#ff6600&gt;63%&lt;/color&gt;概率对其施加降攻或降能效果，持续&lt;color=#ff6600&gt;1&lt;/color&gt;回合。</t>
  </si>
  <si>
    <t xml:space="preserve">        对敌方随机&lt;color=#ff6600&gt;2&lt;/color&gt;台智械体造成&lt;color=#ff6600&gt;76.5%&lt;/color&gt;脉冲伤害，并有&lt;color=#ff6600&gt;59.5%&lt;/color&gt;概率对其施加降攻或降能效果，持续&lt;color=#ff6600&gt;1&lt;/color&gt;回合。</t>
  </si>
  <si>
    <t xml:space="preserve">        对敌方随机&lt;color=#ff6600&gt;2&lt;/color&gt;台智械体造成&lt;color=#ff6600&gt;72%&lt;/color&gt;脉冲伤害，并有&lt;color=#ff6600&gt;56%&lt;/color&gt;概率对其施加降攻或降能效果，持续&lt;color=#ff6600&gt;1&lt;/color&gt;回合。</t>
  </si>
  <si>
    <t xml:space="preserve">        对敌方随机&lt;color=#ff6600&gt;2&lt;/color&gt;台智械体造成&lt;color=#ff6600&gt;67.5%&lt;/color&gt;脉冲伤害，并有&lt;color=#ff6600&gt;52.5%&lt;/color&gt;概率对其施加降攻或降能效果，持续&lt;color=#ff6600&gt;1&lt;/color&gt;回合。</t>
  </si>
  <si>
    <t xml:space="preserve">        对敌方随机&lt;color=#ff6600&gt;2&lt;/color&gt;台智械体造成&lt;color=#ff6600&gt;63%&lt;/color&gt;脉冲伤害，并有&lt;color=#ff6600&gt;49%&lt;/color&gt;概率对其施加降攻或降能效果，持续&lt;color=#ff6600&gt;1&lt;/color&gt;回合。</t>
  </si>
  <si>
    <t xml:space="preserve">        对敌方随机&lt;color=#ff6600&gt;2&lt;/color&gt;台智械体造成&lt;color=#ff6600&gt;58.5%&lt;/color&gt;脉冲伤害，并有&lt;color=#ff6600&gt;45.5%&lt;/color&gt;概率对其施加降攻或降能效果，持续&lt;color=#ff6600&gt;1&lt;/color&gt;回合。</t>
  </si>
  <si>
    <t xml:space="preserve">        对敌方随机&lt;color=#ff6600&gt;2&lt;/color&gt;台智械体造成&lt;color=#ff6600&gt;54%&lt;/color&gt;脉冲伤害，并有&lt;color=#ff6600&gt;42%&lt;/color&gt;概率对其施加降攻或降能效果，持续&lt;color=#ff6600&gt;1&lt;/color&gt;回合。</t>
  </si>
  <si>
    <t xml:space="preserve">        对敌方随机&lt;color=#ff6600&gt;2&lt;/color&gt;台智械体造成&lt;color=#ff6600&gt;49.5%&lt;/color&gt;脉冲伤害，并有&lt;color=#ff6600&gt;38.5%&lt;/color&gt;概率对其施加降攻或降能效果，持续&lt;color=#ff6600&gt;1&lt;/color&gt;回合。</t>
  </si>
  <si>
    <t xml:space="preserve">        对敌方随机&lt;color=#ff6600&gt;2&lt;/color&gt;台智械体造成&lt;color=#ff6600&gt;45%&lt;/color&gt;脉冲伤害，并有&lt;color=#ff6600&gt;35%&lt;/color&gt;概率对其施加降攻或降能效果，持续&lt;color=#ff6600&gt;1&lt;/color&gt;回合。</t>
  </si>
  <si>
    <t xml:space="preserve">        为我方随机&lt;color=#ff6600&gt;2&lt;/color&gt;台智械体恢复电量（恢复率&lt;color=#ff6600&gt;110%&lt;/color&gt;，能量攻击加成）。</t>
  </si>
  <si>
    <t xml:space="preserve">        为我方随机&lt;color=#ff6600&gt;2&lt;/color&gt;台智械体恢复电量（恢复率&lt;color=#ff6600&gt;99%&lt;/color&gt;，能量攻击加成）。</t>
  </si>
  <si>
    <t xml:space="preserve">        为我方随机&lt;color=#ff6600&gt;2&lt;/color&gt;台智械体恢复电量（恢复率&lt;color=#ff6600&gt;93.5%&lt;/color&gt;，能量攻击加成）。</t>
  </si>
  <si>
    <t xml:space="preserve">        为我方随机&lt;color=#ff6600&gt;2&lt;/color&gt;台智械体恢复电量（恢复率&lt;color=#ff6600&gt;88%&lt;/color&gt;，能量攻击加成）。</t>
  </si>
  <si>
    <t xml:space="preserve">        为我方随机&lt;color=#ff6600&gt;2&lt;/color&gt;台智械体恢复电量（恢复率&lt;color=#ff6600&gt;82.5%&lt;/color&gt;，能量攻击加成）。</t>
  </si>
  <si>
    <t xml:space="preserve">        为我方随机&lt;color=#ff6600&gt;2&lt;/color&gt;台智械体恢复电量（恢复率&lt;color=#ff6600&gt;77%&lt;/color&gt;，能量攻击加成）。</t>
  </si>
  <si>
    <t xml:space="preserve">        为我方随机&lt;color=#ff6600&gt;2&lt;/color&gt;台智械体恢复电量（恢复率&lt;color=#ff6600&gt;71.5%&lt;/color&gt;，能量攻击加成）。</t>
  </si>
  <si>
    <t xml:space="preserve">        为我方随机&lt;color=#ff6600&gt;2&lt;/color&gt;台智械体恢复电量（恢复率&lt;color=#ff6600&gt;66%&lt;/color&gt;，能量攻击加成）。</t>
  </si>
  <si>
    <t xml:space="preserve">        为我方随机&lt;color=#ff6600&gt;2&lt;/color&gt;台智械体恢复电量（恢复率&lt;color=#ff6600&gt;60.5%&lt;/color&gt;，能量攻击加成）。</t>
  </si>
  <si>
    <t xml:space="preserve">        为我方随机&lt;color=#ff6600&gt;2&lt;/color&gt;台智械体恢复电量（恢复率&lt;color=#ff6600&gt;55%&lt;/color&gt;，能量攻击加成）。</t>
  </si>
  <si>
    <t xml:space="preserve">        普攻伤害增加&lt;color=#ff6600&gt;50%&lt;/color&gt;，并且普通攻击获得&lt;color=#ff6600&gt;20%&lt;/color&gt;的汲电效果。</t>
  </si>
  <si>
    <t xml:space="preserve">        普攻伤害增加&lt;color=#ff6600&gt;45%&lt;/color&gt;，并且普通攻击获得&lt;color=#ff6600&gt;18%&lt;/color&gt;的汲电效果。</t>
  </si>
  <si>
    <t xml:space="preserve">        普攻伤害增加&lt;color=#ff6600&gt;42.5%&lt;/color&gt;，并且普通攻击获得&lt;color=#ff6600&gt;17%&lt;/color&gt;的汲电效果。</t>
  </si>
  <si>
    <t xml:space="preserve">        普攻伤害增加&lt;color=#ff6600&gt;40%&lt;/color&gt;，并且普通攻击获得&lt;color=#ff6600&gt;16%&lt;/color&gt;的汲电效果。</t>
  </si>
  <si>
    <t xml:space="preserve">        普攻伤害增加&lt;color=#ff6600&gt;37.5%&lt;/color&gt;，并且普通攻击获得&lt;color=#ff6600&gt;15%&lt;/color&gt;的汲电效果。</t>
  </si>
  <si>
    <t xml:space="preserve">        普攻伤害增加&lt;color=#ff6600&gt;35%&lt;/color&gt;，并且普通攻击获得&lt;color=#ff6600&gt;14%&lt;/color&gt;的汲电效果。</t>
  </si>
  <si>
    <t xml:space="preserve">        普攻伤害增加&lt;color=#ff6600&gt;32.5%&lt;/color&gt;，并且普通攻击获得&lt;color=#ff6600&gt;13%&lt;/color&gt;的汲电效果。</t>
  </si>
  <si>
    <t xml:space="preserve">        普攻伤害增加&lt;color=#ff6600&gt;30%&lt;/color&gt;，并且普通攻击获得&lt;color=#ff6600&gt;12%&lt;/color&gt;的汲电效果。</t>
  </si>
  <si>
    <t xml:space="preserve">        普攻伤害增加&lt;color=#ff6600&gt;27.5%&lt;/color&gt;，并且普通攻击获得&lt;color=#ff6600&gt;11%&lt;/color&gt;的汲电效果。</t>
  </si>
  <si>
    <t xml:space="preserve">        普攻伤害增加&lt;color=#ff6600&gt;25%&lt;/color&gt;，并且普通攻击获得&lt;color=#ff6600&gt;10%&lt;/color&gt;的汲电效果。</t>
  </si>
  <si>
    <t xml:space="preserve">        对当前最优先攻击的敌方目标造成&lt;color=#ff6600&gt;500%&lt;/color&gt;电磁伤害，若敌方已被施加&lt;color=#ff6600&gt;5&lt;/color&gt;层导磁效果（每层状态使目标承受电磁伤害提升&lt;color=#ff6600&gt;10%&lt;/color&gt;，持续&lt;color=#ff6600&gt;2&lt;/color&gt;回合，最多叠加&lt;color=#ff6600&gt;5&lt;/color&gt;层），则消耗&lt;color=#ff6600&gt;5&lt;/color&gt;层导磁效果，并对&lt;color=#ff6600&gt;1&lt;/color&gt;台随机敌方智械体再次发动此技能。</t>
  </si>
  <si>
    <t xml:space="preserve">        对当前最优先攻击的敌方目标造成&lt;color=#ff6600&gt;450%&lt;/color&gt;电磁伤害，若敌方已被施加&lt;color=#ff6600&gt;5&lt;/color&gt;层导磁效果（每层状态使目标承受电磁伤害提升&lt;color=#ff6600&gt;10%&lt;/color&gt;，持续&lt;color=#ff6600&gt;2&lt;/color&gt;回合，最多叠加&lt;color=#ff6600&gt;5&lt;/color&gt;层），则消耗&lt;color=#ff6600&gt;5&lt;/color&gt;层导磁效果，并对&lt;color=#ff6600&gt;1&lt;/color&gt;台随机敌方智械体再次发动此技能。</t>
  </si>
  <si>
    <t xml:space="preserve">        对当前最优先攻击的敌方目标造成&lt;color=#ff6600&gt;425%&lt;/color&gt;电磁伤害，若敌方已被施加&lt;color=#ff6600&gt;5&lt;/color&gt;层导磁效果（每层状态使目标承受电磁伤害提升&lt;color=#ff6600&gt;10%&lt;/color&gt;，持续&lt;color=#ff6600&gt;2&lt;/color&gt;回合，最多叠加&lt;color=#ff6600&gt;5&lt;/color&gt;层），则消耗&lt;color=#ff6600&gt;5&lt;/color&gt;层导磁效果，并对&lt;color=#ff6600&gt;1&lt;/color&gt;台随机敌方智械体再次发动此技能。</t>
  </si>
  <si>
    <t xml:space="preserve">        对当前最优先攻击的敌方目标造成&lt;color=#ff6600&gt;400%&lt;/color&gt;电磁伤害，若敌方已被施加&lt;color=#ff6600&gt;5&lt;/color&gt;层导磁效果（每层状态使目标承受电磁伤害提升&lt;color=#ff6600&gt;10%&lt;/color&gt;，持续&lt;color=#ff6600&gt;2&lt;/color&gt;回合，最多叠加&lt;color=#ff6600&gt;5&lt;/color&gt;层），则消耗&lt;color=#ff6600&gt;5&lt;/color&gt;层导磁效果，并对&lt;color=#ff6600&gt;1&lt;/color&gt;台随机敌方智械体再次发动此技能。</t>
  </si>
  <si>
    <t xml:space="preserve">        对当前最优先攻击的敌方目标造成&lt;color=#ff6600&gt;375%&lt;/color&gt;电磁伤害，若敌方已被施加&lt;color=#ff6600&gt;5&lt;/color&gt;层导磁效果（每层状态使目标承受电磁伤害提升&lt;color=#ff6600&gt;10%&lt;/color&gt;，持续&lt;color=#ff6600&gt;2&lt;/color&gt;回合，最多叠加&lt;color=#ff6600&gt;5&lt;/color&gt;层），则消耗&lt;color=#ff6600&gt;5&lt;/color&gt;层导磁效果，并对&lt;color=#ff6600&gt;1&lt;/color&gt;台随机敌方智械体再次发动此技能。</t>
  </si>
  <si>
    <t xml:space="preserve">        对当前最优先攻击的敌方目标造成&lt;color=#ff6600&gt;350%&lt;/color&gt;电磁伤害，若敌方已被施加&lt;color=#ff6600&gt;5&lt;/color&gt;层导磁效果（每层状态使目标承受电磁伤害提升&lt;color=#ff6600&gt;10%&lt;/color&gt;，持续&lt;color=#ff6600&gt;2&lt;/color&gt;回合，最多叠加&lt;color=#ff6600&gt;5&lt;/color&gt;层），则消耗&lt;color=#ff6600&gt;5&lt;/color&gt;层导磁效果，并对&lt;color=#ff6600&gt;1&lt;/color&gt;台随机敌方智械体再次发动此技能。</t>
  </si>
  <si>
    <t xml:space="preserve">        对当前最优先攻击的敌方目标造成&lt;color=#ff6600&gt;325%&lt;/color&gt;电磁伤害，若敌方已被施加&lt;color=#ff6600&gt;5&lt;/color&gt;层导磁效果（每层状态使目标承受电磁伤害提升&lt;color=#ff6600&gt;10%&lt;/color&gt;，持续&lt;color=#ff6600&gt;2&lt;/color&gt;回合，最多叠加&lt;color=#ff6600&gt;5&lt;/color&gt;层），则消耗&lt;color=#ff6600&gt;5&lt;/color&gt;层导磁效果，并对&lt;color=#ff6600&gt;1&lt;/color&gt;台随机敌方智械体再次发动此技能。</t>
  </si>
  <si>
    <t xml:space="preserve">        对当前最优先攻击的敌方目标造成&lt;color=#ff6600&gt;300%&lt;/color&gt;电磁伤害，若敌方已被施加&lt;color=#ff6600&gt;5&lt;/color&gt;层导磁效果（每层状态使目标承受电磁伤害提升&lt;color=#ff6600&gt;10%&lt;/color&gt;，持续&lt;color=#ff6600&gt;2&lt;/color&gt;回合，最多叠加&lt;color=#ff6600&gt;5&lt;/color&gt;层），则消耗&lt;color=#ff6600&gt;5&lt;/color&gt;层导磁效果，并对&lt;color=#ff6600&gt;1&lt;/color&gt;台随机敌方智械体再次发动此技能。</t>
  </si>
  <si>
    <t xml:space="preserve">        对当前最优先攻击的敌方目标造成&lt;color=#ff6600&gt;275%&lt;/color&gt;电磁伤害，若敌方已被施加&lt;color=#ff6600&gt;5&lt;/color&gt;层导磁效果（每层状态使目标承受电磁伤害提升&lt;color=#ff6600&gt;10%&lt;/color&gt;，持续&lt;color=#ff6600&gt;2&lt;/color&gt;回合，最多叠加&lt;color=#ff6600&gt;5&lt;/color&gt;层），则消耗&lt;color=#ff6600&gt;5&lt;/color&gt;层导磁效果，并对&lt;color=#ff6600&gt;1&lt;/color&gt;台随机敌方智械体再次发动此技能。</t>
  </si>
  <si>
    <t xml:space="preserve">        对当前最优先攻击的敌方目标造成&lt;color=#ff6600&gt;250%&lt;/color&gt;电磁伤害，若敌方已被施加&lt;color=#ff6600&gt;5&lt;/color&gt;层导磁效果（每层状态使目标承受电磁伤害提升&lt;color=#ff6600&gt;10%&lt;/color&gt;，持续&lt;color=#ff6600&gt;2&lt;/color&gt;回合，最多叠加&lt;color=#ff6600&gt;5&lt;/color&gt;层），则消耗&lt;color=#ff6600&gt;5&lt;/color&gt;层导磁效果，并对&lt;color=#ff6600&gt;1&lt;/color&gt;台随机敌方智械体再次发动此技能。</t>
  </si>
  <si>
    <t xml:space="preserve">        对当前最优先攻击的敌方目标造成&lt;color=#ff6600&gt;400%&lt;/color&gt;声波伤害，并对敌方添加持续&lt;color=#ff6600&gt;2&lt;/color&gt;回合的标记；拥有此标记的敌方目标在承受声波伤害时，部队全体额外承受本次伤害值&lt;color=#ff6600&gt;25%&lt;/color&gt;的声波伤害。</t>
  </si>
  <si>
    <t xml:space="preserve">        对当前最优先攻击的敌方目标造成&lt;color=#ff6600&gt;360%&lt;/color&gt;声波伤害，并对敌方添加持续&lt;color=#ff6600&gt;2&lt;/color&gt;回合的标记；拥有此标记的敌方目标在承受声波伤害时，部队全体额外承受本次伤害值&lt;color=#ff6600&gt;22.5%&lt;/color&gt;的声波伤害。</t>
  </si>
  <si>
    <t xml:space="preserve">        对当前最优先攻击的敌方目标造成&lt;color=#ff6600&gt;340%&lt;/color&gt;声波伤害，并对敌方添加持续&lt;color=#ff6600&gt;2&lt;/color&gt;回合的标记；拥有此标记的敌方目标在承受声波伤害时，部队全体额外承受本次伤害值&lt;color=#ff6600&gt;21.25%&lt;/color&gt;的声波伤害。</t>
  </si>
  <si>
    <t xml:space="preserve">        对当前最优先攻击的敌方目标造成&lt;color=#ff6600&gt;320%&lt;/color&gt;声波伤害，并对敌方添加持续&lt;color=#ff6600&gt;2&lt;/color&gt;回合的标记；拥有此标记的敌方目标在承受声波伤害时，部队全体额外承受本次伤害值&lt;color=#ff6600&gt;20%&lt;/color&gt;的声波伤害。</t>
  </si>
  <si>
    <t xml:space="preserve">        对当前最优先攻击的敌方目标造成&lt;color=#ff6600&gt;300%&lt;/color&gt;声波伤害，并对敌方添加持续&lt;color=#ff6600&gt;2&lt;/color&gt;回合的标记；拥有此标记的敌方目标在承受声波伤害时，部队全体额外承受本次伤害值&lt;color=#ff6600&gt;18.75%&lt;/color&gt;的声波伤害。</t>
  </si>
  <si>
    <t xml:space="preserve">        对当前最优先攻击的敌方目标造成&lt;color=#ff6600&gt;280%&lt;/color&gt;声波伤害，并对敌方添加持续&lt;color=#ff6600&gt;2&lt;/color&gt;回合的标记；拥有此标记的敌方目标在承受声波伤害时，部队全体额外承受本次伤害值&lt;color=#ff6600&gt;17.5%&lt;/color&gt;的声波伤害。</t>
  </si>
  <si>
    <t xml:space="preserve">        对当前最优先攻击的敌方目标造成&lt;color=#ff6600&gt;260%&lt;/color&gt;声波伤害，并对敌方添加持续&lt;color=#ff6600&gt;2&lt;/color&gt;回合的标记；拥有此标记的敌方目标在承受声波伤害时，部队全体额外承受本次伤害值&lt;color=#ff6600&gt;16.25%&lt;/color&gt;的声波伤害。</t>
  </si>
  <si>
    <t xml:space="preserve">        对当前最优先攻击的敌方目标造成&lt;color=#ff6600&gt;240%&lt;/color&gt;声波伤害，并对敌方添加持续&lt;color=#ff6600&gt;2&lt;/color&gt;回合的标记；拥有此标记的敌方目标在承受声波伤害时，部队全体额外承受本次伤害值&lt;color=#ff6600&gt;15%&lt;/color&gt;的声波伤害。</t>
  </si>
  <si>
    <t xml:space="preserve">        对当前最优先攻击的敌方目标造成&lt;color=#ff6600&gt;220%&lt;/color&gt;声波伤害，并对敌方添加持续&lt;color=#ff6600&gt;2&lt;/color&gt;回合的标记；拥有此标记的敌方目标在承受声波伤害时，部队全体额外承受本次伤害值&lt;color=#ff6600&gt;13.75%&lt;/color&gt;的声波伤害。</t>
  </si>
  <si>
    <t xml:space="preserve">        对当前最优先攻击的敌方目标造成&lt;color=#ff6600&gt;200%&lt;/color&gt;声波伤害，并对敌方添加持续&lt;color=#ff6600&gt;2&lt;/color&gt;回合的标记；拥有此标记的敌方目标在承受声波伤害时，部队全体额外承受本次伤害值&lt;color=#ff6600&gt;12.5%&lt;/color&gt;的声波伤害。</t>
  </si>
  <si>
    <t xml:space="preserve">        为&lt;color=#ff6600&gt;1&lt;/color&gt;台随机友方智械体施加结连状态（获得结连状态的智械体承受伤害时，所受伤害的&lt;color=#ff6600&gt;50%&lt;/color&gt;转移至状态施放者承担），自身与结连目标受到的全类型伤害降低&lt;color=#ff6600&gt;20%&lt;/color&gt;，持续&lt;color=#ff6600&gt;2&lt;/color&gt;回合。</t>
  </si>
  <si>
    <t xml:space="preserve">        对敌方机械攻击最高的智械体造成&lt;color=#ff6600&gt;125%&lt;/color&gt;脉冲伤害，并有&lt;color=#ff6600&gt;50%&lt;/color&gt;概率对其添加哑火效果，持续&lt;color=#ff6600&gt;2&lt;/color&gt;回合；对敌方能量攻击最高的智械体造成&lt;color=#ff6600&gt;125%&lt;/color&gt;脉冲伤害，并有&lt;color=#ff6600&gt;50%&lt;/color&gt;概率对其添加沉默效果，持续&lt;color=#ff6600&gt;2&lt;/color&gt;回合；目标可为同一智械体。</t>
  </si>
  <si>
    <t xml:space="preserve">        对敌方机械攻击最高的智械体造成&lt;color=#ff6600&gt;112.5%&lt;/color&gt;脉冲伤害，并有&lt;color=#ff6600&gt;45%&lt;/color&gt;概率对其添加哑火效果，持续&lt;color=#ff6600&gt;2&lt;/color&gt;回合；对敌方能量攻击最高的智械体造成&lt;color=#ff6600&gt;112.5%&lt;/color&gt;脉冲伤害，并有&lt;color=#ff6600&gt;45%&lt;/color&gt;概率对其添加沉默效果，持续&lt;color=#ff6600&gt;2&lt;/color&gt;回合；目标可为同一智械体。</t>
  </si>
  <si>
    <t xml:space="preserve">        对敌方机械攻击最高的智械体造成&lt;color=#ff6600&gt;106.25%&lt;/color&gt;脉冲伤害，并有&lt;color=#ff6600&gt;42.5%&lt;/color&gt;概率对其添加哑火效果，持续&lt;color=#ff6600&gt;2&lt;/color&gt;回合；对敌方能量攻击最高的智械体造成&lt;color=#ff6600&gt;106.25%&lt;/color&gt;脉冲伤害，并有&lt;color=#ff6600&gt;42.5%&lt;/color&gt;概率对其添加沉默效果，持续&lt;color=#ff6600&gt;2&lt;/color&gt;回合；目标可为同一智械体。</t>
  </si>
  <si>
    <t xml:space="preserve">        对敌方机械攻击最高的智械体造成&lt;color=#ff6600&gt;100%&lt;/color&gt;脉冲伤害，并有&lt;color=#ff6600&gt;40%&lt;/color&gt;概率对其添加哑火效果，持续&lt;color=#ff6600&gt;2&lt;/color&gt;回合；对敌方能量攻击最高的智械体造成&lt;color=#ff6600&gt;100%&lt;/color&gt;脉冲伤害，并有&lt;color=#ff6600&gt;40%&lt;/color&gt;概率对其添加沉默效果，持续&lt;color=#ff6600&gt;2&lt;/color&gt;回合；目标可为同一智械体。</t>
  </si>
  <si>
    <t xml:space="preserve">        对敌方机械攻击最高的智械体造成&lt;color=#ff6600&gt;93.75%&lt;/color&gt;脉冲伤害，并有&lt;color=#ff6600&gt;37.5%&lt;/color&gt;概率对其添加哑火效果，持续&lt;color=#ff6600&gt;2&lt;/color&gt;回合；对敌方能量攻击最高的智械体造成&lt;color=#ff6600&gt;93.75%&lt;/color&gt;脉冲伤害，并有&lt;color=#ff6600&gt;37.5%&lt;/color&gt;概率对其添加沉默效果，持续&lt;color=#ff6600&gt;2&lt;/color&gt;回合；目标可为同一智械体。</t>
  </si>
  <si>
    <t xml:space="preserve">        对敌方机械攻击最高的智械体造成&lt;color=#ff6600&gt;87.5%&lt;/color&gt;脉冲伤害，并有&lt;color=#ff6600&gt;35%&lt;/color&gt;概率对其添加哑火效果，持续&lt;color=#ff6600&gt;2&lt;/color&gt;回合；对敌方能量攻击最高的智械体造成&lt;color=#ff6600&gt;87.5%&lt;/color&gt;脉冲伤害，并有&lt;color=#ff6600&gt;35%&lt;/color&gt;概率对其添加沉默效果，持续&lt;color=#ff6600&gt;2&lt;/color&gt;回合；目标可为同一智械体。</t>
  </si>
  <si>
    <t xml:space="preserve">        对敌方机械攻击最高的智械体造成&lt;color=#ff6600&gt;81.25%&lt;/color&gt;脉冲伤害，并有&lt;color=#ff6600&gt;32.5%&lt;/color&gt;概率对其添加哑火效果，持续&lt;color=#ff6600&gt;2&lt;/color&gt;回合；对敌方能量攻击最高的智械体造成&lt;color=#ff6600&gt;81.25%&lt;/color&gt;脉冲伤害，并有&lt;color=#ff6600&gt;32.5%&lt;/color&gt;概率对其添加沉默效果，持续&lt;color=#ff6600&gt;2&lt;/color&gt;回合；目标可为同一智械体。</t>
  </si>
  <si>
    <t xml:space="preserve">        对敌方机械攻击最高的智械体造成&lt;color=#ff6600&gt;75%&lt;/color&gt;脉冲伤害，并有&lt;color=#ff6600&gt;30%&lt;/color&gt;概率对其添加哑火效果，持续&lt;color=#ff6600&gt;2&lt;/color&gt;回合；对敌方能量攻击最高的智械体造成&lt;color=#ff6600&gt;75%&lt;/color&gt;脉冲伤害，并有&lt;color=#ff6600&gt;30%&lt;/color&gt;概率对其添加沉默效果，持续&lt;color=#ff6600&gt;2&lt;/color&gt;回合；目标可为同一智械体。</t>
  </si>
  <si>
    <t xml:space="preserve">        对敌方机械攻击最高的智械体造成&lt;color=#ff6600&gt;68.75%&lt;/color&gt;脉冲伤害，并有&lt;color=#ff6600&gt;27.5%&lt;/color&gt;概率对其添加哑火效果，持续&lt;color=#ff6600&gt;2&lt;/color&gt;回合；对敌方能量攻击最高的智械体造成&lt;color=#ff6600&gt;68.75%&lt;/color&gt;脉冲伤害，并有&lt;color=#ff6600&gt;27.5%&lt;/color&gt;概率对其添加沉默效果，持续&lt;color=#ff6600&gt;2&lt;/color&gt;回合；目标可为同一智械体。</t>
  </si>
  <si>
    <t xml:space="preserve">        对敌方机械攻击最高的智械体造成&lt;color=#ff6600&gt;62.5%&lt;/color&gt;脉冲伤害，并有&lt;color=#ff6600&gt;25%&lt;/color&gt;概率对其添加哑火效果，持续&lt;color=#ff6600&gt;2&lt;/color&gt;回合；对敌方能量攻击最高的智械体造成&lt;color=#ff6600&gt;62.5%&lt;/color&gt;脉冲伤害，并有&lt;color=#ff6600&gt;25%&lt;/color&gt;概率对其添加沉默效果，持续&lt;color=#ff6600&gt;2&lt;/color&gt;回合；目标可为同一智械体。</t>
  </si>
  <si>
    <t xml:space="preserve">        我方全体电磁伤害提升&lt;color=#ff6600&gt;20%&lt;/color&gt;，并有&lt;color=#ff6600&gt;50%&lt;/color&gt;概率免受即将到来的减益效果影响；若成功免疫减益效果，自身电磁伤害提升&lt;color=#ff6600&gt;10%&lt;/color&gt;，最多叠加&lt;color=#ff6600&gt;3&lt;/color&gt;层，持续&lt;color=#ff6600&gt;2&lt;/color&gt;回合。</t>
  </si>
  <si>
    <t xml:space="preserve">        我方全体电磁伤害提升&lt;color=#ff6600&gt;18%&lt;/color&gt;，并有&lt;color=#ff6600&gt;50%&lt;/color&gt;概率免受即将到来的减益效果影响；若成功免疫减益效果，自身电磁伤害提升&lt;color=#ff6600&gt;9%&lt;/color&gt;，最多叠加&lt;color=#ff6600&gt;3&lt;/color&gt;层，持续&lt;color=#ff6600&gt;2&lt;/color&gt;回合。</t>
  </si>
  <si>
    <t xml:space="preserve">        我方全体电磁伤害提升&lt;color=#ff6600&gt;17%&lt;/color&gt;，并有&lt;color=#ff6600&gt;50%&lt;/color&gt;概率免受即将到来的减益效果影响；若成功免疫减益效果，自身电磁伤害提升&lt;color=#ff6600&gt;8.5%&lt;/color&gt;，最多叠加&lt;color=#ff6600&gt;3&lt;/color&gt;层，持续&lt;color=#ff6600&gt;2&lt;/color&gt;回合。</t>
  </si>
  <si>
    <t xml:space="preserve">        我方全体电磁伤害提升&lt;color=#ff6600&gt;16%&lt;/color&gt;，并有&lt;color=#ff6600&gt;50%&lt;/color&gt;概率免受即将到来的减益效果影响；若成功免疫减益效果，自身电磁伤害提升&lt;color=#ff6600&gt;8%&lt;/color&gt;，最多叠加&lt;color=#ff6600&gt;3&lt;/color&gt;层，持续&lt;color=#ff6600&gt;2&lt;/color&gt;回合。</t>
  </si>
  <si>
    <t xml:space="preserve">        我方全体电磁伤害提升&lt;color=#ff6600&gt;15%&lt;/color&gt;，并有&lt;color=#ff6600&gt;50%&lt;/color&gt;概率免受即将到来的减益效果影响；若成功免疫减益效果，自身电磁伤害提升&lt;color=#ff6600&gt;7.5%&lt;/color&gt;，最多叠加&lt;color=#ff6600&gt;3&lt;/color&gt;层，持续&lt;color=#ff6600&gt;2&lt;/color&gt;回合。</t>
  </si>
  <si>
    <t xml:space="preserve">        我方全体电磁伤害提升&lt;color=#ff6600&gt;14%&lt;/color&gt;，并有&lt;color=#ff6600&gt;50%&lt;/color&gt;概率免受即将到来的减益效果影响；若成功免疫减益效果，自身电磁伤害提升&lt;color=#ff6600&gt;7%&lt;/color&gt;，最多叠加&lt;color=#ff6600&gt;3&lt;/color&gt;层，持续&lt;color=#ff6600&gt;2&lt;/color&gt;回合。</t>
  </si>
  <si>
    <t xml:space="preserve">        我方全体电磁伤害提升&lt;color=#ff6600&gt;13%&lt;/color&gt;，并有&lt;color=#ff6600&gt;50%&lt;/color&gt;概率免受即将到来的减益效果影响；若成功免疫减益效果，自身电磁伤害提升&lt;color=#ff6600&gt;6.5%&lt;/color&gt;，最多叠加&lt;color=#ff6600&gt;3&lt;/color&gt;层，持续&lt;color=#ff6600&gt;2&lt;/color&gt;回合。</t>
  </si>
  <si>
    <t xml:space="preserve">        我方全体电磁伤害提升&lt;color=#ff6600&gt;12%&lt;/color&gt;，并有&lt;color=#ff6600&gt;50%&lt;/color&gt;概率免受即将到来的减益效果影响；若成功免疫减益效果，自身电磁伤害提升&lt;color=#ff6600&gt;6%&lt;/color&gt;，最多叠加&lt;color=#ff6600&gt;3&lt;/color&gt;层，持续&lt;color=#ff6600&gt;2&lt;/color&gt;回合。</t>
  </si>
  <si>
    <t xml:space="preserve">        我方全体电磁伤害提升&lt;color=#ff6600&gt;11%&lt;/color&gt;，并有&lt;color=#ff6600&gt;50%&lt;/color&gt;概率免受即将到来的减益效果影响；若成功免疫减益效果，自身电磁伤害提升&lt;color=#ff6600&gt;5.5%&lt;/color&gt;，最多叠加&lt;color=#ff6600&gt;3&lt;/color&gt;层，持续&lt;color=#ff6600&gt;2&lt;/color&gt;回合。</t>
  </si>
  <si>
    <t xml:space="preserve">        我方全体电磁伤害提升&lt;color=#ff6600&gt;10%&lt;/color&gt;，并有&lt;color=#ff6600&gt;50%&lt;/color&gt;概率免受即将到来的减益效果影响；若成功免疫减益效果，自身电磁伤害提升&lt;color=#ff6600&gt;5%&lt;/color&gt;，最多叠加&lt;color=#ff6600&gt;3&lt;/color&gt;层，持续&lt;color=#ff6600&gt;2&lt;/color&gt;回合。</t>
  </si>
  <si>
    <t xml:space="preserve">        &lt;color=#ff6600&gt;0&lt;/color&gt;</t>
  </si>
  <si>
    <t xml:space="preserve">        对敌方全体造成&lt;color=#ff6600&gt;125%&lt;/color&gt;脉冲伤害，并根据敌方当前已存在的减益效果，额外造成&lt;color=#ff6600&gt;30%&lt;/color&gt;乘以敌方已存在的减益效果数量的脉冲伤害（最多达到&lt;color=#ff6600&gt;300%&lt;/color&gt;）。</t>
  </si>
  <si>
    <t xml:space="preserve">        对敌方全体造成&lt;color=#ff6600&gt;112.5%&lt;/color&gt;脉冲伤害，并根据敌方当前已存在的减益效果，额外造成&lt;color=#ff6600&gt;27%&lt;/color&gt;乘以敌方已存在的减益效果数量的脉冲伤害（最多达到&lt;color=#ff6600&gt;300%&lt;/color&gt;）。</t>
  </si>
  <si>
    <t xml:space="preserve">        对敌方全体造成&lt;color=#ff6600&gt;106.25%&lt;/color&gt;脉冲伤害，并根据敌方当前已存在的减益效果，额外造成&lt;color=#ff6600&gt;25.5%&lt;/color&gt;乘以敌方已存在的减益效果数量的脉冲伤害（最多达到&lt;color=#ff6600&gt;300%&lt;/color&gt;）。</t>
  </si>
  <si>
    <t xml:space="preserve">        对敌方全体造成&lt;color=#ff6600&gt;100%&lt;/color&gt;脉冲伤害，并根据敌方当前已存在的减益效果，额外造成&lt;color=#ff6600&gt;24%&lt;/color&gt;乘以敌方已存在的减益效果数量的脉冲伤害（最多达到&lt;color=#ff6600&gt;300%&lt;/color&gt;）。</t>
  </si>
  <si>
    <t xml:space="preserve">        对敌方全体造成&lt;color=#ff6600&gt;93.75%&lt;/color&gt;脉冲伤害，并根据敌方当前已存在的减益效果，额外造成&lt;color=#ff6600&gt;22.5%&lt;/color&gt;乘以敌方已存在的减益效果数量的脉冲伤害（最多达到&lt;color=#ff6600&gt;300%&lt;/color&gt;）。</t>
  </si>
  <si>
    <t xml:space="preserve">        对敌方全体造成&lt;color=#ff6600&gt;87.5%&lt;/color&gt;脉冲伤害，并根据敌方当前已存在的减益效果，额外造成&lt;color=#ff6600&gt;21%&lt;/color&gt;乘以敌方已存在的减益效果数量的脉冲伤害（最多达到&lt;color=#ff6600&gt;300%&lt;/color&gt;）。</t>
  </si>
  <si>
    <t xml:space="preserve">        对敌方全体造成&lt;color=#ff6600&gt;81.25%&lt;/color&gt;脉冲伤害，并根据敌方当前已存在的减益效果，额外造成&lt;color=#ff6600&gt;19.5%&lt;/color&gt;乘以敌方已存在的减益效果数量的脉冲伤害（最多达到&lt;color=#ff6600&gt;300%&lt;/color&gt;）。</t>
  </si>
  <si>
    <t xml:space="preserve">        对敌方全体造成&lt;color=#ff6600&gt;75%&lt;/color&gt;脉冲伤害，并根据敌方当前已存在的减益效果，额外造成&lt;color=#ff6600&gt;18%&lt;/color&gt;乘以敌方已存在的减益效果数量的脉冲伤害（最多达到&lt;color=#ff6600&gt;300%&lt;/color&gt;）。</t>
  </si>
  <si>
    <t xml:space="preserve">        对敌方全体造成&lt;color=#ff6600&gt;68.75%&lt;/color&gt;脉冲伤害，并根据敌方当前已存在的减益效果，额外造成&lt;color=#ff6600&gt;16.5%&lt;/color&gt;乘以敌方已存在的减益效果数量的脉冲伤害（最多达到&lt;color=#ff6600&gt;300%&lt;/color&gt;）。</t>
  </si>
  <si>
    <t xml:space="preserve">        对敌方全体造成&lt;color=#ff6600&gt;62.5%&lt;/color&gt;脉冲伤害，并根据敌方当前已存在的减益效果，额外造成&lt;color=#ff6600&gt;15%&lt;/color&gt;乘以敌方已存在的减益效果数量的脉冲伤害（最多达到&lt;color=#ff6600&gt;300%&lt;/color&gt;）。</t>
  </si>
  <si>
    <t xml:space="preserve">        自身的防御提升&lt;color=#ff6600&gt;10%&lt;/color&gt;，防御提升&lt;color=#ff6600&gt;10%&lt;/color&gt;；承受普通攻击、追击技能或主动技能时，有&lt;color=#ff6600&gt;40%&lt;/color&gt;概率对攻击者造成相当于自身&lt;color=#ff6600&gt;50%&lt;/color&gt;能量攻击的脉冲伤害，并按自身全类型防御平均值的&lt;color=#ff6600&gt;50%&lt;/color&gt;降低敌方全类型防御，持续&lt;color=#ff6600&gt;2&lt;/color&gt;回合。</t>
  </si>
  <si>
    <t xml:space="preserve">        自身的防御提升&lt;color=#ff6600&gt;9%&lt;/color&gt;，防御提升&lt;color=#ff6600&gt;9%&lt;/color&gt;；承受普通攻击、追击技能或主动技能时，有&lt;color=#ff6600&gt;40%&lt;/color&gt;概率对攻击者造成相当于自身&lt;color=#ff6600&gt;45%&lt;/color&gt;能量攻击的脉冲伤害，并按自身全类型防御平均值的&lt;color=#ff6600&gt;50%&lt;/color&gt;降低敌方全类型防御，持续&lt;color=#ff6600&gt;2&lt;/color&gt;回合。</t>
  </si>
  <si>
    <t xml:space="preserve">        自身的防御提升&lt;color=#ff6600&gt;8.5%&lt;/color&gt;，防御提升&lt;color=#ff6600&gt;8.5%&lt;/color&gt;；承受普通攻击、追击技能或主动技能时，有&lt;color=#ff6600&gt;40%&lt;/color&gt;概率对攻击者造成相当于自身&lt;color=#ff6600&gt;42.5%&lt;/color&gt;能量攻击的脉冲伤害，并按自身全类型防御平均值的&lt;color=#ff6600&gt;50%&lt;/color&gt;降低敌方全类型防御，持续&lt;color=#ff6600&gt;2&lt;/color&gt;回合。</t>
  </si>
  <si>
    <t xml:space="preserve">        自身的防御提升&lt;color=#ff6600&gt;8%&lt;/color&gt;，防御提升&lt;color=#ff6600&gt;8%&lt;/color&gt;；承受普通攻击、追击技能或主动技能时，有&lt;color=#ff6600&gt;40%&lt;/color&gt;概率对攻击者造成相当于自身&lt;color=#ff6600&gt;40%&lt;/color&gt;能量攻击的脉冲伤害，并按自身全类型防御平均值的&lt;color=#ff6600&gt;50%&lt;/color&gt;降低敌方全类型防御，持续&lt;color=#ff6600&gt;2&lt;/color&gt;回合。</t>
  </si>
  <si>
    <t xml:space="preserve">        自身的防御提升&lt;color=#ff6600&gt;7.5%&lt;/color&gt;，防御提升&lt;color=#ff6600&gt;7.5%&lt;/color&gt;；承受普通攻击、追击技能或主动技能时，有&lt;color=#ff6600&gt;40%&lt;/color&gt;概率对攻击者造成相当于自身&lt;color=#ff6600&gt;37.5%&lt;/color&gt;能量攻击的脉冲伤害，并按自身全类型防御平均值的&lt;color=#ff6600&gt;50%&lt;/color&gt;降低敌方全类型防御，持续&lt;color=#ff6600&gt;2&lt;/color&gt;回合。</t>
  </si>
  <si>
    <t xml:space="preserve">        自身的防御提升&lt;color=#ff6600&gt;7%&lt;/color&gt;，防御提升&lt;color=#ff6600&gt;7%&lt;/color&gt;；承受普通攻击、追击技能或主动技能时，有&lt;color=#ff6600&gt;40%&lt;/color&gt;概率对攻击者造成相当于自身&lt;color=#ff6600&gt;35%&lt;/color&gt;能量攻击的脉冲伤害，并按自身全类型防御平均值的&lt;color=#ff6600&gt;50%&lt;/color&gt;降低敌方全类型防御，持续&lt;color=#ff6600&gt;2&lt;/color&gt;回合。</t>
  </si>
  <si>
    <t xml:space="preserve">        自身的防御提升&lt;color=#ff6600&gt;6.5%&lt;/color&gt;，防御提升&lt;color=#ff6600&gt;6.5%&lt;/color&gt;；承受普通攻击、追击技能或主动技能时，有&lt;color=#ff6600&gt;40%&lt;/color&gt;概率对攻击者造成相当于自身&lt;color=#ff6600&gt;32.5%&lt;/color&gt;能量攻击的脉冲伤害，并按自身全类型防御平均值的&lt;color=#ff6600&gt;50%&lt;/color&gt;降低敌方全类型防御，持续&lt;color=#ff6600&gt;2&lt;/color&gt;回合。</t>
  </si>
  <si>
    <t xml:space="preserve">        自身的防御提升&lt;color=#ff6600&gt;6%&lt;/color&gt;，防御提升&lt;color=#ff6600&gt;6%&lt;/color&gt;；承受普通攻击、追击技能或主动技能时，有&lt;color=#ff6600&gt;40%&lt;/color&gt;概率对攻击者造成相当于自身&lt;color=#ff6600&gt;30%&lt;/color&gt;能量攻击的脉冲伤害，并按自身全类型防御平均值的&lt;color=#ff6600&gt;50%&lt;/color&gt;降低敌方全类型防御，持续&lt;color=#ff6600&gt;2&lt;/color&gt;回合。</t>
  </si>
  <si>
    <t xml:space="preserve">        自身的防御提升&lt;color=#ff6600&gt;5.5%&lt;/color&gt;，防御提升&lt;color=#ff6600&gt;5.5%&lt;/color&gt;；承受普通攻击、追击技能或主动技能时，有&lt;color=#ff6600&gt;40%&lt;/color&gt;概率对攻击者造成相当于自身&lt;color=#ff6600&gt;27.5%&lt;/color&gt;能量攻击的脉冲伤害，并按自身全类型防御平均值的&lt;color=#ff6600&gt;50%&lt;/color&gt;降低敌方全类型防御，持续&lt;color=#ff6600&gt;2&lt;/color&gt;回合。</t>
  </si>
  <si>
    <t xml:space="preserve">        自身的防御提升&lt;color=#ff6600&gt;5%&lt;/color&gt;，防御提升&lt;color=#ff6600&gt;5%&lt;/color&gt;；承受普通攻击、追击技能或主动技能时，有&lt;color=#ff6600&gt;40%&lt;/color&gt;概率对攻击者造成相当于自身&lt;color=#ff6600&gt;25%&lt;/color&gt;能量攻击的脉冲伤害，并按自身全类型防御平均值的&lt;color=#ff6600&gt;50%&lt;/color&gt;降低敌方全类型防御，持续&lt;color=#ff6600&gt;2&lt;/color&gt;回合。</t>
  </si>
  <si>
    <t xml:space="preserve">        自身造成普通攻击后，对目标发动一次&lt;color=#ff6600&gt;60%&lt;/color&gt;机械伤害；该技能每发动一次，伤害增加&lt;color=#ff6600&gt;10%&lt;/color&gt;，最多累计&lt;color=#ff6600&gt;10&lt;/color&gt;次，累计满后该技能额外获得&lt;color=#ff6600&gt;20%&lt;/color&gt;防御穿透效果。</t>
  </si>
  <si>
    <t xml:space="preserve">        自身造成普通攻击后，对目标发动一次&lt;color=#ff6600&gt;54%&lt;/color&gt;机械伤害；该技能每发动一次，伤害增加&lt;color=#ff6600&gt;9%&lt;/color&gt;，最多累计&lt;color=#ff6600&gt;10&lt;/color&gt;次，累计满后该技能额外获得&lt;color=#ff6600&gt;20%&lt;/color&gt;防御穿透效果。</t>
  </si>
  <si>
    <t xml:space="preserve">        自身造成普通攻击后，对目标发动一次&lt;color=#ff6600&gt;51%&lt;/color&gt;机械伤害；该技能每发动一次，伤害增加&lt;color=#ff6600&gt;8.5%&lt;/color&gt;，最多累计&lt;color=#ff6600&gt;10&lt;/color&gt;次，累计满后该技能额外获得&lt;color=#ff6600&gt;20%&lt;/color&gt;防御穿透效果。</t>
  </si>
  <si>
    <t xml:space="preserve">        自身造成普通攻击后，对目标发动一次&lt;color=#ff6600&gt;48%&lt;/color&gt;机械伤害；该技能每发动一次，伤害增加&lt;color=#ff6600&gt;8%&lt;/color&gt;，最多累计&lt;color=#ff6600&gt;10&lt;/color&gt;次，累计满后该技能额外获得&lt;color=#ff6600&gt;20%&lt;/color&gt;防御穿透效果。</t>
  </si>
  <si>
    <t xml:space="preserve">        自身造成普通攻击后，对目标发动一次&lt;color=#ff6600&gt;45%&lt;/color&gt;机械伤害；该技能每发动一次，伤害增加&lt;color=#ff6600&gt;7.5%&lt;/color&gt;，最多累计&lt;color=#ff6600&gt;10&lt;/color&gt;次，累计满后该技能额外获得&lt;color=#ff6600&gt;20%&lt;/color&gt;防御穿透效果。</t>
  </si>
  <si>
    <t xml:space="preserve">        自身造成普通攻击后，对目标发动一次&lt;color=#ff6600&gt;42%&lt;/color&gt;机械伤害；该技能每发动一次，伤害增加&lt;color=#ff6600&gt;7%&lt;/color&gt;，最多累计&lt;color=#ff6600&gt;10&lt;/color&gt;次，累计满后该技能额外获得&lt;color=#ff6600&gt;20%&lt;/color&gt;防御穿透效果。</t>
  </si>
  <si>
    <t xml:space="preserve">        自身造成普通攻击后，对目标发动一次&lt;color=#ff6600&gt;39%&lt;/color&gt;机械伤害；该技能每发动一次，伤害增加&lt;color=#ff6600&gt;6.5%&lt;/color&gt;，最多累计&lt;color=#ff6600&gt;10&lt;/color&gt;次，累计满后该技能额外获得&lt;color=#ff6600&gt;20%&lt;/color&gt;防御穿透效果。</t>
  </si>
  <si>
    <t xml:space="preserve">        自身造成普通攻击后，对目标发动一次&lt;color=#ff6600&gt;36%&lt;/color&gt;机械伤害；该技能每发动一次，伤害增加&lt;color=#ff6600&gt;6%&lt;/color&gt;，最多累计&lt;color=#ff6600&gt;10&lt;/color&gt;次，累计满后该技能额外获得&lt;color=#ff6600&gt;20%&lt;/color&gt;防御穿透效果。</t>
  </si>
  <si>
    <t xml:space="preserve">        自身造成普通攻击后，对目标发动一次&lt;color=#ff6600&gt;33%&lt;/color&gt;机械伤害；该技能每发动一次，伤害增加&lt;color=#ff6600&gt;5.5%&lt;/color&gt;，最多累计&lt;color=#ff6600&gt;10&lt;/color&gt;次，累计满后该技能额外获得&lt;color=#ff6600&gt;20%&lt;/color&gt;防御穿透效果。</t>
  </si>
  <si>
    <t xml:space="preserve">        自身造成普通攻击后，对目标发动一次&lt;color=#ff6600&gt;30%&lt;/color&gt;机械伤害；该技能每发动一次，伤害增加&lt;color=#ff6600&gt;5%&lt;/color&gt;，最多累计&lt;color=#ff6600&gt;10&lt;/color&gt;次，累计满后该技能额外获得&lt;color=#ff6600&gt;20%&lt;/color&gt;防御穿透效果。</t>
  </si>
  <si>
    <t xml:space="preserve">        为我方电量最低的智械体恢复电量（恢复率&lt;color=#ff6600&gt;175%&lt;/color&gt;，能量攻击加成），并为其提供&lt;color=#ff6600&gt;2&lt;/color&gt;层免伤护盾，持续&lt;color=#ff6600&gt;2&lt;/color&gt;回合。</t>
  </si>
  <si>
    <t xml:space="preserve">        为我方电量最低的智械体恢复电量（恢复率&lt;color=#ff6600&gt;157.5%&lt;/color&gt;，能量攻击加成），并为其提供&lt;color=#ff6600&gt;2&lt;/color&gt;层免伤护盾，持续&lt;color=#ff6600&gt;2&lt;/color&gt;回合。</t>
  </si>
  <si>
    <t xml:space="preserve">        为我方电量最低的智械体恢复电量（恢复率&lt;color=#ff6600&gt;148.75%&lt;/color&gt;，能量攻击加成），并为其提供&lt;color=#ff6600&gt;2&lt;/color&gt;层免伤护盾，持续&lt;color=#ff6600&gt;2&lt;/color&gt;回合。</t>
  </si>
  <si>
    <t xml:space="preserve">        为我方电量最低的智械体恢复电量（恢复率&lt;color=#ff6600&gt;140%&lt;/color&gt;，能量攻击加成），并为其提供&lt;color=#ff6600&gt;2&lt;/color&gt;层免伤护盾，持续&lt;color=#ff6600&gt;2&lt;/color&gt;回合。</t>
  </si>
  <si>
    <t xml:space="preserve">        为我方电量最低的智械体恢复电量（恢复率&lt;color=#ff6600&gt;131.25%&lt;/color&gt;，能量攻击加成），并为其提供&lt;color=#ff6600&gt;2&lt;/color&gt;层免伤护盾，持续&lt;color=#ff6600&gt;2&lt;/color&gt;回合。</t>
  </si>
  <si>
    <t xml:space="preserve">        为我方电量最低的智械体恢复电量（恢复率&lt;color=#ff6600&gt;122.5%&lt;/color&gt;，能量攻击加成），并为其提供&lt;color=#ff6600&gt;2&lt;/color&gt;层免伤护盾，持续&lt;color=#ff6600&gt;2&lt;/color&gt;回合。</t>
  </si>
  <si>
    <t xml:space="preserve">        为我方电量最低的智械体恢复电量（恢复率&lt;color=#ff6600&gt;113.75%&lt;/color&gt;，能量攻击加成），并为其提供&lt;color=#ff6600&gt;2&lt;/color&gt;层免伤护盾，持续&lt;color=#ff6600&gt;2&lt;/color&gt;回合。</t>
  </si>
  <si>
    <t xml:space="preserve">        为我方电量最低的智械体恢复电量（恢复率&lt;color=#ff6600&gt;105%&lt;/color&gt;，能量攻击加成），并为其提供&lt;color=#ff6600&gt;2&lt;/color&gt;层免伤护盾，持续&lt;color=#ff6600&gt;2&lt;/color&gt;回合。</t>
  </si>
  <si>
    <t xml:space="preserve">        为我方电量最低的智械体恢复电量（恢复率&lt;color=#ff6600&gt;96.25%&lt;/color&gt;，能量攻击加成），并为其提供&lt;color=#ff6600&gt;2&lt;/color&gt;层免伤护盾，持续&lt;color=#ff6600&gt;2&lt;/color&gt;回合。</t>
  </si>
  <si>
    <t xml:space="preserve">        为我方电量最低的智械体恢复电量（恢复率&lt;color=#ff6600&gt;87.5%&lt;/color&gt;，能量攻击加成），并为其提供&lt;color=#ff6600&gt;2&lt;/color&gt;层免伤护盾，持续&lt;color=#ff6600&gt;2&lt;/color&gt;回合。</t>
  </si>
  <si>
    <t xml:space="preserve">        对敌方&lt;color=#ff6600&gt;1&lt;/color&gt;台随机智械体造成&lt;color=#ff6600&gt;15&lt;/color&gt;次&lt;color=#ff6600&gt;50%&lt;/color&gt;声波伤害，每次伤害单独判断随机目标。</t>
  </si>
  <si>
    <t xml:space="preserve">        对&lt;color=#ff6600&gt;1&lt;/color&gt;台敌方智械体造成&lt;color=#ff6600&gt;150%&lt;/color&gt;脉冲伤害，若目标已被施加&lt;color=#ff6600&gt;2&lt;/color&gt;种及以上减益状态，则随机消耗&lt;color=#ff6600&gt;2&lt;/color&gt;种减益状态并对随机目标再次释放此技能，最多重复释放&lt;color=#ff6600&gt;4&lt;/color&gt;次。</t>
  </si>
  <si>
    <t xml:space="preserve">        我方智械体触发格挡技能时，有&lt;color=#ff6600&gt;33%&lt;/color&gt;概率使防御提升&lt;color=#ff6600&gt;10%&lt;/color&gt;，持续&lt;color=#ff6600&gt;2&lt;/color&gt;回合，最多叠加&lt;color=#ff6600&gt;3&lt;/color&gt;层，持续&lt;color=#ff6600&gt;2&lt;/color&gt;回合；有&lt;color=#ff6600&gt;33%&lt;/color&gt;概率使防御提升&lt;color=#ff6600&gt;5%&lt;/color&gt;，持续&lt;color=#ff6600&gt;2&lt;/color&gt;回合，最多叠加&lt;color=#ff6600&gt;3&lt;/color&gt;层，持续&lt;color=#ff6600&gt;2&lt;/color&gt;回合；有&lt;color=#ff6600&gt;33%&lt;/color&gt;概率使机械攻击与能量攻击提升&lt;color=#ff6600&gt;10%&lt;/color&gt;，持续&lt;color=#ff6600&gt;2&lt;/color&gt;回合，最多叠加&lt;color=#ff6600&gt;3&lt;/color&gt;层；有&lt;color=#ff6600&gt;33%&lt;/color&gt;的概率恢复&lt;color=#ff6600&gt;2%&lt;/color&gt;最大电量；效果之间独立判断。</t>
  </si>
  <si>
    <t xml:space="preserve">        自身和&lt;color=#ff6600&gt;1&lt;/color&gt;名随机友方智械体获得连击效果，持续&lt;color=#ff6600&gt;2&lt;/color&gt;回合。</t>
  </si>
  <si>
    <t xml:space="preserve">        对敌方防御最低的一台智械体造成&lt;color=#ff6600&gt;175%&lt;/color&gt;机械伤害，对敌方电磁抗性最低的一台智械体造成&lt;color=#ff6600&gt;175%&lt;/color&gt;电磁伤害，目标可为同一智械体。</t>
  </si>
  <si>
    <t xml:space="preserve">        对敌方防御最低的一台智械体造成&lt;color=#ff6600&gt;157.5%&lt;/color&gt;机械伤害，对敌方电磁抗性最低的一台智械体造成&lt;color=#ff6600&gt;157.5%&lt;/color&gt;电磁伤害，目标可为同一智械体。</t>
  </si>
  <si>
    <t xml:space="preserve">        对敌方防御最低的一台智械体造成&lt;color=#ff6600&gt;148.75%&lt;/color&gt;机械伤害，对敌方电磁抗性最低的一台智械体造成&lt;color=#ff6600&gt;148.75%&lt;/color&gt;电磁伤害，目标可为同一智械体。</t>
  </si>
  <si>
    <t xml:space="preserve">        对敌方防御最低的一台智械体造成&lt;color=#ff6600&gt;140%&lt;/color&gt;机械伤害，对敌方电磁抗性最低的一台智械体造成&lt;color=#ff6600&gt;140%&lt;/color&gt;电磁伤害，目标可为同一智械体。</t>
  </si>
  <si>
    <t xml:space="preserve">        对敌方防御最低的一台智械体造成&lt;color=#ff6600&gt;131.25%&lt;/color&gt;机械伤害，对敌方电磁抗性最低的一台智械体造成&lt;color=#ff6600&gt;131.25%&lt;/color&gt;电磁伤害，目标可为同一智械体。</t>
  </si>
  <si>
    <t xml:space="preserve">        对敌方防御最低的一台智械体造成&lt;color=#ff6600&gt;122.5%&lt;/color&gt;机械伤害，对敌方电磁抗性最低的一台智械体造成&lt;color=#ff6600&gt;122.5%&lt;/color&gt;电磁伤害，目标可为同一智械体。</t>
  </si>
  <si>
    <t xml:space="preserve">        对敌方防御最低的一台智械体造成&lt;color=#ff6600&gt;113.75%&lt;/color&gt;机械伤害，对敌方电磁抗性最低的一台智械体造成&lt;color=#ff6600&gt;113.75%&lt;/color&gt;电磁伤害，目标可为同一智械体。</t>
  </si>
  <si>
    <t xml:space="preserve">        对敌方防御最低的一台智械体造成&lt;color=#ff6600&gt;105%&lt;/color&gt;机械伤害，对敌方电磁抗性最低的一台智械体造成&lt;color=#ff6600&gt;105%&lt;/color&gt;电磁伤害，目标可为同一智械体。</t>
  </si>
  <si>
    <t xml:space="preserve">        对敌方防御最低的一台智械体造成&lt;color=#ff6600&gt;96.25%&lt;/color&gt;机械伤害，对敌方电磁抗性最低的一台智械体造成&lt;color=#ff6600&gt;96.25%&lt;/color&gt;电磁伤害，目标可为同一智械体。</t>
  </si>
  <si>
    <t xml:space="preserve">        对敌方防御最低的一台智械体造成&lt;color=#ff6600&gt;87.5%&lt;/color&gt;机械伤害，对敌方电磁抗性最低的一台智械体造成&lt;color=#ff6600&gt;87.5%&lt;/color&gt;电磁伤害，目标可为同一智械体。</t>
  </si>
  <si>
    <t xml:space="preserve">        自身造成普通攻击后，对&lt;color=#ff6600&gt;2&lt;/color&gt;台随机敌方智械体造成&lt;color=#ff6600&gt;100%&lt;/color&gt;脉冲伤害，并有&lt;color=#ff6600&gt;50%&lt;/color&gt;概率使目标降低&lt;color=#ff6600&gt;5%&lt;/color&gt;声波、脉冲或电磁防御，每种效果独立判断，最多叠加&lt;color=#ff6600&gt;2&lt;/color&gt;层，持续&lt;color=#ff6600&gt;2&lt;/color&gt;回合。</t>
  </si>
  <si>
    <t xml:space="preserve">        自身造成普通攻击后，对&lt;color=#ff6600&gt;2&lt;/color&gt;台随机敌方智械体造成&lt;color=#ff6600&gt;90%&lt;/color&gt;脉冲伤害，并有&lt;color=#ff6600&gt;45%&lt;/color&gt;概率使目标降低&lt;color=#ff6600&gt;5%&lt;/color&gt;声波、脉冲或电磁防御，每种效果独立判断，最多叠加&lt;color=#ff6600&gt;2&lt;/color&gt;层，持续&lt;color=#ff6600&gt;2&lt;/color&gt;回合。</t>
  </si>
  <si>
    <t xml:space="preserve">        自身造成普通攻击后，对&lt;color=#ff6600&gt;2&lt;/color&gt;台随机敌方智械体造成&lt;color=#ff6600&gt;85%&lt;/color&gt;脉冲伤害，并有&lt;color=#ff6600&gt;42.5%&lt;/color&gt;概率使目标降低&lt;color=#ff6600&gt;5%&lt;/color&gt;声波、脉冲或电磁防御，每种效果独立判断，最多叠加&lt;color=#ff6600&gt;2&lt;/color&gt;层，持续&lt;color=#ff6600&gt;2&lt;/color&gt;回合。</t>
  </si>
  <si>
    <t xml:space="preserve">        自身造成普通攻击后，对&lt;color=#ff6600&gt;2&lt;/color&gt;台随机敌方智械体造成&lt;color=#ff6600&gt;80%&lt;/color&gt;脉冲伤害，并有&lt;color=#ff6600&gt;40%&lt;/color&gt;概率使目标降低&lt;color=#ff6600&gt;5%&lt;/color&gt;声波、脉冲或电磁防御，每种效果独立判断，最多叠加&lt;color=#ff6600&gt;2&lt;/color&gt;层，持续&lt;color=#ff6600&gt;2&lt;/color&gt;回合。</t>
  </si>
  <si>
    <t xml:space="preserve">        自身造成普通攻击后，对&lt;color=#ff6600&gt;2&lt;/color&gt;台随机敌方智械体造成&lt;color=#ff6600&gt;75%&lt;/color&gt;脉冲伤害，并有&lt;color=#ff6600&gt;37.5%&lt;/color&gt;概率使目标降低&lt;color=#ff6600&gt;5%&lt;/color&gt;声波、脉冲或电磁防御，每种效果独立判断，最多叠加&lt;color=#ff6600&gt;2&lt;/color&gt;层，持续&lt;color=#ff6600&gt;2&lt;/color&gt;回合。</t>
  </si>
  <si>
    <t xml:space="preserve">        自身造成普通攻击后，对&lt;color=#ff6600&gt;2&lt;/color&gt;台随机敌方智械体造成&lt;color=#ff6600&gt;70%&lt;/color&gt;脉冲伤害，并有&lt;color=#ff6600&gt;35%&lt;/color&gt;概率使目标降低&lt;color=#ff6600&gt;5%&lt;/color&gt;声波、脉冲或电磁防御，每种效果独立判断，最多叠加&lt;color=#ff6600&gt;2&lt;/color&gt;层，持续&lt;color=#ff6600&gt;2&lt;/color&gt;回合。</t>
  </si>
  <si>
    <t xml:space="preserve">        自身造成普通攻击后，对&lt;color=#ff6600&gt;2&lt;/color&gt;台随机敌方智械体造成&lt;color=#ff6600&gt;65%&lt;/color&gt;脉冲伤害，并有&lt;color=#ff6600&gt;32.5%&lt;/color&gt;概率使目标降低&lt;color=#ff6600&gt;5%&lt;/color&gt;声波、脉冲或电磁防御，每种效果独立判断，最多叠加&lt;color=#ff6600&gt;2&lt;/color&gt;层，持续&lt;color=#ff6600&gt;2&lt;/color&gt;回合。</t>
  </si>
  <si>
    <t xml:space="preserve">        自身造成普通攻击后，对&lt;color=#ff6600&gt;2&lt;/color&gt;台随机敌方智械体造成&lt;color=#ff6600&gt;60%&lt;/color&gt;脉冲伤害，并有&lt;color=#ff6600&gt;30%&lt;/color&gt;概率使目标降低&lt;color=#ff6600&gt;5%&lt;/color&gt;声波、脉冲或电磁防御，每种效果独立判断，最多叠加&lt;color=#ff6600&gt;2&lt;/color&gt;层，持续&lt;color=#ff6600&gt;2&lt;/color&gt;回合。</t>
  </si>
  <si>
    <t xml:space="preserve">        自身造成普通攻击后，对&lt;color=#ff6600&gt;2&lt;/color&gt;台随机敌方智械体造成&lt;color=#ff6600&gt;55%&lt;/color&gt;脉冲伤害，并有&lt;color=#ff6600&gt;27.5%&lt;/color&gt;概率使目标降低&lt;color=#ff6600&gt;5%&lt;/color&gt;声波、脉冲或电磁防御，每种效果独立判断，最多叠加&lt;color=#ff6600&gt;2&lt;/color&gt;层，持续&lt;color=#ff6600&gt;2&lt;/color&gt;回合。</t>
  </si>
  <si>
    <t xml:space="preserve">        自身造成普通攻击后，对&lt;color=#ff6600&gt;2&lt;/color&gt;台随机敌方智械体造成&lt;color=#ff6600&gt;50%&lt;/color&gt;脉冲伤害，并有&lt;color=#ff6600&gt;25%&lt;/color&gt;概率使目标降低&lt;color=#ff6600&gt;5%&lt;/color&gt;声波、脉冲或电磁防御，每种效果独立判断，最多叠加&lt;color=#ff6600&gt;2&lt;/color&gt;层，持续&lt;color=#ff6600&gt;2&lt;/color&gt;回合。</t>
  </si>
  <si>
    <t xml:space="preserve">        对当前最优先攻击的敌方目标造成&lt;color=#ff6600&gt;200%&lt;/color&gt;机械伤害，若目标处于沉默状态，则额外造成&lt;color=#ff6600&gt;150%&lt;/color&gt;机械伤害，并使其缴械&lt;color=#ff6600&gt;1&lt;/color&gt;回合。</t>
  </si>
  <si>
    <t xml:space="preserve">        对当前最优先攻击的敌方目标造成&lt;color=#ff6600&gt;180%&lt;/color&gt;机械伤害，若目标处于沉默状态，则额外造成&lt;color=#ff6600&gt;135%&lt;/color&gt;机械伤害，并使其缴械&lt;color=#ff6600&gt;1&lt;/color&gt;回合。</t>
  </si>
  <si>
    <t xml:space="preserve">        对当前最优先攻击的敌方目标造成&lt;color=#ff6600&gt;170%&lt;/color&gt;机械伤害，若目标处于沉默状态，则额外造成&lt;color=#ff6600&gt;127.5%&lt;/color&gt;机械伤害，并使其缴械&lt;color=#ff6600&gt;1&lt;/color&gt;回合。</t>
  </si>
  <si>
    <t xml:space="preserve">        对当前最优先攻击的敌方目标造成&lt;color=#ff6600&gt;160%&lt;/color&gt;机械伤害，若目标处于沉默状态，则额外造成&lt;color=#ff6600&gt;120%&lt;/color&gt;机械伤害，并使其缴械&lt;color=#ff6600&gt;1&lt;/color&gt;回合。</t>
  </si>
  <si>
    <t xml:space="preserve">        对当前最优先攻击的敌方目标造成&lt;color=#ff6600&gt;150%&lt;/color&gt;机械伤害，若目标处于沉默状态，则额外造成&lt;color=#ff6600&gt;112.5%&lt;/color&gt;机械伤害，并使其缴械&lt;color=#ff6600&gt;1&lt;/color&gt;回合。</t>
  </si>
  <si>
    <t xml:space="preserve">        对当前最优先攻击的敌方目标造成&lt;color=#ff6600&gt;140%&lt;/color&gt;机械伤害，若目标处于沉默状态，则额外造成&lt;color=#ff6600&gt;105%&lt;/color&gt;机械伤害，并使其缴械&lt;color=#ff6600&gt;1&lt;/color&gt;回合。</t>
  </si>
  <si>
    <t xml:space="preserve">        对当前最优先攻击的敌方目标造成&lt;color=#ff6600&gt;130%&lt;/color&gt;机械伤害，若目标处于沉默状态，则额外造成&lt;color=#ff6600&gt;97.5%&lt;/color&gt;机械伤害，并使其缴械&lt;color=#ff6600&gt;1&lt;/color&gt;回合。</t>
  </si>
  <si>
    <t xml:space="preserve">        对当前最优先攻击的敌方目标造成&lt;color=#ff6600&gt;120%&lt;/color&gt;机械伤害，若目标处于沉默状态，则额外造成&lt;color=#ff6600&gt;90%&lt;/color&gt;机械伤害，并使其缴械&lt;color=#ff6600&gt;1&lt;/color&gt;回合。</t>
  </si>
  <si>
    <t xml:space="preserve">        对当前最优先攻击的敌方目标造成&lt;color=#ff6600&gt;110%&lt;/color&gt;机械伤害，若目标处于沉默状态，则额外造成&lt;color=#ff6600&gt;82.5%&lt;/color&gt;机械伤害，并使其缴械&lt;color=#ff6600&gt;1&lt;/color&gt;回合。</t>
  </si>
  <si>
    <t xml:space="preserve">        对当前最优先攻击的敌方目标造成&lt;color=#ff6600&gt;100%&lt;/color&gt;机械伤害，若目标处于沉默状态，则额外造成&lt;color=#ff6600&gt;75%&lt;/color&gt;机械伤害，并使其缴械&lt;color=#ff6600&gt;1&lt;/color&gt;回合。</t>
  </si>
  <si>
    <t xml:space="preserve">        自身对其他智械体的电量恢复效果增加&lt;color=#ff6600&gt;25%&lt;/color&gt;；为其他智械体提供电量恢复效果时，使目标承受伤害减少&lt;color=#ff6600&gt;20%&lt;/color&gt;，持续&lt;color=#ff6600&gt;1&lt;/color&gt;回合。</t>
  </si>
  <si>
    <t xml:space="preserve">        自身对其他智械体的电量恢复效果增加&lt;color=#ff6600&gt;22.5%&lt;/color&gt;；为其他智械体提供电量恢复效果时，使目标承受伤害减少&lt;color=#ff6600&gt;18%&lt;/color&gt;，持续&lt;color=#ff6600&gt;1&lt;/color&gt;回合。</t>
  </si>
  <si>
    <t xml:space="preserve">        自身对其他智械体的电量恢复效果增加&lt;color=#ff6600&gt;21.25%&lt;/color&gt;；为其他智械体提供电量恢复效果时，使目标承受伤害减少&lt;color=#ff6600&gt;17%&lt;/color&gt;，持续&lt;color=#ff6600&gt;1&lt;/color&gt;回合。</t>
  </si>
  <si>
    <t xml:space="preserve">        自身对其他智械体的电量恢复效果增加&lt;color=#ff6600&gt;20%&lt;/color&gt;；为其他智械体提供电量恢复效果时，使目标承受伤害减少&lt;color=#ff6600&gt;16%&lt;/color&gt;，持续&lt;color=#ff6600&gt;1&lt;/color&gt;回合。</t>
  </si>
  <si>
    <t xml:space="preserve">        自身对其他智械体的电量恢复效果增加&lt;color=#ff6600&gt;18.75%&lt;/color&gt;；为其他智械体提供电量恢复效果时，使目标承受伤害减少&lt;color=#ff6600&gt;15%&lt;/color&gt;，持续&lt;color=#ff6600&gt;1&lt;/color&gt;回合。</t>
  </si>
  <si>
    <t xml:space="preserve">        自身对其他智械体的电量恢复效果增加&lt;color=#ff6600&gt;17.5%&lt;/color&gt;；为其他智械体提供电量恢复效果时，使目标承受伤害减少&lt;color=#ff6600&gt;14%&lt;/color&gt;，持续&lt;color=#ff6600&gt;1&lt;/color&gt;回合。</t>
  </si>
  <si>
    <t xml:space="preserve">        自身对其他智械体的电量恢复效果增加&lt;color=#ff6600&gt;16.25%&lt;/color&gt;；为其他智械体提供电量恢复效果时，使目标承受伤害减少&lt;color=#ff6600&gt;13%&lt;/color&gt;，持续&lt;color=#ff6600&gt;1&lt;/color&gt;回合。</t>
  </si>
  <si>
    <t xml:space="preserve">        自身对其他智械体的电量恢复效果增加&lt;color=#ff6600&gt;15%&lt;/color&gt;；为其他智械体提供电量恢复效果时，使目标承受伤害减少&lt;color=#ff6600&gt;12%&lt;/color&gt;，持续&lt;color=#ff6600&gt;1&lt;/color&gt;回合。</t>
  </si>
  <si>
    <t xml:space="preserve">        自身对其他智械体的电量恢复效果增加&lt;color=#ff6600&gt;13.75%&lt;/color&gt;；为其他智械体提供电量恢复效果时，使目标承受伤害减少&lt;color=#ff6600&gt;11%&lt;/color&gt;，持续&lt;color=#ff6600&gt;1&lt;/color&gt;回合。</t>
  </si>
  <si>
    <t xml:space="preserve">        自身对其他智械体的电量恢复效果增加&lt;color=#ff6600&gt;12.5%&lt;/color&gt;；为其他智械体提供电量恢复效果时，使目标承受伤害减少&lt;color=#ff6600&gt;10%&lt;/color&gt;，持续&lt;color=#ff6600&gt;1&lt;/color&gt;回合。</t>
  </si>
  <si>
    <t xml:space="preserve">        自身每承受&lt;color=#ff6600&gt;5&lt;/color&gt;次伤害，为部队电量最低的智械体恢复电量（恢复率&lt;color=#ff6600&gt;120%&lt;/color&gt;，能量攻击加成）。</t>
  </si>
  <si>
    <t xml:space="preserve">        自身每承受&lt;color=#ff6600&gt;5&lt;/color&gt;次伤害，为部队电量最低的智械体恢复电量（恢复率&lt;color=#ff6600&gt;108%&lt;/color&gt;，能量攻击加成）。</t>
  </si>
  <si>
    <t xml:space="preserve">        自身每承受&lt;color=#ff6600&gt;5&lt;/color&gt;次伤害，为部队电量最低的智械体恢复电量（恢复率&lt;color=#ff6600&gt;102%&lt;/color&gt;，能量攻击加成）。</t>
  </si>
  <si>
    <t xml:space="preserve">        自身每承受&lt;color=#ff6600&gt;5&lt;/color&gt;次伤害，为部队电量最低的智械体恢复电量（恢复率&lt;color=#ff6600&gt;96%&lt;/color&gt;，能量攻击加成）。</t>
  </si>
  <si>
    <t xml:space="preserve">        自身每承受&lt;color=#ff6600&gt;5&lt;/color&gt;次伤害，为部队电量最低的智械体恢复电量（恢复率&lt;color=#ff6600&gt;90%&lt;/color&gt;，能量攻击加成）。</t>
  </si>
  <si>
    <t xml:space="preserve">        自身每承受&lt;color=#ff6600&gt;5&lt;/color&gt;次伤害，为部队电量最低的智械体恢复电量（恢复率&lt;color=#ff6600&gt;84%&lt;/color&gt;，能量攻击加成）。</t>
  </si>
  <si>
    <t xml:space="preserve">        自身每承受&lt;color=#ff6600&gt;5&lt;/color&gt;次伤害，为部队电量最低的智械体恢复电量（恢复率&lt;color=#ff6600&gt;78%&lt;/color&gt;，能量攻击加成）。</t>
  </si>
  <si>
    <t xml:space="preserve">        自身每承受&lt;color=#ff6600&gt;5&lt;/color&gt;次伤害，为部队电量最低的智械体恢复电量（恢复率&lt;color=#ff6600&gt;72%&lt;/color&gt;，能量攻击加成）。</t>
  </si>
  <si>
    <t xml:space="preserve">        自身每承受&lt;color=#ff6600&gt;5&lt;/color&gt;次伤害，为部队电量最低的智械体恢复电量（恢复率&lt;color=#ff6600&gt;66%&lt;/color&gt;，能量攻击加成）。</t>
  </si>
  <si>
    <t xml:space="preserve">        自身每承受&lt;color=#ff6600&gt;5&lt;/color&gt;次伤害，为部队电量最低的智械体恢复电量（恢复率&lt;color=#ff6600&gt;60%&lt;/color&gt;，能量攻击加成）。</t>
  </si>
  <si>
    <t xml:space="preserve">        普攻伤害增加&lt;color=#ff6600&gt;30%&lt;/color&gt;，暴击概率增加&lt;color=#ff6600&gt;15%&lt;/color&gt;。</t>
  </si>
  <si>
    <t xml:space="preserve">        普攻伤害增加&lt;color=#ff6600&gt;27%&lt;/color&gt;，暴击概率增加&lt;color=#ff6600&gt;13.5%&lt;/color&gt;。</t>
  </si>
  <si>
    <t xml:space="preserve">        普攻伤害增加&lt;color=#ff6600&gt;25.5%&lt;/color&gt;，暴击概率增加&lt;color=#ff6600&gt;12.75%&lt;/color&gt;。</t>
  </si>
  <si>
    <t xml:space="preserve">        普攻伤害增加&lt;color=#ff6600&gt;24%&lt;/color&gt;，暴击概率增加&lt;color=#ff6600&gt;12%&lt;/color&gt;。</t>
  </si>
  <si>
    <t xml:space="preserve">        普攻伤害增加&lt;color=#ff6600&gt;22.5%&lt;/color&gt;，暴击概率增加&lt;color=#ff6600&gt;11.25%&lt;/color&gt;。</t>
  </si>
  <si>
    <t xml:space="preserve">        普攻伤害增加&lt;color=#ff6600&gt;21%&lt;/color&gt;，暴击概率增加&lt;color=#ff6600&gt;10.5%&lt;/color&gt;。</t>
  </si>
  <si>
    <t xml:space="preserve">        普攻伤害增加&lt;color=#ff6600&gt;19.5%&lt;/color&gt;，暴击概率增加&lt;color=#ff6600&gt;9.75%&lt;/color&gt;。</t>
  </si>
  <si>
    <t xml:space="preserve">        普攻伤害增加&lt;color=#ff6600&gt;18%&lt;/color&gt;，暴击概率增加&lt;color=#ff6600&gt;9%&lt;/color&gt;。</t>
  </si>
  <si>
    <t xml:space="preserve">        普攻伤害增加&lt;color=#ff6600&gt;16.5%&lt;/color&gt;，暴击概率增加&lt;color=#ff6600&gt;8.25%&lt;/color&gt;。</t>
  </si>
  <si>
    <t xml:space="preserve">        普攻伤害增加&lt;color=#ff6600&gt;15%&lt;/color&gt;，暴击概率增加&lt;color=#ff6600&gt;7.5%&lt;/color&gt;。</t>
  </si>
  <si>
    <t xml:space="preserve">        对随机&lt;color=#ff6600&gt;2&lt;/color&gt;台智械体施加能量易损标记，被标记智械体承受能量伤害增加&lt;color=#ff6600&gt;30%&lt;/color&gt;。</t>
  </si>
  <si>
    <t xml:space="preserve">        对随机&lt;color=#ff6600&gt;2&lt;/color&gt;台智械体施加能量易损标记，被标记智械体承受能量伤害增加&lt;color=#ff6600&gt;27%&lt;/color&gt;。</t>
  </si>
  <si>
    <t xml:space="preserve">        对随机&lt;color=#ff6600&gt;2&lt;/color&gt;台智械体施加能量易损标记，被标记智械体承受能量伤害增加&lt;color=#ff6600&gt;25.5%&lt;/color&gt;。</t>
  </si>
  <si>
    <t xml:space="preserve">        对随机&lt;color=#ff6600&gt;2&lt;/color&gt;台智械体施加能量易损标记，被标记智械体承受能量伤害增加&lt;color=#ff6600&gt;24%&lt;/color&gt;。</t>
  </si>
  <si>
    <t xml:space="preserve">        对随机&lt;color=#ff6600&gt;2&lt;/color&gt;台智械体施加能量易损标记，被标记智械体承受能量伤害增加&lt;color=#ff6600&gt;22.5%&lt;/color&gt;。</t>
  </si>
  <si>
    <t xml:space="preserve">        对随机&lt;color=#ff6600&gt;2&lt;/color&gt;台智械体施加能量易损标记，被标记智械体承受能量伤害增加&lt;color=#ff6600&gt;21%&lt;/color&gt;。</t>
  </si>
  <si>
    <t xml:space="preserve">        对随机&lt;color=#ff6600&gt;2&lt;/color&gt;台智械体施加能量易损标记，被标记智械体承受能量伤害增加&lt;color=#ff6600&gt;19.5%&lt;/color&gt;。</t>
  </si>
  <si>
    <t xml:space="preserve">        对随机&lt;color=#ff6600&gt;2&lt;/color&gt;台智械体施加能量易损标记，被标记智械体承受能量伤害增加&lt;color=#ff6600&gt;18%&lt;/color&gt;。</t>
  </si>
  <si>
    <t xml:space="preserve">        对随机&lt;color=#ff6600&gt;2&lt;/color&gt;台智械体施加能量易损标记，被标记智械体承受能量伤害增加&lt;color=#ff6600&gt;16.5%&lt;/color&gt;。</t>
  </si>
  <si>
    <t xml:space="preserve">        对随机&lt;color=#ff6600&gt;2&lt;/color&gt;台智械体施加能量易损标记，被标记智械体承受能量伤害增加&lt;color=#ff6600&gt;15%&lt;/color&gt;。</t>
  </si>
  <si>
    <t xml:space="preserve">        对随机&lt;color=#ff6600&gt;2&lt;/color&gt;台智械体造成&lt;color=#ff6600&gt;120%&lt;/color&gt;机械伤害。</t>
  </si>
  <si>
    <t xml:space="preserve">        对随机&lt;color=#ff6600&gt;2&lt;/color&gt;台智械体造成&lt;color=#ff6600&gt;108%&lt;/color&gt;机械伤害。</t>
  </si>
  <si>
    <t xml:space="preserve">        对随机&lt;color=#ff6600&gt;2&lt;/color&gt;台智械体造成&lt;color=#ff6600&gt;102%&lt;/color&gt;机械伤害。</t>
  </si>
  <si>
    <t xml:space="preserve">        对随机&lt;color=#ff6600&gt;2&lt;/color&gt;台智械体造成&lt;color=#ff6600&gt;96%&lt;/color&gt;机械伤害。</t>
  </si>
  <si>
    <t xml:space="preserve">        对随机&lt;color=#ff6600&gt;2&lt;/color&gt;台智械体造成&lt;color=#ff6600&gt;90%&lt;/color&gt;机械伤害。</t>
  </si>
  <si>
    <t xml:space="preserve">        对随机&lt;color=#ff6600&gt;2&lt;/color&gt;台智械体造成&lt;color=#ff6600&gt;84%&lt;/color&gt;机械伤害。</t>
  </si>
  <si>
    <t xml:space="preserve">        对随机&lt;color=#ff6600&gt;2&lt;/color&gt;台智械体造成&lt;color=#ff6600&gt;78%&lt;/color&gt;机械伤害。</t>
  </si>
  <si>
    <t xml:space="preserve">        对随机&lt;color=#ff6600&gt;2&lt;/color&gt;台智械体造成&lt;color=#ff6600&gt;72%&lt;/color&gt;机械伤害。</t>
  </si>
  <si>
    <t xml:space="preserve">        对随机&lt;color=#ff6600&gt;2&lt;/color&gt;台智械体造成&lt;color=#ff6600&gt;66%&lt;/color&gt;机械伤害。</t>
  </si>
  <si>
    <t xml:space="preserve">        对随机&lt;color=#ff6600&gt;2&lt;/color&gt;台智械体造成&lt;color=#ff6600&gt;60%&lt;/color&gt;机械伤害。</t>
  </si>
  <si>
    <t xml:space="preserve">        自身能量伤害提升&lt;color=#ff6600&gt;20%&lt;/color&gt;。</t>
  </si>
  <si>
    <t xml:space="preserve">        自身能量伤害提升&lt;color=#ff6600&gt;18%&lt;/color&gt;。</t>
  </si>
  <si>
    <t xml:space="preserve">        自身能量伤害提升&lt;color=#ff6600&gt;17%&lt;/color&gt;。</t>
  </si>
  <si>
    <t xml:space="preserve">        自身能量伤害提升&lt;color=#ff6600&gt;16%&lt;/color&gt;。</t>
  </si>
  <si>
    <t xml:space="preserve">        自身能量伤害提升&lt;color=#ff6600&gt;15%&lt;/color&gt;。</t>
  </si>
  <si>
    <t xml:space="preserve">        自身能量伤害提升&lt;color=#ff6600&gt;14%&lt;/color&gt;。</t>
  </si>
  <si>
    <t xml:space="preserve">        自身能量伤害提升&lt;color=#ff6600&gt;13%&lt;/color&gt;。</t>
  </si>
  <si>
    <t xml:space="preserve">        自身能量伤害提升&lt;color=#ff6600&gt;12%&lt;/color&gt;。</t>
  </si>
  <si>
    <t xml:space="preserve">        自身能量伤害提升&lt;color=#ff6600&gt;11%&lt;/color&gt;。</t>
  </si>
  <si>
    <t xml:space="preserve">        自身能量伤害提升&lt;color=#ff6600&gt;10%&lt;/color&gt;。</t>
  </si>
  <si>
    <t xml:space="preserve">        为自身恢复电量（恢复率&lt;color=#ff6600&gt;200%&lt;/color&gt;，能量攻击加成）。</t>
  </si>
  <si>
    <t xml:space="preserve">        为自身恢复电量（恢复率&lt;color=#ff6600&gt;180%&lt;/color&gt;，能量攻击加成）。</t>
  </si>
  <si>
    <t xml:space="preserve">        为自身恢复电量（恢复率&lt;color=#ff6600&gt;170%&lt;/color&gt;，能量攻击加成）。</t>
  </si>
  <si>
    <t xml:space="preserve">        为自身恢复电量（恢复率&lt;color=#ff6600&gt;160%&lt;/color&gt;，能量攻击加成）。</t>
  </si>
  <si>
    <t xml:space="preserve">        为自身恢复电量（恢复率&lt;color=#ff6600&gt;150%&lt;/color&gt;，能量攻击加成）。</t>
  </si>
  <si>
    <t xml:space="preserve">        为自身恢复电量（恢复率&lt;color=#ff6600&gt;140%&lt;/color&gt;，能量攻击加成）。</t>
  </si>
  <si>
    <t xml:space="preserve">        为自身恢复电量（恢复率&lt;color=#ff6600&gt;130%&lt;/color&gt;，能量攻击加成）。</t>
  </si>
  <si>
    <t xml:space="preserve">        为自身恢复电量（恢复率&lt;color=#ff6600&gt;120%&lt;/color&gt;，能量攻击加成）。</t>
  </si>
  <si>
    <t xml:space="preserve">        为自身恢复电量（恢复率&lt;color=#ff6600&gt;110%&lt;/color&gt;，能量攻击加成）。</t>
  </si>
  <si>
    <t xml:space="preserve">        为自身恢复电量（恢复率&lt;color=#ff6600&gt;100%&lt;/color&gt;，能量攻击加成）。</t>
  </si>
  <si>
    <t xml:space="preserve">        自身的机械攻击与能量攻击额外提升&lt;color=#ff6600&gt;20%&lt;/color&gt;。</t>
  </si>
  <si>
    <t xml:space="preserve">        自身的机械攻击与能量攻击额外提升&lt;color=#ff6600&gt;18%&lt;/color&gt;。</t>
  </si>
  <si>
    <t xml:space="preserve">        自身的机械攻击与能量攻击额外提升&lt;color=#ff6600&gt;17%&lt;/color&gt;。</t>
  </si>
  <si>
    <t xml:space="preserve">        自身的机械攻击与能量攻击额外提升&lt;color=#ff6600&gt;16%&lt;/color&gt;。</t>
  </si>
  <si>
    <t xml:space="preserve">        自身的机械攻击与能量攻击额外提升&lt;color=#ff6600&gt;15%&lt;/color&gt;。</t>
  </si>
  <si>
    <t xml:space="preserve">        自身的机械攻击与能量攻击额外提升&lt;color=#ff6600&gt;14%&lt;/color&gt;。</t>
  </si>
  <si>
    <t xml:space="preserve">        自身的机械攻击与能量攻击额外提升&lt;color=#ff6600&gt;13%&lt;/color&gt;。</t>
  </si>
  <si>
    <t xml:space="preserve">        自身的机械攻击与能量攻击额外提升&lt;color=#ff6600&gt;12%&lt;/color&gt;。</t>
  </si>
  <si>
    <t xml:space="preserve">        自身的机械攻击与能量攻击额外提升&lt;color=#ff6600&gt;11%&lt;/color&gt;。</t>
  </si>
  <si>
    <t xml:space="preserve">        自身的机械攻击与能量攻击额外提升&lt;color=#ff6600&gt;10%&lt;/color&gt;。</t>
  </si>
  <si>
    <t xml:space="preserve">        战斗最初&lt;color=#ff6600&gt;3&lt;/color&gt;回合内，我方全体承受伤害减少&lt;color=#ff6600&gt;30%&lt;/color&gt;。</t>
  </si>
  <si>
    <t xml:space="preserve">        战斗最初&lt;color=#ff6600&gt;3&lt;/color&gt;回合内，我方全体承受伤害减少&lt;color=#ff6600&gt;27%&lt;/color&gt;。</t>
  </si>
  <si>
    <t xml:space="preserve">        战斗最初&lt;color=#ff6600&gt;3&lt;/color&gt;回合内，我方全体承受伤害减少&lt;color=#ff6600&gt;25.5%&lt;/color&gt;。</t>
  </si>
  <si>
    <t xml:space="preserve">        战斗最初&lt;color=#ff6600&gt;3&lt;/color&gt;回合内，我方全体承受伤害减少&lt;color=#ff6600&gt;24%&lt;/color&gt;。</t>
  </si>
  <si>
    <t xml:space="preserve">        战斗最初&lt;color=#ff6600&gt;3&lt;/color&gt;回合内，我方全体承受伤害减少&lt;color=#ff6600&gt;22.5%&lt;/color&gt;。</t>
  </si>
  <si>
    <t xml:space="preserve">        战斗最初&lt;color=#ff6600&gt;3&lt;/color&gt;回合内，我方全体承受伤害减少&lt;color=#ff6600&gt;21%&lt;/color&gt;。</t>
  </si>
  <si>
    <t xml:space="preserve">        战斗最初&lt;color=#ff6600&gt;3&lt;/color&gt;回合内，我方全体承受伤害减少&lt;color=#ff6600&gt;19.5%&lt;/color&gt;。</t>
  </si>
  <si>
    <t xml:space="preserve">        战斗最初&lt;color=#ff6600&gt;3&lt;/color&gt;回合内，我方全体承受伤害减少&lt;color=#ff6600&gt;18%&lt;/color&gt;。</t>
  </si>
  <si>
    <t xml:space="preserve">        战斗最初&lt;color=#ff6600&gt;3&lt;/color&gt;回合内，我方全体承受伤害减少&lt;color=#ff6600&gt;16.5%&lt;/color&gt;。</t>
  </si>
  <si>
    <t xml:space="preserve">        战斗最初&lt;color=#ff6600&gt;3&lt;/color&gt;回合内，我方全体承受伤害减少&lt;color=#ff6600&gt;15%&lt;/color&gt;。</t>
  </si>
  <si>
    <t xml:space="preserve">        战斗最初&lt;color=#ff6600&gt;3&lt;/color&gt;回合内，我方全体全类型伤害增加&lt;color=#ff6600&gt;30%&lt;/color&gt;。</t>
  </si>
  <si>
    <t xml:space="preserve">        战斗最初&lt;color=#ff6600&gt;3&lt;/color&gt;回合内，我方全体全类型伤害增加&lt;color=#ff6600&gt;27%&lt;/color&gt;。</t>
  </si>
  <si>
    <t xml:space="preserve">        战斗最初&lt;color=#ff6600&gt;3&lt;/color&gt;回合内，我方全体全类型伤害增加&lt;color=#ff6600&gt;25.5%&lt;/color&gt;。</t>
  </si>
  <si>
    <t xml:space="preserve">        战斗最初&lt;color=#ff6600&gt;3&lt;/color&gt;回合内，我方全体全类型伤害增加&lt;color=#ff6600&gt;24%&lt;/color&gt;。</t>
  </si>
  <si>
    <t xml:space="preserve">        战斗最初&lt;color=#ff6600&gt;3&lt;/color&gt;回合内，我方全体全类型伤害增加&lt;color=#ff6600&gt;22.5%&lt;/color&gt;。</t>
  </si>
  <si>
    <t xml:space="preserve">        战斗最初&lt;color=#ff6600&gt;3&lt;/color&gt;回合内，我方全体全类型伤害增加&lt;color=#ff6600&gt;21%&lt;/color&gt;。</t>
  </si>
  <si>
    <t xml:space="preserve">        战斗最初&lt;color=#ff6600&gt;3&lt;/color&gt;回合内，我方全体全类型伤害增加&lt;color=#ff6600&gt;19.5%&lt;/color&gt;。</t>
  </si>
  <si>
    <t xml:space="preserve">        战斗最初&lt;color=#ff6600&gt;3&lt;/color&gt;回合内，我方全体全类型伤害增加&lt;color=#ff6600&gt;18%&lt;/color&gt;。</t>
  </si>
  <si>
    <t xml:space="preserve">        战斗最初&lt;color=#ff6600&gt;3&lt;/color&gt;回合内，我方全体全类型伤害增加&lt;color=#ff6600&gt;16.5%&lt;/color&gt;。</t>
  </si>
  <si>
    <t xml:space="preserve">        战斗最初&lt;color=#ff6600&gt;3&lt;/color&gt;回合内，我方全体全类型伤害增加&lt;color=#ff6600&gt;15%&lt;/color&gt;。</t>
  </si>
  <si>
    <t xml:space="preserve">        对敌方全体智械体造成&lt;color=#ff6600&gt;100%&lt;/color&gt;声波伤害，无视&lt;color=#ff6600&gt;20%&lt;/color&gt;声波防御。</t>
  </si>
  <si>
    <t xml:space="preserve">        对敌方全体智械体造成&lt;color=#ff6600&gt;90%&lt;/color&gt;声波伤害，无视&lt;color=#ff6600&gt;20%&lt;/color&gt;声波防御。</t>
  </si>
  <si>
    <t xml:space="preserve">        对敌方全体智械体造成&lt;color=#ff6600&gt;85%&lt;/color&gt;声波伤害，无视&lt;color=#ff6600&gt;20%&lt;/color&gt;声波防御。</t>
  </si>
  <si>
    <t xml:space="preserve">        对敌方全体智械体造成&lt;color=#ff6600&gt;80%&lt;/color&gt;声波伤害，无视&lt;color=#ff6600&gt;20%&lt;/color&gt;声波防御。</t>
  </si>
  <si>
    <t xml:space="preserve">        对敌方全体智械体造成&lt;color=#ff6600&gt;75%&lt;/color&gt;声波伤害，无视&lt;color=#ff6600&gt;20%&lt;/color&gt;声波防御。</t>
  </si>
  <si>
    <t xml:space="preserve">        对敌方全体智械体造成&lt;color=#ff6600&gt;70%&lt;/color&gt;声波伤害，无视&lt;color=#ff6600&gt;20%&lt;/color&gt;声波防御。</t>
  </si>
  <si>
    <t xml:space="preserve">        对敌方全体智械体造成&lt;color=#ff6600&gt;65%&lt;/color&gt;声波伤害，无视&lt;color=#ff6600&gt;20%&lt;/color&gt;声波防御。</t>
  </si>
  <si>
    <t xml:space="preserve">        对敌方全体智械体造成&lt;color=#ff6600&gt;60%&lt;/color&gt;声波伤害，无视&lt;color=#ff6600&gt;20%&lt;/color&gt;声波防御。</t>
  </si>
  <si>
    <t xml:space="preserve">        对敌方全体智械体造成&lt;color=#ff6600&gt;55%&lt;/color&gt;声波伤害，无视&lt;color=#ff6600&gt;20%&lt;/color&gt;声波防御。</t>
  </si>
  <si>
    <t xml:space="preserve">        对敌方全体智械体造成&lt;color=#ff6600&gt;50%&lt;/color&gt;声波伤害，无视&lt;color=#ff6600&gt;20%&lt;/color&gt;声波防御。</t>
  </si>
  <si>
    <t xml:space="preserve">        自身机械伤害增加&lt;color=#ff6600&gt;60%&lt;/color&gt;。</t>
  </si>
  <si>
    <t xml:space="preserve">        自身机械伤害增加&lt;color=#ff6600&gt;54%&lt;/color&gt;。</t>
  </si>
  <si>
    <t xml:space="preserve">        自身机械伤害增加&lt;color=#ff6600&gt;51%&lt;/color&gt;。</t>
  </si>
  <si>
    <t xml:space="preserve">        自身机械伤害增加&lt;color=#ff6600&gt;48%&lt;/color&gt;。</t>
  </si>
  <si>
    <t xml:space="preserve">        自身机械伤害增加&lt;color=#ff6600&gt;45%&lt;/color&gt;。</t>
  </si>
  <si>
    <t xml:space="preserve">        自身机械伤害增加&lt;color=#ff6600&gt;42%&lt;/color&gt;。</t>
  </si>
  <si>
    <t xml:space="preserve">        自身机械伤害增加&lt;color=#ff6600&gt;39%&lt;/color&gt;。</t>
  </si>
  <si>
    <t xml:space="preserve">        自身机械伤害增加&lt;color=#ff6600&gt;36%&lt;/color&gt;。</t>
  </si>
  <si>
    <t xml:space="preserve">        自身机械伤害增加&lt;color=#ff6600&gt;33%&lt;/color&gt;。</t>
  </si>
  <si>
    <t xml:space="preserve">        自身机械伤害增加&lt;color=#ff6600&gt;30%&lt;/color&gt;。</t>
  </si>
  <si>
    <t xml:space="preserve">        每回合有&lt;color=#ff6600&gt;50%&lt;/color&gt;的概率对敌方全体添加&lt;color=#ff6600&gt;2&lt;/color&gt;层导磁效果（每层状态使目标承受电磁伤害提升&lt;color=#ff6600&gt;10%&lt;/color&gt;，持续&lt;color=#ff6600&gt;2&lt;/color&gt;回合，最多叠加&lt;color=#ff6600&gt;5&lt;/color&gt;层），最多叠加&lt;color=#ff6600&gt;5&lt;/color&gt;层，持续&lt;color=#ff6600&gt;2&lt;/color&gt;回合。</t>
  </si>
  <si>
    <t xml:space="preserve">        每回合有&lt;color=#ff6600&gt;45%&lt;/color&gt;的概率对敌方全体添加&lt;color=#ff6600&gt;2&lt;/color&gt;层导磁效果（每层状态使目标承受电磁伤害提升&lt;color=#ff6600&gt;10%&lt;/color&gt;，持续&lt;color=#ff6600&gt;2&lt;/color&gt;回合，最多叠加&lt;color=#ff6600&gt;5&lt;/color&gt;层），最多叠加&lt;color=#ff6600&gt;5&lt;/color&gt;层，持续&lt;color=#ff6600&gt;2&lt;/color&gt;回合。</t>
  </si>
  <si>
    <t xml:space="preserve">        每回合有&lt;color=#ff6600&gt;42.5%&lt;/color&gt;的概率对敌方全体添加&lt;color=#ff6600&gt;2&lt;/color&gt;层导磁效果（每层状态使目标承受电磁伤害提升&lt;color=#ff6600&gt;10%&lt;/color&gt;，持续&lt;color=#ff6600&gt;2&lt;/color&gt;回合，最多叠加&lt;color=#ff6600&gt;5&lt;/color&gt;层），最多叠加&lt;color=#ff6600&gt;5&lt;/color&gt;层，持续&lt;color=#ff6600&gt;2&lt;/color&gt;回合。</t>
  </si>
  <si>
    <t xml:space="preserve">        每回合有&lt;color=#ff6600&gt;40%&lt;/color&gt;的概率对敌方全体添加&lt;color=#ff6600&gt;2&lt;/color&gt;层导磁效果（每层状态使目标承受电磁伤害提升&lt;color=#ff6600&gt;10%&lt;/color&gt;，持续&lt;color=#ff6600&gt;2&lt;/color&gt;回合，最多叠加&lt;color=#ff6600&gt;5&lt;/color&gt;层），最多叠加&lt;color=#ff6600&gt;5&lt;/color&gt;层，持续&lt;color=#ff6600&gt;2&lt;/color&gt;回合。</t>
  </si>
  <si>
    <t xml:space="preserve">        每回合有&lt;color=#ff6600&gt;37.5%&lt;/color&gt;的概率对敌方全体添加&lt;color=#ff6600&gt;2&lt;/color&gt;层导磁效果（每层状态使目标承受电磁伤害提升&lt;color=#ff6600&gt;10%&lt;/color&gt;，持续&lt;color=#ff6600&gt;2&lt;/color&gt;回合，最多叠加&lt;color=#ff6600&gt;5&lt;/color&gt;层），最多叠加&lt;color=#ff6600&gt;5&lt;/color&gt;层，持续&lt;color=#ff6600&gt;2&lt;/color&gt;回合。</t>
  </si>
  <si>
    <t xml:space="preserve">        每回合有&lt;color=#ff6600&gt;35%&lt;/color&gt;的概率对敌方全体添加&lt;color=#ff6600&gt;2&lt;/color&gt;层导磁效果（每层状态使目标承受电磁伤害提升&lt;color=#ff6600&gt;10%&lt;/color&gt;，持续&lt;color=#ff6600&gt;2&lt;/color&gt;回合，最多叠加&lt;color=#ff6600&gt;5&lt;/color&gt;层），最多叠加&lt;color=#ff6600&gt;5&lt;/color&gt;层，持续&lt;color=#ff6600&gt;2&lt;/color&gt;回合。</t>
  </si>
  <si>
    <t xml:space="preserve">        每回合有&lt;color=#ff6600&gt;32.5%&lt;/color&gt;的概率对敌方全体添加&lt;color=#ff6600&gt;2&lt;/color&gt;层导磁效果（每层状态使目标承受电磁伤害提升&lt;color=#ff6600&gt;10%&lt;/color&gt;，持续&lt;color=#ff6600&gt;2&lt;/color&gt;回合，最多叠加&lt;color=#ff6600&gt;5&lt;/color&gt;层），最多叠加&lt;color=#ff6600&gt;5&lt;/color&gt;层，持续&lt;color=#ff6600&gt;2&lt;/color&gt;回合。</t>
  </si>
  <si>
    <t xml:space="preserve">        每回合有&lt;color=#ff6600&gt;30%&lt;/color&gt;的概率对敌方全体添加&lt;color=#ff6600&gt;2&lt;/color&gt;层导磁效果（每层状态使目标承受电磁伤害提升&lt;color=#ff6600&gt;10%&lt;/color&gt;，持续&lt;color=#ff6600&gt;2&lt;/color&gt;回合，最多叠加&lt;color=#ff6600&gt;5&lt;/color&gt;层），最多叠加&lt;color=#ff6600&gt;5&lt;/color&gt;层，持续&lt;color=#ff6600&gt;2&lt;/color&gt;回合。</t>
  </si>
  <si>
    <t xml:space="preserve">        每回合有&lt;color=#ff6600&gt;27.5%&lt;/color&gt;的概率对敌方全体添加&lt;color=#ff6600&gt;2&lt;/color&gt;层导磁效果（每层状态使目标承受电磁伤害提升&lt;color=#ff6600&gt;10%&lt;/color&gt;，持续&lt;color=#ff6600&gt;2&lt;/color&gt;回合，最多叠加&lt;color=#ff6600&gt;5&lt;/color&gt;层），最多叠加&lt;color=#ff6600&gt;5&lt;/color&gt;层，持续&lt;color=#ff6600&gt;2&lt;/color&gt;回合。</t>
  </si>
  <si>
    <t xml:space="preserve">        每回合有&lt;color=#ff6600&gt;25%&lt;/color&gt;的概率对敌方全体添加&lt;color=#ff6600&gt;2&lt;/color&gt;层导磁效果（每层状态使目标承受电磁伤害提升&lt;color=#ff6600&gt;10%&lt;/color&gt;，持续&lt;color=#ff6600&gt;2&lt;/color&gt;回合，最多叠加&lt;color=#ff6600&gt;5&lt;/color&gt;层），最多叠加&lt;color=#ff6600&gt;5&lt;/color&gt;层，持续&lt;color=#ff6600&gt;2&lt;/color&gt;回合。</t>
  </si>
  <si>
    <t xml:space="preserve">        清除我方所有减益效果，并为我方全体恢复电量（恢复率&lt;color=#ff6600&gt;150%&lt;/color&gt;，能量攻击加成）。</t>
  </si>
  <si>
    <t xml:space="preserve">        清除我方所有减益效果，并为我方全体恢复电量（恢复率&lt;color=#ff6600&gt;135%&lt;/color&gt;，能量攻击加成）。</t>
  </si>
  <si>
    <t xml:space="preserve">        清除我方所有减益效果，并为我方全体恢复电量（恢复率&lt;color=#ff6600&gt;127.5%&lt;/color&gt;，能量攻击加成）。</t>
  </si>
  <si>
    <t xml:space="preserve">        清除我方所有减益效果，并为我方全体恢复电量（恢复率&lt;color=#ff6600&gt;120%&lt;/color&gt;，能量攻击加成）。</t>
  </si>
  <si>
    <t xml:space="preserve">        清除我方所有减益效果，并为我方全体恢复电量（恢复率&lt;color=#ff6600&gt;112.5%&lt;/color&gt;，能量攻击加成）。</t>
  </si>
  <si>
    <t xml:space="preserve">        清除我方所有减益效果，并为我方全体恢复电量（恢复率&lt;color=#ff6600&gt;105%&lt;/color&gt;，能量攻击加成）。</t>
  </si>
  <si>
    <t xml:space="preserve">        清除我方所有减益效果，并为我方全体恢复电量（恢复率&lt;color=#ff6600&gt;97.5%&lt;/color&gt;，能量攻击加成）。</t>
  </si>
  <si>
    <t xml:space="preserve">        清除我方所有减益效果，并为我方全体恢复电量（恢复率&lt;color=#ff6600&gt;90%&lt;/color&gt;，能量攻击加成）。</t>
  </si>
  <si>
    <t xml:space="preserve">        清除我方所有减益效果，并为我方全体恢复电量（恢复率&lt;color=#ff6600&gt;82.5%&lt;/color&gt;，能量攻击加成）。</t>
  </si>
  <si>
    <t xml:space="preserve">        清除我方所有减益效果，并为我方全体恢复电量（恢复率&lt;color=#ff6600&gt;75%&lt;/color&gt;，能量攻击加成）。</t>
  </si>
  <si>
    <t xml:space="preserve">        对敌方随机&lt;color=#ff6600&gt;2&lt;/color&gt;台智械体施加诱敌效果，使其普通攻击目标强制变更为自身，同时使受到诱敌效果影响的智械体造成的全类型伤害降低&lt;color=#ff6600&gt;40%&lt;/color&gt;，持续&lt;color=#ff6600&gt;2&lt;/color&gt;回合。</t>
  </si>
  <si>
    <t xml:space="preserve">        对敌方单体造成&lt;color=#ff6600&gt;200%&lt;/color&gt;脉冲伤害，并对其施加沉默效果，持续&lt;color=#ff6600&gt;1&lt;/color&gt;回合；若目标已存在沉默效果，则额外造成&lt;color=#ff6600&gt;200%&lt;/color&gt;脉冲伤害。</t>
  </si>
  <si>
    <t xml:space="preserve">        对敌方单体造成&lt;color=#ff6600&gt;180%&lt;/color&gt;脉冲伤害，并对其施加沉默效果，持续&lt;color=#ff6600&gt;1&lt;/color&gt;回合；若目标已存在沉默效果，则额外造成&lt;color=#ff6600&gt;180%&lt;/color&gt;脉冲伤害。</t>
  </si>
  <si>
    <t xml:space="preserve">        对敌方单体造成&lt;color=#ff6600&gt;170%&lt;/color&gt;脉冲伤害，并对其施加沉默效果，持续&lt;color=#ff6600&gt;1&lt;/color&gt;回合；若目标已存在沉默效果，则额外造成&lt;color=#ff6600&gt;170%&lt;/color&gt;脉冲伤害。</t>
  </si>
  <si>
    <t xml:space="preserve">        对敌方单体造成&lt;color=#ff6600&gt;160%&lt;/color&gt;脉冲伤害，并对其施加沉默效果，持续&lt;color=#ff6600&gt;1&lt;/color&gt;回合；若目标已存在沉默效果，则额外造成&lt;color=#ff6600&gt;160%&lt;/color&gt;脉冲伤害。</t>
  </si>
  <si>
    <t xml:space="preserve">        对敌方单体造成&lt;color=#ff6600&gt;150%&lt;/color&gt;脉冲伤害，并对其施加沉默效果，持续&lt;color=#ff6600&gt;1&lt;/color&gt;回合；若目标已存在沉默效果，则额外造成&lt;color=#ff6600&gt;150%&lt;/color&gt;脉冲伤害。</t>
  </si>
  <si>
    <t xml:space="preserve">        对敌方单体造成&lt;color=#ff6600&gt;140%&lt;/color&gt;脉冲伤害，并对其施加沉默效果，持续&lt;color=#ff6600&gt;1&lt;/color&gt;回合；若目标已存在沉默效果，则额外造成&lt;color=#ff6600&gt;140%&lt;/color&gt;脉冲伤害。</t>
  </si>
  <si>
    <t xml:space="preserve">        对敌方单体造成&lt;color=#ff6600&gt;130%&lt;/color&gt;脉冲伤害，并对其施加沉默效果，持续&lt;color=#ff6600&gt;1&lt;/color&gt;回合；若目标已存在沉默效果，则额外造成&lt;color=#ff6600&gt;130%&lt;/color&gt;脉冲伤害。</t>
  </si>
  <si>
    <t xml:space="preserve">        对敌方单体造成&lt;color=#ff6600&gt;120%&lt;/color&gt;脉冲伤害，并对其施加沉默效果，持续&lt;color=#ff6600&gt;1&lt;/color&gt;回合；若目标已存在沉默效果，则额外造成&lt;color=#ff6600&gt;120%&lt;/color&gt;脉冲伤害。</t>
  </si>
  <si>
    <t xml:space="preserve">        对敌方单体造成&lt;color=#ff6600&gt;110%&lt;/color&gt;脉冲伤害，并对其施加沉默效果，持续&lt;color=#ff6600&gt;1&lt;/color&gt;回合；若目标已存在沉默效果，则额外造成&lt;color=#ff6600&gt;110%&lt;/color&gt;脉冲伤害。</t>
  </si>
  <si>
    <t xml:space="preserve">        对敌方单体造成&lt;color=#ff6600&gt;100%&lt;/color&gt;脉冲伤害，并对其施加沉默效果，持续&lt;color=#ff6600&gt;1&lt;/color&gt;回合；若目标已存在沉默效果，则额外造成&lt;color=#ff6600&gt;100%&lt;/color&gt;脉冲伤害。</t>
  </si>
  <si>
    <t xml:space="preserve">        敌方全体智械体每存在&lt;color=#ff6600&gt;1&lt;/color&gt;种减益效果，使其承受的伤害增加&lt;color=#ff6600&gt;10%&lt;/color&gt;，最多增加&lt;color=#ff6600&gt;100%&lt;/color&gt;。</t>
  </si>
  <si>
    <t xml:space="preserve">        敌方全体智械体每存在&lt;color=#ff6600&gt;1&lt;/color&gt;种减益效果，使其承受的伤害增加&lt;color=#ff6600&gt;9%&lt;/color&gt;，最多增加&lt;color=#ff6600&gt;90%&lt;/color&gt;。</t>
  </si>
  <si>
    <t xml:space="preserve">        敌方全体智械体每存在&lt;color=#ff6600&gt;1&lt;/color&gt;种减益效果，使其承受的伤害增加&lt;color=#ff6600&gt;8.5%&lt;/color&gt;，最多增加&lt;color=#ff6600&gt;85%&lt;/color&gt;。</t>
  </si>
  <si>
    <t xml:space="preserve">        敌方全体智械体每存在&lt;color=#ff6600&gt;1&lt;/color&gt;种减益效果，使其承受的伤害增加&lt;color=#ff6600&gt;8%&lt;/color&gt;，最多增加&lt;color=#ff6600&gt;80%&lt;/color&gt;。</t>
  </si>
  <si>
    <t xml:space="preserve">        敌方全体智械体每存在&lt;color=#ff6600&gt;1&lt;/color&gt;种减益效果，使其承受的伤害增加&lt;color=#ff6600&gt;7.5%&lt;/color&gt;，最多增加&lt;color=#ff6600&gt;75%&lt;/color&gt;。</t>
  </si>
  <si>
    <t xml:space="preserve">        敌方全体智械体每存在&lt;color=#ff6600&gt;1&lt;/color&gt;种减益效果，使其承受的伤害增加&lt;color=#ff6600&gt;7%&lt;/color&gt;，最多增加&lt;color=#ff6600&gt;70%&lt;/color&gt;。</t>
  </si>
  <si>
    <t xml:space="preserve">        敌方全体智械体每存在&lt;color=#ff6600&gt;1&lt;/color&gt;种减益效果，使其承受的伤害增加&lt;color=#ff6600&gt;6.5%&lt;/color&gt;，最多增加&lt;color=#ff6600&gt;65%&lt;/color&gt;。</t>
  </si>
  <si>
    <t xml:space="preserve">        敌方全体智械体每存在&lt;color=#ff6600&gt;1&lt;/color&gt;种减益效果，使其承受的伤害增加&lt;color=#ff6600&gt;6%&lt;/color&gt;，最多增加&lt;color=#ff6600&gt;60%&lt;/color&gt;。</t>
  </si>
  <si>
    <t xml:space="preserve">        敌方全体智械体每存在&lt;color=#ff6600&gt;1&lt;/color&gt;种减益效果，使其承受的伤害增加&lt;color=#ff6600&gt;5.5%&lt;/color&gt;，最多增加&lt;color=#ff6600&gt;55%&lt;/color&gt;。</t>
  </si>
  <si>
    <t xml:space="preserve">        敌方全体智械体每存在&lt;color=#ff6600&gt;1&lt;/color&gt;种减益效果，使其承受的伤害增加&lt;color=#ff6600&gt;5%&lt;/color&gt;，最多增加&lt;color=#ff6600&gt;50%&lt;/color&gt;。</t>
  </si>
  <si>
    <t xml:space="preserve">        为我方全体恢复电量（恢复率&lt;color=#ff6600&gt;100%&lt;/color&gt;，能量攻击加成），并添加相当于&lt;color=#ff6600&gt;40%&lt;/color&gt;能量攻击的电量护盾，持续&lt;color=#ff6600&gt;2&lt;/color&gt;回合。</t>
  </si>
  <si>
    <t xml:space="preserve">        为我方全体恢复电量（恢复率&lt;color=#ff6600&gt;90%&lt;/color&gt;，能量攻击加成），并添加相当于&lt;color=#ff6600&gt;36%&lt;/color&gt;能量攻击的电量护盾，持续&lt;color=#ff6600&gt;2&lt;/color&gt;回合。</t>
  </si>
  <si>
    <t xml:space="preserve">        为我方全体恢复电量（恢复率&lt;color=#ff6600&gt;85%&lt;/color&gt;，能量攻击加成），并添加相当于&lt;color=#ff6600&gt;34%&lt;/color&gt;能量攻击的电量护盾，持续&lt;color=#ff6600&gt;2&lt;/color&gt;回合。</t>
  </si>
  <si>
    <t xml:space="preserve">        为我方全体恢复电量（恢复率&lt;color=#ff6600&gt;80%&lt;/color&gt;，能量攻击加成），并添加相当于&lt;color=#ff6600&gt;32%&lt;/color&gt;能量攻击的电量护盾，持续&lt;color=#ff6600&gt;2&lt;/color&gt;回合。</t>
  </si>
  <si>
    <t xml:space="preserve">        为我方全体恢复电量（恢复率&lt;color=#ff6600&gt;75%&lt;/color&gt;，能量攻击加成），并添加相当于&lt;color=#ff6600&gt;30%&lt;/color&gt;能量攻击的电量护盾，持续&lt;color=#ff6600&gt;2&lt;/color&gt;回合。</t>
  </si>
  <si>
    <t xml:space="preserve">        为我方全体恢复电量（恢复率&lt;color=#ff6600&gt;70%&lt;/color&gt;，能量攻击加成），并添加相当于&lt;color=#ff6600&gt;28%&lt;/color&gt;能量攻击的电量护盾，持续&lt;color=#ff6600&gt;2&lt;/color&gt;回合。</t>
  </si>
  <si>
    <t xml:space="preserve">        为我方全体恢复电量（恢复率&lt;color=#ff6600&gt;65%&lt;/color&gt;，能量攻击加成），并添加相当于&lt;color=#ff6600&gt;26%&lt;/color&gt;能量攻击的电量护盾，持续&lt;color=#ff6600&gt;2&lt;/color&gt;回合。</t>
  </si>
  <si>
    <t xml:space="preserve">        为我方全体恢复电量（恢复率&lt;color=#ff6600&gt;60%&lt;/color&gt;，能量攻击加成），并添加相当于&lt;color=#ff6600&gt;24%&lt;/color&gt;能量攻击的电量护盾，持续&lt;color=#ff6600&gt;2&lt;/color&gt;回合。</t>
  </si>
  <si>
    <t xml:space="preserve">        为我方全体恢复电量（恢复率&lt;color=#ff6600&gt;55%&lt;/color&gt;，能量攻击加成），并添加相当于&lt;color=#ff6600&gt;22%&lt;/color&gt;能量攻击的电量护盾，持续&lt;color=#ff6600&gt;2&lt;/color&gt;回合。</t>
  </si>
  <si>
    <t xml:space="preserve">        为我方全体恢复电量（恢复率&lt;color=#ff6600&gt;50%&lt;/color&gt;，能量攻击加成），并添加相当于&lt;color=#ff6600&gt;20%&lt;/color&gt;能量攻击的电量护盾，持续&lt;color=#ff6600&gt;2&lt;/color&gt;回合。</t>
  </si>
  <si>
    <t xml:space="preserve">        首轮回合以及后续每间隔&lt;color=#ff6600&gt;3&lt;/color&gt;回合，我方全体伤害增加&lt;color=#ff6600&gt;20%&lt;/color&gt;，速率增加&lt;color=#ff6600&gt;50&lt;/color&gt;。</t>
  </si>
  <si>
    <t xml:space="preserve">        战斗最初&lt;color=#ff6600&gt;3&lt;/color&gt;回合内，敌方主战的机械攻击、能量攻击、防御和防御全部降低&lt;color=#ff6600&gt;30%&lt;/color&gt;。</t>
  </si>
  <si>
    <t xml:space="preserve">        我方部队造成任何一类能量伤害时，承伤目标下一次受到另外两类的能量伤害增加&lt;color=#ff6600&gt;50%&lt;/color&gt;，持续一回合。</t>
  </si>
  <si>
    <t xml:space="preserve">        自身造成普通攻击后，对目标造成相当于自身&lt;color=#ff6600&gt;20%&lt;/color&gt;防御的真实伤害，并转移敌方&lt;color=#ff6600&gt;2%&lt;/color&gt;防御，单个目标最多可被转移&lt;color=#ff6600&gt;5&lt;/color&gt;层，持续&lt;color=#ff6600&gt;2&lt;/color&gt;回合。</t>
  </si>
  <si>
    <t xml:space="preserve">        自身免疫所有减益效果，同时机械攻击、能量攻击和防御增加&lt;color=#ff6600&gt;150&lt;/color&gt;，防御增加&lt;color=#ff6600&gt;10%&lt;/color&gt;。 </t>
  </si>
  <si>
    <t xml:space="preserve">        自身机械伤害提升&lt;color=#ff6600&gt;30%&lt;/color&gt;，发动普通攻击或追击技能时，有&lt;color=#ff6600&gt;30%&lt;/color&gt;概率获得可以使械伤害增加&lt;color=#ff6600&gt;10%&lt;/color&gt;的增益效果，最多叠加&lt;color=#ff6600&gt;3&lt;/color&gt;层，持续&lt;color=#ff6600&gt;2&lt;/color&gt;回合。</t>
  </si>
  <si>
    <t xml:space="preserve">        自身机械伤害提升&lt;color=#ff6600&gt;30%&lt;/color&gt;，发动普通攻击或追击技能时，有&lt;color=#ff6600&gt;30%&lt;/color&gt;概率获得可以使机械伤害增加&lt;color=#ff6600&gt;10%&lt;/color&gt;的增益效果，最多叠加&lt;color=#ff6600&gt;3&lt;/color&gt;层，持续&lt;color=#ff6600&gt;2&lt;/color&gt;回合。</t>
  </si>
  <si>
    <t xml:space="preserve">        无</t>
  </si>
  <si>
    <t xml:space="preserve">        对敌方全体智械体造成&lt;color=#ff6600&gt;100%&lt;/color&gt;脉冲伤害，并有&lt;color=#ff6600&gt;20%&lt;/color&gt;概率对敌方施加（哑火、沉默或缴械）效果，且目标已被施加的每层易熔效果会使该概率增加&lt;color=#ff6600&gt;1%&lt;/color&gt;，每种效果独立判断，持续&lt;color=#ff6600&gt;2&lt;/color&gt;回合。</t>
  </si>
  <si>
    <t xml:space="preserve">        对敌方全体智械体造成&lt;color=#ff6600&gt;90%&lt;/color&gt;脉冲伤害，并有&lt;color=#ff6600&gt;20%&lt;/color&gt;概率对敌方施加（哑火、沉默或缴械）效果，且目标已被施加的每层易熔效果会使该概率增加&lt;color=#ff6600&gt;1%&lt;/color&gt;，每种效果独立判断，持续&lt;color=#ff6600&gt;2&lt;/color&gt;回合。</t>
  </si>
  <si>
    <t xml:space="preserve">        对敌方全体智械体造成&lt;color=#ff6600&gt;85%&lt;/color&gt;脉冲伤害，并有&lt;color=#ff6600&gt;20%&lt;/color&gt;概率对敌方施加（哑火、沉默或缴械）效果，且目标已被施加的每层易熔效果会使该概率增加&lt;color=#ff6600&gt;1%&lt;/color&gt;，每种效果独立判断，持续&lt;color=#ff6600&gt;2&lt;/color&gt;回合。</t>
  </si>
  <si>
    <t xml:space="preserve">        对敌方全体智械体造成&lt;color=#ff6600&gt;80%&lt;/color&gt;脉冲伤害，并有&lt;color=#ff6600&gt;20%&lt;/color&gt;概率对敌方施加（哑火、沉默或缴械）效果，且目标已被施加的每层易熔效果会使该概率增加&lt;color=#ff6600&gt;1%&lt;/color&gt;，每种效果独立判断，持续&lt;color=#ff6600&gt;2&lt;/color&gt;回合。</t>
  </si>
  <si>
    <t xml:space="preserve">        对敌方全体智械体造成&lt;color=#ff6600&gt;75%&lt;/color&gt;脉冲伤害，并有&lt;color=#ff6600&gt;20%&lt;/color&gt;概率对敌方施加（哑火、沉默或缴械）效果，且目标已被施加的每层易熔效果会使该概率增加&lt;color=#ff6600&gt;1%&lt;/color&gt;，每种效果独立判断，持续&lt;color=#ff6600&gt;2&lt;/color&gt;回合。</t>
  </si>
  <si>
    <t xml:space="preserve">        对敌方全体智械体造成&lt;color=#ff6600&gt;70%&lt;/color&gt;脉冲伤害，并有&lt;color=#ff6600&gt;20%&lt;/color&gt;概率对敌方施加（哑火、沉默或缴械）效果，且目标已被施加的每层易熔效果会使该概率增加&lt;color=#ff6600&gt;1%&lt;/color&gt;，每种效果独立判断，持续&lt;color=#ff6600&gt;2&lt;/color&gt;回合。</t>
  </si>
  <si>
    <t xml:space="preserve">        对敌方全体智械体造成&lt;color=#ff6600&gt;65%&lt;/color&gt;脉冲伤害，并有&lt;color=#ff6600&gt;20%&lt;/color&gt;概率对敌方施加（哑火、沉默或缴械）效果，且目标已被施加的每层易熔效果会使该概率增加&lt;color=#ff6600&gt;1%&lt;/color&gt;，每种效果独立判断，持续&lt;color=#ff6600&gt;2&lt;/color&gt;回合。</t>
  </si>
  <si>
    <t xml:space="preserve">        对敌方全体智械体造成&lt;color=#ff6600&gt;60%&lt;/color&gt;脉冲伤害，并有&lt;color=#ff6600&gt;20%&lt;/color&gt;概率对敌方施加（哑火、沉默或缴械）效果，且目标已被施加的每层易熔效果会使该概率增加&lt;color=#ff6600&gt;1%&lt;/color&gt;，每种效果独立判断，持续&lt;color=#ff6600&gt;2&lt;/color&gt;回合。</t>
  </si>
  <si>
    <t xml:space="preserve">        对敌方全体智械体造成&lt;color=#ff6600&gt;55%&lt;/color&gt;脉冲伤害，并有&lt;color=#ff6600&gt;20%&lt;/color&gt;概率对敌方施加（哑火、沉默或缴械）效果，且目标已被施加的每层易熔效果会使该概率增加&lt;color=#ff6600&gt;1%&lt;/color&gt;，每种效果独立判断，持续&lt;color=#ff6600&gt;2&lt;/color&gt;回合。</t>
  </si>
  <si>
    <t xml:space="preserve">        对敌方全体智械体造成&lt;color=#ff6600&gt;50%&lt;/color&gt;脉冲伤害，并有&lt;color=#ff6600&gt;20%&lt;/color&gt;概率对敌方施加（哑火、沉默或缴械）效果，且目标已被施加的每层易熔效果会使该概率增加&lt;color=#ff6600&gt;1%&lt;/color&gt;，每种效果独立判断，持续&lt;color=#ff6600&gt;2&lt;/color&gt;回合。</t>
  </si>
  <si>
    <t xml:space="preserve">        对敌方单体造成&lt;color=#ff6600&gt;300%&lt;/color&gt;声波伤害，并为我方全体添加电量护盾，护盾值相当于伤害值的&lt;color=#ff6600&gt;50%&lt;/color&gt;，持续&lt;color=#ff6600&gt;2&lt;/color&gt;回合。</t>
  </si>
  <si>
    <t xml:space="preserve">        对敌方单体造成&lt;color=#ff6600&gt;270%&lt;/color&gt;声波伤害，并为我方全体添加电量护盾，护盾值相当于伤害值的&lt;color=#ff6600&gt;45%&lt;/color&gt;，持续&lt;color=#ff6600&gt;2&lt;/color&gt;回合。</t>
  </si>
  <si>
    <t xml:space="preserve">        对敌方单体造成&lt;color=#ff6600&gt;255%&lt;/color&gt;声波伤害，并为我方全体添加电量护盾，护盾值相当于伤害值的&lt;color=#ff6600&gt;42.5%&lt;/color&gt;，持续&lt;color=#ff6600&gt;2&lt;/color&gt;回合。</t>
  </si>
  <si>
    <t xml:space="preserve">        对敌方单体造成&lt;color=#ff6600&gt;240%&lt;/color&gt;声波伤害，并为我方全体添加电量护盾，护盾值相当于伤害值的&lt;color=#ff6600&gt;40%&lt;/color&gt;，持续&lt;color=#ff6600&gt;2&lt;/color&gt;回合。</t>
  </si>
  <si>
    <t xml:space="preserve">        对敌方单体造成&lt;color=#ff6600&gt;225%&lt;/color&gt;声波伤害，并为我方全体添加电量护盾，护盾值相当于伤害值的&lt;color=#ff6600&gt;37.5%&lt;/color&gt;，持续&lt;color=#ff6600&gt;2&lt;/color&gt;回合。</t>
  </si>
  <si>
    <t xml:space="preserve">        对敌方单体造成&lt;color=#ff6600&gt;210%&lt;/color&gt;声波伤害，并为我方全体添加电量护盾，护盾值相当于伤害值的&lt;color=#ff6600&gt;35%&lt;/color&gt;，持续&lt;color=#ff6600&gt;2&lt;/color&gt;回合。</t>
  </si>
  <si>
    <t xml:space="preserve">        对敌方单体造成&lt;color=#ff6600&gt;195%&lt;/color&gt;声波伤害，并为我方全体添加电量护盾，护盾值相当于伤害值的&lt;color=#ff6600&gt;32.5%&lt;/color&gt;，持续&lt;color=#ff6600&gt;2&lt;/color&gt;回合。</t>
  </si>
  <si>
    <t xml:space="preserve">        对敌方单体造成&lt;color=#ff6600&gt;180%&lt;/color&gt;声波伤害，并为我方全体添加电量护盾，护盾值相当于伤害值的&lt;color=#ff6600&gt;30%&lt;/color&gt;，持续&lt;color=#ff6600&gt;2&lt;/color&gt;回合。</t>
  </si>
  <si>
    <t xml:space="preserve">        对敌方单体造成&lt;color=#ff6600&gt;165%&lt;/color&gt;声波伤害，并为我方全体添加电量护盾，护盾值相当于伤害值的&lt;color=#ff6600&gt;27.5%&lt;/color&gt;，持续&lt;color=#ff6600&gt;2&lt;/color&gt;回合。</t>
  </si>
  <si>
    <t xml:space="preserve">        对敌方单体造成&lt;color=#ff6600&gt;150%&lt;/color&gt;声波伤害，并为我方全体添加电量护盾，护盾值相当于伤害值的&lt;color=#ff6600&gt;25%&lt;/color&gt;，持续&lt;color=#ff6600&gt;2&lt;/color&gt;回合。</t>
  </si>
  <si>
    <t xml:space="preserve">        对敌方随机&lt;color=#ff6600&gt;2&lt;/color&gt;至&lt;color=#ff6600&gt;3&lt;/color&gt;台智械体造成&lt;color=#ff6600&gt;150%&lt;/color&gt;电磁伤害，并对目标施加&lt;color=#ff6600&gt;2&lt;/color&gt;层导磁效果（每层状态使目标承受电磁伤害提升&lt;color=#ff6600&gt;10%&lt;/color&gt;，持续&lt;color=#ff6600&gt;2&lt;/color&gt;回合，最多叠加&lt;color=#ff6600&gt;5&lt;/color&gt;层），最多叠加&lt;color=#ff6600&gt;5&lt;/color&gt;层，持续&lt;color=#ff6600&gt;2&lt;/color&gt;回合。</t>
  </si>
  <si>
    <t xml:space="preserve">        对敌方随机&lt;color=#ff6600&gt;2&lt;/color&gt;至&lt;color=#ff6600&gt;3&lt;/color&gt;台智械体造成&lt;color=#ff6600&gt;135%&lt;/color&gt;电磁伤害，并对目标施加&lt;color=#ff6600&gt;2&lt;/color&gt;层导磁效果（每层状态使目标承受电磁伤害提升&lt;color=#ff6600&gt;10%&lt;/color&gt;，持续&lt;color=#ff6600&gt;2&lt;/color&gt;回合，最多叠加&lt;color=#ff6600&gt;5&lt;/color&gt;层），最多叠加&lt;color=#ff6600&gt;5&lt;/color&gt;层，持续&lt;color=#ff6600&gt;2&lt;/color&gt;回合。</t>
  </si>
  <si>
    <t xml:space="preserve">        对敌方随机&lt;color=#ff6600&gt;2&lt;/color&gt;至&lt;color=#ff6600&gt;3&lt;/color&gt;台智械体造成&lt;color=#ff6600&gt;127.5%&lt;/color&gt;电磁伤害，并对目标施加&lt;color=#ff6600&gt;2&lt;/color&gt;层导磁效果（每层状态使目标承受电磁伤害提升&lt;color=#ff6600&gt;10%&lt;/color&gt;，持续&lt;color=#ff6600&gt;2&lt;/color&gt;回合，最多叠加&lt;color=#ff6600&gt;5&lt;/color&gt;层），最多叠加&lt;color=#ff6600&gt;5&lt;/color&gt;层，持续&lt;color=#ff6600&gt;2&lt;/color&gt;回合。</t>
  </si>
  <si>
    <t xml:space="preserve">        对敌方随机&lt;color=#ff6600&gt;2&lt;/color&gt;至&lt;color=#ff6600&gt;3&lt;/color&gt;台智械体造成&lt;color=#ff6600&gt;120%&lt;/color&gt;电磁伤害，并对目标施加&lt;color=#ff6600&gt;2&lt;/color&gt;层导磁效果（每层状态使目标承受电磁伤害提升&lt;color=#ff6600&gt;10%&lt;/color&gt;，持续&lt;color=#ff6600&gt;2&lt;/color&gt;回合，最多叠加&lt;color=#ff6600&gt;5&lt;/color&gt;层），最多叠加&lt;color=#ff6600&gt;5&lt;/color&gt;层，持续&lt;color=#ff6600&gt;2&lt;/color&gt;回合。</t>
  </si>
  <si>
    <t xml:space="preserve">        对敌方随机&lt;color=#ff6600&gt;2&lt;/color&gt;至&lt;color=#ff6600&gt;3&lt;/color&gt;台智械体造成&lt;color=#ff6600&gt;112.5%&lt;/color&gt;电磁伤害，并对目标施加&lt;color=#ff6600&gt;2&lt;/color&gt;层导磁效果（每层状态使目标承受电磁伤害提升&lt;color=#ff6600&gt;10%&lt;/color&gt;，持续&lt;color=#ff6600&gt;2&lt;/color&gt;回合，最多叠加&lt;color=#ff6600&gt;5&lt;/color&gt;层），最多叠加&lt;color=#ff6600&gt;5&lt;/color&gt;层，持续&lt;color=#ff6600&gt;2&lt;/color&gt;回合。</t>
  </si>
  <si>
    <t xml:space="preserve">        对敌方随机&lt;color=#ff6600&gt;2&lt;/color&gt;至&lt;color=#ff6600&gt;3&lt;/color&gt;台智械体造成&lt;color=#ff6600&gt;105%&lt;/color&gt;电磁伤害，并对目标施加&lt;color=#ff6600&gt;2&lt;/color&gt;层导磁效果（每层状态使目标承受电磁伤害提升&lt;color=#ff6600&gt;10%&lt;/color&gt;，持续&lt;color=#ff6600&gt;2&lt;/color&gt;回合，最多叠加&lt;color=#ff6600&gt;5&lt;/color&gt;层），最多叠加&lt;color=#ff6600&gt;5&lt;/color&gt;层，持续&lt;color=#ff6600&gt;2&lt;/color&gt;回合。</t>
  </si>
  <si>
    <t xml:space="preserve">        对敌方随机&lt;color=#ff6600&gt;2&lt;/color&gt;至&lt;color=#ff6600&gt;3&lt;/color&gt;台智械体造成&lt;color=#ff6600&gt;97.5%&lt;/color&gt;电磁伤害，并对目标施加&lt;color=#ff6600&gt;2&lt;/color&gt;层导磁效果（每层状态使目标承受电磁伤害提升&lt;color=#ff6600&gt;10%&lt;/color&gt;，持续&lt;color=#ff6600&gt;2&lt;/color&gt;回合，最多叠加&lt;color=#ff6600&gt;5&lt;/color&gt;层），最多叠加&lt;color=#ff6600&gt;5&lt;/color&gt;层，持续&lt;color=#ff6600&gt;2&lt;/color&gt;回合。</t>
  </si>
  <si>
    <t xml:space="preserve">        对敌方随机&lt;color=#ff6600&gt;2&lt;/color&gt;至&lt;color=#ff6600&gt;3&lt;/color&gt;台智械体造成&lt;color=#ff6600&gt;90%&lt;/color&gt;电磁伤害，并对目标施加&lt;color=#ff6600&gt;2&lt;/color&gt;层导磁效果（每层状态使目标承受电磁伤害提升&lt;color=#ff6600&gt;10%&lt;/color&gt;，持续&lt;color=#ff6600&gt;2&lt;/color&gt;回合，最多叠加&lt;color=#ff6600&gt;5&lt;/color&gt;层），最多叠加&lt;color=#ff6600&gt;5&lt;/color&gt;层，持续&lt;color=#ff6600&gt;2&lt;/color&gt;回合。</t>
  </si>
  <si>
    <t xml:space="preserve">        对敌方随机&lt;color=#ff6600&gt;2&lt;/color&gt;至&lt;color=#ff6600&gt;3&lt;/color&gt;台智械体造成&lt;color=#ff6600&gt;82.5%&lt;/color&gt;电磁伤害，并对目标施加&lt;color=#ff6600&gt;2&lt;/color&gt;层导磁效果（每层状态使目标承受电磁伤害提升&lt;color=#ff6600&gt;10%&lt;/color&gt;，持续&lt;color=#ff6600&gt;2&lt;/color&gt;回合，最多叠加&lt;color=#ff6600&gt;5&lt;/color&gt;层），最多叠加&lt;color=#ff6600&gt;5&lt;/color&gt;层，持续&lt;color=#ff6600&gt;2&lt;/color&gt;回合。</t>
  </si>
  <si>
    <t xml:space="preserve">        对敌方随机&lt;color=#ff6600&gt;2&lt;/color&gt;至&lt;color=#ff6600&gt;3&lt;/color&gt;台智械体造成&lt;color=#ff6600&gt;75%&lt;/color&gt;电磁伤害，并对目标施加&lt;color=#ff6600&gt;2&lt;/color&gt;层导磁效果（每层状态使目标承受电磁伤害提升&lt;color=#ff6600&gt;10%&lt;/color&gt;，持续&lt;color=#ff6600&gt;2&lt;/color&gt;回合，最多叠加&lt;color=#ff6600&gt;5&lt;/color&gt;层），最多叠加&lt;color=#ff6600&gt;5&lt;/color&gt;层，持续&lt;color=#ff6600&gt;2&lt;/color&gt;回合。</t>
  </si>
  <si>
    <t xml:space="preserve">        自身承受伤害后，使下次同类型承伤减少&lt;color=#ff6600&gt;8%&lt;/color&gt;（最多叠加&lt;color=#ff6600&gt;6&lt;/color&gt;层），持续至本回合结束。</t>
  </si>
  <si>
    <t xml:space="preserve">        自身承受伤害后，使下次同类型承伤减少&lt;color=#ff6600&gt;7.2%&lt;/color&gt;（最多叠加&lt;color=#ff6600&gt;6&lt;/color&gt;层），持续至本回合结束。</t>
  </si>
  <si>
    <t xml:space="preserve">        自身承受伤害后，使下次同类型承伤减少&lt;color=#ff6600&gt;6.8%&lt;/color&gt;（最多叠加&lt;color=#ff6600&gt;6&lt;/color&gt;层），持续至本回合结束。</t>
  </si>
  <si>
    <t xml:space="preserve">        自身承受伤害后，使下次同类型承伤减少&lt;color=#ff6600&gt;6.4%&lt;/color&gt;（最多叠加&lt;color=#ff6600&gt;6&lt;/color&gt;层），持续至本回合结束。</t>
  </si>
  <si>
    <t xml:space="preserve">        自身承受伤害后，使下次同类型承伤减少&lt;color=#ff6600&gt;6%&lt;/color&gt;（最多叠加&lt;color=#ff6600&gt;6&lt;/color&gt;层），持续至本回合结束。</t>
  </si>
  <si>
    <t xml:space="preserve">        自身承受伤害后，使下次同类型承伤减少&lt;color=#ff6600&gt;5.6%&lt;/color&gt;（最多叠加&lt;color=#ff6600&gt;6&lt;/color&gt;层），持续至本回合结束。</t>
  </si>
  <si>
    <t xml:space="preserve">        自身承受伤害后，使下次同类型承伤减少&lt;color=#ff6600&gt;5.2%&lt;/color&gt;（最多叠加&lt;color=#ff6600&gt;6&lt;/color&gt;层），持续至本回合结束。</t>
  </si>
  <si>
    <t xml:space="preserve">        自身承受伤害后，使下次同类型承伤减少&lt;color=#ff6600&gt;4.8%&lt;/color&gt;（最多叠加&lt;color=#ff6600&gt;6&lt;/color&gt;层），持续至本回合结束。</t>
  </si>
  <si>
    <t xml:space="preserve">        自身承受伤害后，使下次同类型承伤减少&lt;color=#ff6600&gt;4.4%&lt;/color&gt;（最多叠加&lt;color=#ff6600&gt;6&lt;/color&gt;层），持续至本回合结束。</t>
  </si>
  <si>
    <t xml:space="preserve">        自身承受伤害后，使下次同类型承伤减少&lt;color=#ff6600&gt;4%&lt;/color&gt;（最多叠加&lt;color=#ff6600&gt;6&lt;/color&gt;层），持续至本回合结束。</t>
  </si>
  <si>
    <t xml:space="preserve">        每回合为我方全体恢复电量（恢复率&lt;color=#ff6600&gt;30%&lt;/color&gt;，能量攻击加成）。</t>
  </si>
  <si>
    <t xml:space="preserve">        每回合为我方全体恢复电量（恢复率&lt;color=#ff6600&gt;27%&lt;/color&gt;，能量攻击加成）。</t>
  </si>
  <si>
    <t xml:space="preserve">        每回合为我方全体恢复电量（恢复率&lt;color=#ff6600&gt;25.5%&lt;/color&gt;，能量攻击加成）。</t>
  </si>
  <si>
    <t xml:space="preserve">        每回合为我方全体恢复电量（恢复率&lt;color=#ff6600&gt;24%&lt;/color&gt;，能量攻击加成）。</t>
  </si>
  <si>
    <t xml:space="preserve">        每回合为我方全体恢复电量（恢复率&lt;color=#ff6600&gt;22.5%&lt;/color&gt;，能量攻击加成）。</t>
  </si>
  <si>
    <t xml:space="preserve">        每回合为我方全体恢复电量（恢复率&lt;color=#ff6600&gt;21%&lt;/color&gt;，能量攻击加成）。</t>
  </si>
  <si>
    <t xml:space="preserve">        每回合为我方全体恢复电量（恢复率&lt;color=#ff6600&gt;19.5%&lt;/color&gt;，能量攻击加成）。</t>
  </si>
  <si>
    <t xml:space="preserve">        每回合为我方全体恢复电量（恢复率&lt;color=#ff6600&gt;18%&lt;/color&gt;，能量攻击加成）。</t>
  </si>
  <si>
    <t xml:space="preserve">        每回合为我方全体恢复电量（恢复率&lt;color=#ff6600&gt;16.5%&lt;/color&gt;，能量攻击加成）。</t>
  </si>
  <si>
    <t xml:space="preserve">        每回合为我方全体恢复电量（恢复率&lt;color=#ff6600&gt;15%&lt;/color&gt;，能量攻击加成）。</t>
  </si>
  <si>
    <t xml:space="preserve">        对敌方随机&lt;color=#ff6600&gt;2&lt;/color&gt;台智械体造成&lt;color=#ff6600&gt;130%&lt;/color&gt;脉冲伤害，若目标已存在&lt;color=#ff6600&gt;2&lt;/color&gt;种及以上减益效果，则随机消耗&lt;color=#ff6600&gt;2&lt;/color&gt;种减益效果并额外造成&lt;color=#ff6600&gt;100%&lt;/color&gt;脉冲伤害。</t>
  </si>
  <si>
    <t xml:space="preserve">        对敌方随机&lt;color=#ff6600&gt;2&lt;/color&gt;台智械体造成&lt;color=#ff6600&gt;117%&lt;/color&gt;脉冲伤害，若目标已存在&lt;color=#ff6600&gt;2&lt;/color&gt;种及以上减益效果，则随机消耗&lt;color=#ff6600&gt;2&lt;/color&gt;种减益效果并额外造成&lt;color=#ff6600&gt;100%&lt;/color&gt;脉冲伤害。</t>
  </si>
  <si>
    <t xml:space="preserve">        对敌方随机&lt;color=#ff6600&gt;2&lt;/color&gt;台智械体造成&lt;color=#ff6600&gt;110.5%&lt;/color&gt;脉冲伤害，若目标已存在&lt;color=#ff6600&gt;2&lt;/color&gt;种及以上减益效果，则随机消耗&lt;color=#ff6600&gt;2&lt;/color&gt;种减益效果并额外造成&lt;color=#ff6600&gt;100%&lt;/color&gt;脉冲伤害。</t>
  </si>
  <si>
    <t xml:space="preserve">        对敌方随机&lt;color=#ff6600&gt;2&lt;/color&gt;台智械体造成&lt;color=#ff6600&gt;104%&lt;/color&gt;脉冲伤害，若目标已存在&lt;color=#ff6600&gt;2&lt;/color&gt;种及以上减益效果，则随机消耗&lt;color=#ff6600&gt;2&lt;/color&gt;种减益效果并额外造成&lt;color=#ff6600&gt;100%&lt;/color&gt;脉冲伤害。</t>
  </si>
  <si>
    <t xml:space="preserve">        对敌方随机&lt;color=#ff6600&gt;2&lt;/color&gt;台智械体造成&lt;color=#ff6600&gt;97.5%&lt;/color&gt;脉冲伤害，若目标已存在&lt;color=#ff6600&gt;2&lt;/color&gt;种及以上减益效果，则随机消耗&lt;color=#ff6600&gt;2&lt;/color&gt;种减益效果并额外造成&lt;color=#ff6600&gt;100%&lt;/color&gt;脉冲伤害。</t>
  </si>
  <si>
    <t xml:space="preserve">        对敌方随机&lt;color=#ff6600&gt;2&lt;/color&gt;台智械体造成&lt;color=#ff6600&gt;91%&lt;/color&gt;脉冲伤害，若目标已存在&lt;color=#ff6600&gt;2&lt;/color&gt;种及以上减益效果，则随机消耗&lt;color=#ff6600&gt;2&lt;/color&gt;种减益效果并额外造成&lt;color=#ff6600&gt;100%&lt;/color&gt;脉冲伤害。</t>
  </si>
  <si>
    <t xml:space="preserve">        对敌方随机&lt;color=#ff6600&gt;2&lt;/color&gt;台智械体造成&lt;color=#ff6600&gt;84.5%&lt;/color&gt;脉冲伤害，若目标已存在&lt;color=#ff6600&gt;2&lt;/color&gt;种及以上减益效果，则随机消耗&lt;color=#ff6600&gt;2&lt;/color&gt;种减益效果并额外造成&lt;color=#ff6600&gt;100%&lt;/color&gt;脉冲伤害。</t>
  </si>
  <si>
    <t xml:space="preserve">        对敌方随机&lt;color=#ff6600&gt;2&lt;/color&gt;台智械体造成&lt;color=#ff6600&gt;78%&lt;/color&gt;脉冲伤害，若目标已存在&lt;color=#ff6600&gt;2&lt;/color&gt;种及以上减益效果，则随机消耗&lt;color=#ff6600&gt;2&lt;/color&gt;种减益效果并额外造成&lt;color=#ff6600&gt;100%&lt;/color&gt;脉冲伤害。</t>
  </si>
  <si>
    <t xml:space="preserve">        对敌方随机&lt;color=#ff6600&gt;2&lt;/color&gt;台智械体造成&lt;color=#ff6600&gt;71.5%&lt;/color&gt;脉冲伤害，若目标已存在&lt;color=#ff6600&gt;2&lt;/color&gt;种及以上减益效果，则随机消耗&lt;color=#ff6600&gt;2&lt;/color&gt;种减益效果并额外造成&lt;color=#ff6600&gt;100%&lt;/color&gt;脉冲伤害。</t>
  </si>
  <si>
    <t xml:space="preserve">        对敌方随机&lt;color=#ff6600&gt;2&lt;/color&gt;台智械体造成&lt;color=#ff6600&gt;65%&lt;/color&gt;脉冲伤害，若目标已存在&lt;color=#ff6600&gt;2&lt;/color&gt;种及以上减益效果，则随机消耗&lt;color=#ff6600&gt;2&lt;/color&gt;种减益效果并额外造成&lt;color=#ff6600&gt;100%&lt;/color&gt;脉冲伤害。</t>
  </si>
  <si>
    <t xml:space="preserve">        使敌方全体智械体&lt;color=#ff6600&gt;&lt;link="3"&gt;&lt;u&gt;防御&lt;/u&gt;&lt;/link&gt;&lt;/color&gt;降低&lt;color=#ff6600&gt;%s&lt;/color&gt;，同时使己方全体防御&lt;color=#ff6600&gt;%s&lt;/color&gt;，持续&lt;color=#ff6600&gt;2&lt;/color&gt;回合。</t>
  </si>
  <si>
    <t xml:space="preserve">        使敌方全体智械体防御降低&lt;color=#ff6600&gt;27%&lt;/color&gt;，同时使己方全体防御&lt;color=#ff6600&gt;9%&lt;/color&gt;，持续&lt;color=#ff6600&gt;2&lt;/color&gt;回合。</t>
  </si>
  <si>
    <t xml:space="preserve">        使敌方全体智械体防御降低&lt;color=#ff6600&gt;25.5%&lt;/color&gt;，同时使己方全体防御&lt;color=#ff6600&gt;8.5%&lt;/color&gt;，持续&lt;color=#ff6600&gt;2&lt;/color&gt;回合。</t>
  </si>
  <si>
    <t xml:space="preserve">        使敌方全体智械体防御降低&lt;color=#ff6600&gt;24%&lt;/color&gt;，同时使己方全体防御&lt;color=#ff6600&gt;8%&lt;/color&gt;，持续&lt;color=#ff6600&gt;2&lt;/color&gt;回合。</t>
  </si>
  <si>
    <t xml:space="preserve">        使敌方全体智械体防御降低&lt;color=#ff6600&gt;22.5%&lt;/color&gt;，同时使己方全体防御&lt;color=#ff6600&gt;7.5%&lt;/color&gt;，持续&lt;color=#ff6600&gt;2&lt;/color&gt;回合。</t>
  </si>
  <si>
    <t xml:space="preserve">        使敌方全体智械体防御降低&lt;color=#ff6600&gt;21%&lt;/color&gt;，同时使己方全体防御&lt;color=#ff6600&gt;7%&lt;/color&gt;，持续&lt;color=#ff6600&gt;2&lt;/color&gt;回合。</t>
  </si>
  <si>
    <t xml:space="preserve">        使敌方全体智械体防御降低&lt;color=#ff6600&gt;19.5%&lt;/color&gt;，同时使己方全体防御&lt;color=#ff6600&gt;6.5%&lt;/color&gt;，持续&lt;color=#ff6600&gt;2&lt;/color&gt;回合。</t>
  </si>
  <si>
    <t xml:space="preserve">        使敌方全体智械体防御降低&lt;color=#ff6600&gt;18%&lt;/color&gt;，同时使己方全体防御&lt;color=#ff6600&gt;6%&lt;/color&gt;，持续&lt;color=#ff6600&gt;2&lt;/color&gt;回合。</t>
  </si>
  <si>
    <t xml:space="preserve">        使敌方全体智械体防御降低&lt;color=#ff6600&gt;16.5%&lt;/color&gt;，同时使己方全体防御&lt;color=#ff6600&gt;5.5%&lt;/color&gt;，持续&lt;color=#ff6600&gt;2&lt;/color&gt;回合。</t>
  </si>
  <si>
    <t xml:space="preserve">        使敌方全体智械体防御降低&lt;color=#ff6600&gt;15%&lt;/color&gt;，同时使己方全体防御&lt;color=#ff6600&gt;5%&lt;/color&gt;，持续&lt;color=#ff6600&gt;2&lt;/color&gt;回合。</t>
  </si>
  <si>
    <t xml:space="preserve">        对敌方电量最低的&lt;color=#ff6600&gt;1&lt;/color&gt;台智械体造成&lt;color=#ff6600&gt;%s&lt;/color&gt;&lt;color=#ff6600&gt;&lt;link="4"&gt;&lt;u&gt;机械伤害&lt;/u&gt;&lt;/link&gt;&lt;/color&gt;。</t>
  </si>
  <si>
    <t xml:space="preserve">        对敌方电量最低的&lt;color=#ff6600&gt;1&lt;/color&gt;台智械体造成&lt;color=#ff6600&gt;9%&lt;/color&gt;机械伤害。</t>
  </si>
  <si>
    <t xml:space="preserve">        对敌方电量最低的&lt;color=#ff6600&gt;1&lt;/color&gt;台智械体造成&lt;color=#ff6600&gt;8%&lt;/color&gt;机械伤害。</t>
  </si>
  <si>
    <t xml:space="preserve">        对敌方电量最低的&lt;color=#ff6600&gt;1&lt;/color&gt;台智械体造成&lt;color=#ff6600&gt;7%&lt;/color&gt;机械伤害。</t>
  </si>
  <si>
    <t xml:space="preserve">        对敌方电量最低的&lt;color=#ff6600&gt;1&lt;/color&gt;台智械体造成&lt;color=#ff6600&gt;6%&lt;/color&gt;机械伤害。</t>
  </si>
  <si>
    <t xml:space="preserve">        对敌方电量最低的&lt;color=#ff6600&gt;1&lt;/color&gt;台智械体造成&lt;color=#ff6600&gt;5%&lt;/color&gt;机械伤害。</t>
  </si>
  <si>
    <t xml:space="preserve">        对敌方电量最低的&lt;color=#ff6600&gt;1&lt;/color&gt;台智械体造成&lt;color=#ff6600&gt;4%&lt;/color&gt;机械伤害。</t>
  </si>
  <si>
    <t xml:space="preserve">        对敌方电量最低的&lt;color=#ff6600&gt;1&lt;/color&gt;台智械体造成&lt;color=#ff6600&gt;3%&lt;/color&gt;机械伤害。</t>
  </si>
  <si>
    <t xml:space="preserve">        对敌方电量最低的&lt;color=#ff6600&gt;1&lt;/color&gt;台智械体造成&lt;color=#ff6600&gt;2%&lt;/color&gt;机械伤害。</t>
  </si>
  <si>
    <t xml:space="preserve">        对敌方电量最低的&lt;color=#ff6600&gt;1&lt;/color&gt;台智械体造成&lt;color=#ff6600&gt;1%&lt;/color&gt;机械伤害。</t>
  </si>
  <si>
    <t xml:space="preserve">        随机为我方&lt;color=#ff6600&gt;1&lt;/color&gt;台智械体恢复电量（恢复率&lt;color=#ff6600&gt;120%&lt;/color&gt;，能量攻击加成）。</t>
  </si>
  <si>
    <t xml:space="preserve">        随机为我方&lt;color=#ff6600&gt;1&lt;/color&gt;台智械体恢复电量（恢复率&lt;color=#ff6600&gt;108%&lt;/color&gt;，能量攻击加成）。</t>
  </si>
  <si>
    <t xml:space="preserve">        随机为我方&lt;color=#ff6600&gt;1&lt;/color&gt;台智械体恢复电量（恢复率&lt;color=#ff6600&gt;102%&lt;/color&gt;，能量攻击加成）。</t>
  </si>
  <si>
    <t xml:space="preserve">        随机为我方&lt;color=#ff6600&gt;1&lt;/color&gt;台智械体恢复电量（恢复率&lt;color=#ff6600&gt;96%&lt;/color&gt;，能量攻击加成）。</t>
  </si>
  <si>
    <t xml:space="preserve">        随机为我方&lt;color=#ff6600&gt;1&lt;/color&gt;台智械体恢复电量（恢复率&lt;color=#ff6600&gt;90%&lt;/color&gt;，能量攻击加成）。</t>
  </si>
  <si>
    <t xml:space="preserve">        随机为我方&lt;color=#ff6600&gt;1&lt;/color&gt;台智械体恢复电量（恢复率&lt;color=#ff6600&gt;84%&lt;/color&gt;，能量攻击加成）。</t>
  </si>
  <si>
    <t xml:space="preserve">        随机为我方&lt;color=#ff6600&gt;1&lt;/color&gt;台智械体恢复电量（恢复率&lt;color=#ff6600&gt;78%&lt;/color&gt;，能量攻击加成）。</t>
  </si>
  <si>
    <t xml:space="preserve">        随机为我方&lt;color=#ff6600&gt;1&lt;/color&gt;台智械体恢复电量（恢复率&lt;color=#ff6600&gt;72%&lt;/color&gt;，能量攻击加成）。</t>
  </si>
  <si>
    <t xml:space="preserve">        随机为我方&lt;color=#ff6600&gt;1&lt;/color&gt;台智械体恢复电量（恢复率&lt;color=#ff6600&gt;66%&lt;/color&gt;，能量攻击加成）。</t>
  </si>
  <si>
    <t xml:space="preserve">        随机为我方&lt;color=#ff6600&gt;1&lt;/color&gt;台智械体恢复电量（恢复率&lt;color=#ff6600&gt;60%&lt;/color&gt;，能量攻击加成）。</t>
  </si>
  <si>
    <t xml:space="preserve">        对当前最优先攻击的敌方目标造成&lt;color=#ff6600&gt;150%&lt;/color&gt;随机能量类型伤害。</t>
  </si>
  <si>
    <t xml:space="preserve">        对当前最优先攻击的敌方目标造成&lt;color=#ff6600&gt;135%&lt;/color&gt;随机能量类型伤害。</t>
  </si>
  <si>
    <t xml:space="preserve">        对当前最优先攻击的敌方目标造成&lt;color=#ff6600&gt;127.5%&lt;/color&gt;随机能量类型伤害。</t>
  </si>
  <si>
    <t xml:space="preserve">        对当前最优先攻击的敌方目标造成&lt;color=#ff6600&gt;120%&lt;/color&gt;随机能量类型伤害。</t>
  </si>
  <si>
    <t xml:space="preserve">        对当前最优先攻击的敌方目标造成&lt;color=#ff6600&gt;112.5%&lt;/color&gt;随机能量类型伤害。</t>
  </si>
  <si>
    <t xml:space="preserve">        对当前最优先攻击的敌方目标造成&lt;color=#ff6600&gt;105%&lt;/color&gt;随机能量类型伤害。</t>
  </si>
  <si>
    <t xml:space="preserve">        对当前最优先攻击的敌方目标造成&lt;color=#ff6600&gt;97.5%&lt;/color&gt;随机能量类型伤害。</t>
  </si>
  <si>
    <t xml:space="preserve">        对当前最优先攻击的敌方目标造成&lt;color=#ff6600&gt;90%&lt;/color&gt;随机能量类型伤害。</t>
  </si>
  <si>
    <t xml:space="preserve">        对当前最优先攻击的敌方目标造成&lt;color=#ff6600&gt;82.5%&lt;/color&gt;随机能量类型伤害。</t>
  </si>
  <si>
    <t xml:space="preserve">        对当前最优先攻击的敌方目标造成&lt;color=#ff6600&gt;75%&lt;/color&gt;随机能量类型伤害。</t>
  </si>
  <si>
    <t xml:space="preserve">        自身承受伤害降低&lt;color=#ff6600&gt;15%&lt;/color&gt;。</t>
  </si>
  <si>
    <t xml:space="preserve">        自身承受伤害降低&lt;color=#ff6600&gt;13.5%&lt;/color&gt;。</t>
  </si>
  <si>
    <t xml:space="preserve">        自身承受伤害降低&lt;color=#ff6600&gt;12.75%&lt;/color&gt;。</t>
  </si>
  <si>
    <t xml:space="preserve">        自身承受伤害降低&lt;color=#ff6600&gt;12%&lt;/color&gt;。</t>
  </si>
  <si>
    <t xml:space="preserve">        自身承受伤害降低&lt;color=#ff6600&gt;11.25%&lt;/color&gt;。</t>
  </si>
  <si>
    <t xml:space="preserve">        自身承受伤害降低&lt;color=#ff6600&gt;10.5%&lt;/color&gt;。</t>
  </si>
  <si>
    <t xml:space="preserve">        自身承受伤害降低&lt;color=#ff6600&gt;9.75%&lt;/color&gt;。</t>
  </si>
  <si>
    <t xml:space="preserve">        自身承受伤害降低&lt;color=#ff6600&gt;9%&lt;/color&gt;。</t>
  </si>
  <si>
    <t xml:space="preserve">        自身承受伤害降低&lt;color=#ff6600&gt;8.25%&lt;/color&gt;。</t>
  </si>
  <si>
    <t xml:space="preserve">        自身承受伤害降低&lt;color=#ff6600&gt;7.5%&lt;/color&gt;。</t>
  </si>
  <si>
    <t xml:space="preserve">        机械攻击提升1%。</t>
  </si>
  <si>
    <t xml:space="preserve">        机械攻击提升3%。</t>
  </si>
  <si>
    <t xml:space="preserve">        机械攻击提升6%。</t>
  </si>
  <si>
    <t xml:space="preserve">        机械攻击提升10%。</t>
  </si>
  <si>
    <t xml:space="preserve">        能量攻击提升1%。</t>
  </si>
  <si>
    <t xml:space="preserve">        能量攻击提升3%。</t>
  </si>
  <si>
    <t xml:space="preserve">        能量攻击提升6%。</t>
  </si>
  <si>
    <t xml:space="preserve">        能量攻击提升10%。</t>
  </si>
  <si>
    <t xml:space="preserve">        全类型伤害提升1%。</t>
  </si>
  <si>
    <t xml:space="preserve">        全类型伤害提升2%。</t>
  </si>
  <si>
    <t xml:space="preserve">        全类型伤害提升3%。</t>
  </si>
  <si>
    <t xml:space="preserve">        全类型伤害提升5%。</t>
  </si>
  <si>
    <t xml:space="preserve">        全类型减伤提升1%。</t>
  </si>
  <si>
    <t xml:space="preserve">        全类型减伤提升2%。</t>
  </si>
  <si>
    <t xml:space="preserve">        全类型减伤提升3%。</t>
  </si>
  <si>
    <t xml:space="preserve">        全类型减伤提升5%。</t>
  </si>
  <si>
    <t>暴击时，暴击伤害提升85%且会降低敌方10%魔抗，持续3S，最多叠加2层</t>
  </si>
  <si>
    <t>暴击时，暴击伤害提升90%且会降低敌方10%魔抗，持续3S，最多叠加2层</t>
  </si>
  <si>
    <t>暴击时，暴击伤害提升100%且会降低敌方10%魔抗，持续3S，最多叠加2层</t>
  </si>
  <si>
    <t>承受伤害提升50%，造成伤害提升50%，且造成伤害具有20%的吸血效果</t>
  </si>
  <si>
    <t>承受伤害提升50%，造成伤害提升55%，且造成伤害具有20%的吸血效果</t>
  </si>
  <si>
    <t>承受伤害提升50%，造成伤害提升60%，且造成伤害具有20%的吸血效果</t>
  </si>
  <si>
    <t>承受伤害提升50%，造成伤害提升65%，且造成伤害具有20%的吸血效果</t>
  </si>
  <si>
    <t>承受伤害提升50%，造成伤害提升70%，且造成伤害具有20%的吸血效果</t>
  </si>
  <si>
    <t>承受伤害提升50%，造成伤害提升75%，且造成伤害具有20%的吸血效果</t>
  </si>
  <si>
    <t>承受伤害提升50%，造成伤害提升80%，且造成伤害具有20%的吸血效果</t>
  </si>
  <si>
    <t>承受伤害提升50%，造成伤害提升85%，且造成伤害具有20%的吸血效果</t>
  </si>
  <si>
    <t>承受伤害提升50%，造成伤害提升90%，且造成伤害具有20%的吸血效果</t>
  </si>
  <si>
    <t>承受伤害提升50%，造成伤害提升100%，且造成伤害具有20%的吸血效果</t>
  </si>
  <si>
    <t>承受伤害提升50%，攻击提升50%</t>
  </si>
  <si>
    <t>承受伤害提升50%，攻击提升55%</t>
  </si>
  <si>
    <t>承受伤害提升50%，攻击提升60%</t>
  </si>
  <si>
    <t>承受伤害提升50%，攻击提升65%</t>
  </si>
  <si>
    <t>承受伤害提升50%，攻击提升70%</t>
  </si>
  <si>
    <t>承受伤害提升50%，攻击提升75%</t>
  </si>
  <si>
    <t>承受伤害提升50%，攻击提升80%</t>
  </si>
  <si>
    <t>承受伤害提升50%，攻击提升85%</t>
  </si>
  <si>
    <t>承受伤害提升50%，攻击提升90%</t>
  </si>
  <si>
    <t>承受伤害提升50%，攻击提升100%</t>
  </si>
  <si>
    <t>对敌方造成200%的伤害，若敌方身上有中毒效果，则消耗敌方所有中毒效果，每层造成2%最大生命值的真实伤害</t>
  </si>
  <si>
    <t>对敌方造成220%的伤害，若敌方身上有中毒效果，则消耗敌方所有中毒效果，每层造成2%最大生命值的真实伤害</t>
  </si>
  <si>
    <t>对敌方造成240%的伤害，若敌方身上有中毒效果，则消耗敌方所有中毒效果，每层造成2%最大生命值的真实伤害</t>
  </si>
  <si>
    <t>对敌方造成260%的伤害，若敌方身上有中毒效果，则消耗敌方所有中毒效果，每层造成2%最大生命值的真实伤害</t>
  </si>
  <si>
    <t>对敌方造成280%的伤害，若敌方身上有中毒效果，则消耗敌方所有中毒效果，每层造成2%最大生命值的真实伤害</t>
  </si>
  <si>
    <t>对敌方造成300%的伤害，若敌方身上有中毒效果，则消耗敌方所有中毒效果，每层造成2%最大生命值的真实伤害</t>
  </si>
  <si>
    <t>对敌方造成320%的伤害，若敌方身上有中毒效果，则消耗敌方所有中毒效果，每层造成2%最大生命值的真实伤害</t>
  </si>
  <si>
    <t>对敌方造成340%的伤害，若敌方身上有中毒效果，则消耗敌方所有中毒效果，每层造成2%最大生命值的真实伤害</t>
  </si>
  <si>
    <t>对敌方造成360%的伤害，若敌方身上有中毒效果，则消耗敌方所有中毒效果，每层造成2%最大生命值的真实伤害</t>
  </si>
  <si>
    <t>对敌方造成400%的伤害，若敌方身上有中毒效果，则消耗敌方所有中毒效果，每层造成2%最大生命值的真实伤害</t>
  </si>
  <si>
    <t>对敌方攻击最高的角色造成400%伤害，若目标攻击低于己方，则额外造成200%伤害</t>
  </si>
  <si>
    <t>对敌方攻击最高的角色造成400%伤害，若目标攻击低于己方，则额外造成220%伤害</t>
  </si>
  <si>
    <t>对敌方攻击最高的角色造成400%伤害，若目标攻击低于己方，则额外造成240%伤害</t>
  </si>
  <si>
    <t>对敌方攻击最高的角色造成400%伤害，若目标攻击低于己方，则额外造成260%伤害</t>
  </si>
  <si>
    <t>对敌方攻击最高的角色造成400%伤害，若目标攻击低于己方，则额外造成280%伤害</t>
  </si>
  <si>
    <t>对敌方攻击最高的角色造成400%伤害，若目标攻击低于己方，则额外造成300%伤害</t>
  </si>
  <si>
    <t>对敌方攻击最高的角色造成400%伤害，若目标攻击低于己方，则额外造成320%伤害</t>
  </si>
  <si>
    <t>对敌方攻击最高的角色造成400%伤害，若目标攻击低于己方，则额外造成340%伤害</t>
  </si>
  <si>
    <t>对敌方攻击最高的角色造成400%伤害，若目标攻击低于己方，则额外造成360%伤害</t>
  </si>
  <si>
    <t>对敌方攻击最高的角色造成400%伤害，若目标攻击低于己方，则额外造成400%伤害</t>
  </si>
  <si>
    <t>随机对敌方3人造成150%伤害，敌方目标的每种DE状态效果，使此伤害提升30%</t>
  </si>
  <si>
    <t>随机对敌方3人造成165%伤害，敌方目标的每种DE状态效果，使此伤害提升30%</t>
  </si>
  <si>
    <t>随机对敌方3人造成180%伤害，敌方目标的每种DE状态效果，使此伤害提升30%</t>
  </si>
  <si>
    <t>随机对敌方3人造成195%伤害，敌方目标的每种DE状态效果，使此伤害提升30%</t>
  </si>
  <si>
    <t>随机对敌方3人造成210%伤害，敌方目标的每种DE状态效果，使此伤害提升30%</t>
  </si>
  <si>
    <t>随机对敌方3人造成225%伤害，敌方目标的每种DE状态效果，使此伤害提升30%</t>
  </si>
  <si>
    <t>随机对敌方3人造成240%伤害，敌方目标的每种DE状态效果，使此伤害提升30%</t>
  </si>
  <si>
    <t>随机对敌方3人造成255%伤害，敌方目标的每种DE状态效果，使此伤害提升30%</t>
  </si>
  <si>
    <t>随机对敌方3人造成270%伤害，敌方目标的每种DE状态效果，使此伤害提升30%</t>
  </si>
  <si>
    <t>随机对敌方3人造成300%伤害，敌方目标的每种DE状态效果，使此伤害提升30%</t>
  </si>
  <si>
    <t>对敌方前排造成造成无视50%防御的150%的伤害</t>
  </si>
  <si>
    <t>对敌方前排造成造成无视50%防御的165%的伤害</t>
  </si>
  <si>
    <t>对敌方前排造成造成无视50%防御的180%的伤害</t>
  </si>
  <si>
    <t>对敌方前排造成造成无视50%防御的195%的伤害</t>
  </si>
  <si>
    <t>对敌方前排造成造成无视50%防御的210%的伤害</t>
  </si>
  <si>
    <t>对敌方前排造成造成无视50%防御的225%的伤害</t>
  </si>
  <si>
    <t>对敌方前排造成造成无视50%防御的240%的伤害</t>
  </si>
  <si>
    <t>对敌方前排造成造成无视50%防御的255%的伤害</t>
  </si>
  <si>
    <t>对敌方前排造成造成无视50%防御的270%的伤害</t>
  </si>
  <si>
    <t>对敌方前排造成造成无视50%防御的300%的伤害</t>
  </si>
  <si>
    <t>对敌方随机1人造成300%的伤害，且使敌方防御力降低20%，持续4s</t>
  </si>
  <si>
    <t>对敌方随机1人造成330%的伤害，且使敌方防御力降低20%，持续4s</t>
  </si>
  <si>
    <t>对敌方随机1人造成360%的伤害，且使敌方防御力降低20%，持续4s</t>
  </si>
  <si>
    <t>对敌方随机1人造成390%的伤害，且使敌方防御力降低20%，持续4s</t>
  </si>
  <si>
    <t>对敌方随机1人造成420%的伤害，且使敌方防御力降低20%，持续4s</t>
  </si>
  <si>
    <t>对敌方随机1人造成450%的伤害，且使敌方防御力降低20%，持续4s</t>
  </si>
  <si>
    <t>对敌方随机1人造成480%的伤害，且使敌方防御力降低20%，持续4s</t>
  </si>
  <si>
    <t>对敌方随机1人造成510%的伤害，且使敌方防御力降低20%，持续4s</t>
  </si>
  <si>
    <t>对敌方随机1人造成540%的伤害，且使敌方防御力降低20%，持续4s</t>
  </si>
  <si>
    <t>对敌方随机1人造成600%的伤害，且使敌方防御力降低20%，持续4s</t>
  </si>
  <si>
    <t>后续3次普攻增加150%伤害</t>
  </si>
  <si>
    <t>后续3次普攻增加165%伤害</t>
  </si>
  <si>
    <t>后续3次普攻增加180%伤害</t>
  </si>
  <si>
    <t>后续3次普攻增加195%伤害</t>
  </si>
  <si>
    <t>后续3次普攻增加210%伤害</t>
  </si>
  <si>
    <t>后续3次普攻增加225%伤害</t>
  </si>
  <si>
    <t>后续3次普攻增加240%伤害</t>
  </si>
  <si>
    <t>后续3次普攻增加255%伤害</t>
  </si>
  <si>
    <t>后续3次普攻增加270%伤害</t>
  </si>
  <si>
    <t>后续3次普攻增加300%伤害</t>
  </si>
  <si>
    <t>对当前目标造成150%的伤害，若本次伤害造成暴击，则可继续发动，最多连续发动4次</t>
  </si>
  <si>
    <t>对当前目标造成165%的伤害，若本次伤害造成暴击，则可继续发动，最多连续发动4次</t>
  </si>
  <si>
    <t>对当前目标造成180%的伤害，若本次伤害造成暴击，则可继续发动，最多连续发动4次</t>
  </si>
  <si>
    <t>对当前目标造成195%的伤害，若本次伤害造成暴击，则可继续发动，最多连续发动4次</t>
  </si>
  <si>
    <t>对当前目标造成210%的伤害，若本次伤害造成暴击，则可继续发动，最多连续发动4次</t>
  </si>
  <si>
    <t>对当前目标造成225%的伤害，若本次伤害造成暴击，则可继续发动，最多连续发动4次</t>
  </si>
  <si>
    <t>对当前目标造成240%的伤害，若本次伤害造成暴击，则可继续发动，最多连续发动4次</t>
  </si>
  <si>
    <t>对当前目标造成255%的伤害，若本次伤害造成暴击，则可继续发动，最多连续发动4次</t>
  </si>
  <si>
    <t>对当前目标造成270%的伤害，若本次伤害造成暴击，则可继续发动，最多连续发动4次</t>
  </si>
  <si>
    <t>对当前目标造成300%的伤害，若本次伤害造成暴击，则可继续发动，最多连续发动4次</t>
  </si>
  <si>
    <t>每次普攻消耗3%生命值，附带70%额外伤害</t>
  </si>
  <si>
    <t>每次普攻消耗3%生命值，附带77%额外伤害</t>
  </si>
  <si>
    <t>每次普攻消耗3%生命值，附带84%额外伤害</t>
  </si>
  <si>
    <t>每次普攻消耗3%生命值，附带91%额外伤害</t>
  </si>
  <si>
    <t>每次普攻消耗3%生命值，附带98%额外伤害</t>
  </si>
  <si>
    <t>每次普攻消耗3%生命值，附带105%额外伤害</t>
  </si>
  <si>
    <t>每次普攻消耗3%生命值，附带112%额外伤害</t>
  </si>
  <si>
    <t>每次普攻消耗3%生命值，附带119%额外伤害</t>
  </si>
  <si>
    <t>每次普攻消耗3%生命值，附带126%额外伤害</t>
  </si>
  <si>
    <t>每次普攻消耗3%生命值，附带140%额外伤害</t>
  </si>
  <si>
    <t>对敌方全体造成110%的伤害，若目标身上有3种及以上DE状态，则额外造成5%最大生命值伤害</t>
  </si>
  <si>
    <t>对敌方全体造成121%的伤害，若目标身上有3种及以上DE状态，则额外造成5%最大生命值伤害</t>
  </si>
  <si>
    <t>对敌方全体造成132%的伤害，若目标身上有3种及以上DE状态，则额外造成5%最大生命值伤害</t>
  </si>
  <si>
    <t>对敌方全体造成143%的伤害，若目标身上有3种及以上DE状态，则额外造成5%最大生命值伤害</t>
  </si>
  <si>
    <t>对敌方全体造成154%的伤害，若目标身上有3种及以上DE状态，则额外造成5%最大生命值伤害</t>
  </si>
  <si>
    <t>对敌方全体造成165%的伤害，若目标身上有3种及以上DE状态，则额外造成5%最大生命值伤害</t>
  </si>
  <si>
    <t>对敌方全体造成176%的伤害，若目标身上有3种及以上DE状态，则额外造成5%最大生命值伤害</t>
  </si>
  <si>
    <t>对敌方全体造成187%的伤害，若目标身上有3种及以上DE状态，则额外造成5%最大生命值伤害</t>
  </si>
  <si>
    <t>对敌方全体造成198%的伤害，若目标身上有3种及以上DE状态，则额外造成5%最大生命值伤害</t>
  </si>
  <si>
    <t>对敌方全体造成220%的伤害，若目标身上有3种及以上DE状态，则额外造成5%最大生命值伤害</t>
  </si>
  <si>
    <t>对敌方生命百分比最低的角色造成700%伤害（敌方生命值低于40%时达到最大值）</t>
  </si>
  <si>
    <t>对敌方生命百分比最低的角色造成770%伤害（敌方生命值低于40%时达到最大值）</t>
  </si>
  <si>
    <t>对敌方生命百分比最低的角色造成840%伤害（敌方生命值低于40%时达到最大值）</t>
  </si>
  <si>
    <t>对敌方生命百分比最低的角色造成910%伤害（敌方生命值低于40%时达到最大值）</t>
  </si>
  <si>
    <t>对敌方生命百分比最低的角色造成980%伤害（敌方生命值低于40%时达到最大值）</t>
  </si>
  <si>
    <t>对敌方生命百分比最低的角色造成1050%伤害（敌方生命值低于40%时达到最大值）</t>
  </si>
  <si>
    <t>对敌方生命百分比最低的角色造成1120%伤害（敌方生命值低于40%时达到最大值）</t>
  </si>
  <si>
    <t>对敌方生命百分比最低的角色造成1190%伤害（敌方生命值低于40%时达到最大值）</t>
  </si>
  <si>
    <t>对敌方生命百分比最低的角色造成1260%伤害（敌方生命值低于40%时达到最大值）</t>
  </si>
  <si>
    <t>对敌方生命百分比最低的角色造成1400%伤害（敌方生命值低于40%时达到最大值）</t>
  </si>
  <si>
    <t>对敌方全体造成50%的伤害，且每个角色有50%的概率获得2层中毒效果,持续6S</t>
  </si>
  <si>
    <t>对敌方全体造成55%的伤害，且每个角色有50%的概率获得2层中毒效果,持续6S</t>
  </si>
  <si>
    <t>对敌方全体造成60%的伤害，且每个角色有50%的概率获得2层中毒效果,持续6S</t>
  </si>
  <si>
    <t>对敌方全体造成65%的伤害，且每个角色有50%的概率获得2层中毒效果,持续6S</t>
  </si>
  <si>
    <t>对敌方全体造成70%的伤害，且每个角色有50%的概率获得2层中毒效果,持续6S</t>
  </si>
  <si>
    <t>对敌方全体造成75%的伤害，且每个角色有50%的概率获得2层中毒效果,持续6S</t>
  </si>
  <si>
    <t>对敌方全体造成80%的伤害，且每个角色有50%的概率获得2层中毒效果,持续6S</t>
  </si>
  <si>
    <t>对敌方全体造成85%的伤害，且每个角色有50%的概率获得2层中毒效果,持续6S</t>
  </si>
  <si>
    <t>对敌方全体造成90%的伤害，且每个角色有50%的概率获得2层中毒效果,持续6S</t>
  </si>
  <si>
    <t>对敌方全体造成100%的伤害，且每个角色有50%的概率获得2层中毒效果,持续6S</t>
  </si>
  <si>
    <t>对敌方前排造成600%伤害，释放后无法普攻5S</t>
  </si>
  <si>
    <t>对敌方前排造成660%伤害，释放后无法普攻5S</t>
  </si>
  <si>
    <t>对敌方前排造成720%伤害，释放后无法普攻5S</t>
  </si>
  <si>
    <t>对敌方前排造成780%伤害，释放后无法普攻5S</t>
  </si>
  <si>
    <t>对敌方前排造成840%伤害，释放后无法普攻5S</t>
  </si>
  <si>
    <t>对敌方前排造成900%伤害，释放后无法普攻5S</t>
  </si>
  <si>
    <t>对敌方前排造成960%伤害，释放后无法普攻5S</t>
  </si>
  <si>
    <t>对敌方前排造成1020%伤害，释放后无法普攻5S</t>
  </si>
  <si>
    <t>对敌方前排造成1080%伤害，释放后无法普攻5S</t>
  </si>
  <si>
    <t>对敌方前排造成1200%伤害，释放后无法普攻5S</t>
  </si>
  <si>
    <t>25%的概率普攻造成双倍伤害</t>
  </si>
  <si>
    <t>27.5%的概率普攻造成双倍伤害</t>
  </si>
  <si>
    <t>30%的概率普攻造成双倍伤害</t>
  </si>
  <si>
    <t>32.5%的概率普攻造成双倍伤害</t>
  </si>
  <si>
    <t>35%的概率普攻造成双倍伤害</t>
  </si>
  <si>
    <t>37.5%的概率普攻造成双倍伤害</t>
  </si>
  <si>
    <t>40%的概率普攻造成双倍伤害</t>
  </si>
  <si>
    <t>42.5%的概率普攻造成双倍伤害</t>
  </si>
  <si>
    <t>45%的概率普攻造成双倍伤害</t>
  </si>
  <si>
    <t>50%的概率普攻造成双倍伤害</t>
  </si>
  <si>
    <t>全队累积造成40次暴击，对当前目标造成800%的伤害</t>
  </si>
  <si>
    <t>全队累积造成40次暴击，对当前目标造成880%的伤害</t>
  </si>
  <si>
    <t>全队累积造成40次暴击，对当前目标造成960%的伤害</t>
  </si>
  <si>
    <t>全队累积造成40次暴击，对当前目标造成1040%的伤害</t>
  </si>
  <si>
    <t>全队累积造成40次暴击，对当前目标造成1120%的伤害</t>
  </si>
  <si>
    <t>全队累积造成40次暴击，对当前目标造成1200%的伤害</t>
  </si>
  <si>
    <t>全队累积造成40次暴击，对当前目标造成1280%的伤害</t>
  </si>
  <si>
    <t>全队累积造成40次暴击，对当前目标造成1360%的伤害</t>
  </si>
  <si>
    <t>全队累积造成40次暴击，对当前目标造成1440%的伤害</t>
  </si>
  <si>
    <t>全队累积造成40次暴击，对当前目标造成1600%的伤害</t>
  </si>
  <si>
    <t>每受到5次伤害，攻击提升7%，吸血提升2%；最大叠加10层</t>
  </si>
  <si>
    <t>每受到5次伤害，攻击提升7.7%，吸血提升2%；最大叠加10层</t>
  </si>
  <si>
    <t>每受到5次伤害，攻击提升8.4%，吸血提升2%；最大叠加10层</t>
  </si>
  <si>
    <t>每受到5次伤害，攻击提升9.1%，吸血提升2%；最大叠加10层</t>
  </si>
  <si>
    <t>每受到5次伤害，攻击提升9.8%，吸血提升2%；最大叠加10层</t>
  </si>
  <si>
    <t>每受到5次伤害，攻击提升10.5%，吸血提升2%；最大叠加10层</t>
  </si>
  <si>
    <t>每受到5次伤害，攻击提升11.2%，吸血提升2%；最大叠加10层</t>
  </si>
  <si>
    <t>每受到5次伤害，攻击提升11.9%，吸血提升2%；最大叠加10层</t>
  </si>
  <si>
    <t>每受到5次伤害，攻击提升12.6%，吸血提升2%；最大叠加10层</t>
  </si>
  <si>
    <t>每受到5次伤害，攻击提升14%，吸血提升2%；最大叠加10层</t>
  </si>
  <si>
    <t>伤害提升60%,防御降为0</t>
  </si>
  <si>
    <t>伤害提升66%,防御降为0</t>
  </si>
  <si>
    <t>伤害提升72%,防御降为0</t>
  </si>
  <si>
    <t>伤害提升78%,防御降为0</t>
  </si>
  <si>
    <t>伤害提升84%,防御降为0</t>
  </si>
  <si>
    <t>伤害提升90%,防御降为0</t>
  </si>
  <si>
    <t>伤害提升96%,防御降为0</t>
  </si>
  <si>
    <t>伤害提升102%,防御降为0</t>
  </si>
  <si>
    <t>伤害提升108%,防御降为0</t>
  </si>
  <si>
    <t>伤害提升120%,防御降为0</t>
  </si>
  <si>
    <t>对敌方群体造成100%的伤害，若敌方身上有3层即以上中毒效果则消耗三层中毒效果，额外造成4%最大生命值的伤害</t>
  </si>
  <si>
    <t>对敌方群体造成110%的伤害，若敌方身上有3层即以上中毒效果则消耗三层中毒效果，额外造成4%最大生命值的伤害</t>
  </si>
  <si>
    <t>对敌方群体造成120%的伤害，若敌方身上有3层即以上中毒效果则消耗三层中毒效果，额外造成4%最大生命值的伤害</t>
  </si>
  <si>
    <t>对敌方群体造成130%的伤害，若敌方身上有3层即以上中毒效果则消耗三层中毒效果，额外造成4%最大生命值的伤害</t>
  </si>
  <si>
    <t>对敌方群体造成140%的伤害，若敌方身上有3层即以上中毒效果则消耗三层中毒效果，额外造成4%最大生命值的伤害</t>
  </si>
  <si>
    <t>对敌方群体造成150%的伤害，若敌方身上有3层即以上中毒效果则消耗三层中毒效果，额外造成4%最大生命值的伤害</t>
  </si>
  <si>
    <t>对敌方群体造成160%的伤害，若敌方身上有3层即以上中毒效果则消耗三层中毒效果，额外造成4%最大生命值的伤害</t>
  </si>
  <si>
    <t>对敌方群体造成170%的伤害，若敌方身上有3层即以上中毒效果则消耗三层中毒效果，额外造成4%最大生命值的伤害</t>
  </si>
  <si>
    <t>对敌方群体造成180%的伤害，若敌方身上有3层即以上中毒效果则消耗三层中毒效果，额外造成4%最大生命值的伤害</t>
  </si>
  <si>
    <t>对敌方群体造成200%的伤害，若敌方身上有3层即以上中毒效果则消耗三层中毒效果，额外造成4%最大生命值的伤害</t>
  </si>
  <si>
    <t>对敌方生命百分比最低的角色造成200%伤害（敌方生命值低于40%时达到最大值）</t>
  </si>
  <si>
    <t>对敌方生命百分比最低的角色造成220%伤害（敌方生命值低于40%时达到最大值）</t>
  </si>
  <si>
    <t>对敌方生命百分比最低的角色造成240%伤害（敌方生命值低于40%时达到最大值）</t>
  </si>
  <si>
    <t>对敌方生命百分比最低的角色造成260%伤害（敌方生命值低于40%时达到最大值）</t>
  </si>
  <si>
    <t>对敌方生命百分比最低的角色造成280%伤害（敌方生命值低于40%时达到最大值）</t>
  </si>
  <si>
    <t>对敌方生命百分比最低的角色造成300%伤害（敌方生命值低于40%时达到最大值）</t>
  </si>
  <si>
    <t>对敌方生命百分比最低的角色造成320%伤害（敌方生命值低于40%时达到最大值）</t>
  </si>
  <si>
    <t>对敌方生命百分比最低的角色造成340%伤害（敌方生命值低于40%时达到最大值）</t>
  </si>
  <si>
    <t>对敌方生命百分比最低的角色造成360%伤害（敌方生命值低于40%时达到最大值）</t>
  </si>
  <si>
    <t>对敌方生命百分比最低的角色造成400%伤害（敌方生命值低于40%时达到最大值）</t>
  </si>
  <si>
    <t>全队提升15点攻击</t>
  </si>
  <si>
    <t>全队提升20点攻击</t>
  </si>
  <si>
    <t>全队提升25点攻击</t>
  </si>
  <si>
    <t>全队提升30点攻击</t>
  </si>
  <si>
    <t>全队提升35点攻击</t>
  </si>
  <si>
    <t>全队提升40点攻击</t>
  </si>
  <si>
    <t>全队提升45点攻击</t>
  </si>
  <si>
    <t>全队提升50点攻击</t>
  </si>
  <si>
    <t>全队提升55点攻击</t>
  </si>
  <si>
    <t>全队提升60点攻击</t>
  </si>
  <si>
    <t>对我方全体50%概率获得2层免伤护盾，持续2S；若护盾自然消失，则对应角色恢复200%生命值</t>
  </si>
  <si>
    <t>对我方全体50%概率获得2层免伤护盾，持续2S；若护盾自然消失，则对应角色恢复220%生命值</t>
  </si>
  <si>
    <t>对我方全体50%概率获得2层免伤护盾，持续2S；若护盾自然消失，则对应角色恢复240%生命值</t>
  </si>
  <si>
    <t>对我方全体50%概率获得2层免伤护盾，持续2S；若护盾自然消失，则对应角色恢复260%生命值</t>
  </si>
  <si>
    <t>对我方全体50%概率获得2层免伤护盾，持续2S；若护盾自然消失，则对应角色恢复280%生命值</t>
  </si>
  <si>
    <t>对我方全体50%概率获得2层免伤护盾，持续2S；若护盾自然消失，则对应角色恢复300%生命值</t>
  </si>
  <si>
    <t>对我方全体50%概率获得2层免伤护盾，持续2S；若护盾自然消失，则对应角色恢复320%生命值</t>
  </si>
  <si>
    <t>对我方全体50%概率获得2层免伤护盾，持续2S；若护盾自然消失，则对应角色恢复340%生命值</t>
  </si>
  <si>
    <t>对我方全体50%概率获得2层免伤护盾，持续2S；若护盾自然消失，则对应角色恢复360%生命值</t>
  </si>
  <si>
    <t>对我方全体50%概率获得2层免伤护盾，持续2S；若护盾自然消失，则对应角色恢复400%生命值</t>
  </si>
  <si>
    <t>对随机3个目标造成100%伤害，有50%攻击降低10%、50%防御降低10%，持续3S，每种效果独立判断</t>
  </si>
  <si>
    <t>对随机3个目标造成110%伤害，有50%攻击降低10%、50%防御降低10%，持续3S，每种效果独立判断</t>
  </si>
  <si>
    <t>对随机3个目标造成120%伤害，有50%攻击降低10%、50%防御降低10%，持续3S，每种效果独立判断</t>
  </si>
  <si>
    <t>对随机3个目标造成130%伤害，有50%攻击降低10%、50%防御降低10%，持续3S，每种效果独立判断</t>
  </si>
  <si>
    <t>对随机3个目标造成140%伤害，有50%攻击降低10%、50%防御降低10%，持续3S，每种效果独立判断</t>
  </si>
  <si>
    <t>对随机3个目标造成150%伤害，有50%攻击降低10%、50%防御降低10%，持续3S，每种效果独立判断</t>
  </si>
  <si>
    <t>对随机3个目标造成160%伤害，有50%攻击降低10%、50%防御降低10%，持续3S，每种效果独立判断</t>
  </si>
  <si>
    <t>对随机3个目标造成170%伤害，有50%攻击降低10%、50%防御降低10%，持续3S，每种效果独立判断</t>
  </si>
  <si>
    <t>对随机3个目标造成180%伤害，有50%攻击降低10%、50%防御降低10%，持续3S，每种效果独立判断</t>
  </si>
  <si>
    <t>对随机3个目标造成200%伤害，有50%攻击降低10%、50%防御降低10%，持续3S，每种效果独立判断</t>
  </si>
  <si>
    <t>对随机3个目标造成200%伤害，有50%致盲（不可普攻）3S、50%沉默（不可技能）3S，每种效果独立判断</t>
  </si>
  <si>
    <t>对随机3个目标造成220%伤害，有50%致盲（不可普攻）3S、50%沉默（不可技能）3S，每种效果独立判断</t>
  </si>
  <si>
    <t>对随机3个目标造成240%伤害，有50%致盲（不可普攻）3S、50%沉默（不可技能）3S，每种效果独立判断</t>
  </si>
  <si>
    <t>对随机3个目标造成260%伤害，有50%致盲（不可普攻）3S、50%沉默（不可技能）3S，每种效果独立判断</t>
  </si>
  <si>
    <t>对随机3个目标造成280%伤害，有50%致盲（不可普攻）3S、50%沉默（不可技能）3S，每种效果独立判断</t>
  </si>
  <si>
    <t>对随机3个目标造成300%伤害，有50%致盲（不可普攻）3S、50%沉默（不可技能）3S，每种效果独立判断</t>
  </si>
  <si>
    <t>对随机3个目标造成320%伤害，有50%致盲（不可普攻）3S、50%沉默（不可技能）3S，每种效果独立判断</t>
  </si>
  <si>
    <t>对随机3个目标造成340%伤害，有50%致盲（不可普攻）3S、50%沉默（不可技能）3S，每种效果独立判断</t>
  </si>
  <si>
    <t>对随机3个目标造成360%伤害，有50%致盲（不可普攻）3S、50%沉默（不可技能）3S，每种效果独立判断</t>
  </si>
  <si>
    <t>对随机3个目标造成400%伤害，有50%致盲（不可普攻）3S、50%沉默（不可技能）3S，每种效果独立判断</t>
  </si>
  <si>
    <t>我方全体第6次攻击，将结算2次</t>
  </si>
  <si>
    <t>我方全体第7次攻击，将结算2次</t>
  </si>
  <si>
    <t>我方全体第8次攻击，将结算2次</t>
  </si>
  <si>
    <t>我方全体第9次攻击，将结算2次</t>
  </si>
  <si>
    <t>我方全体第10次攻击，将结算2次</t>
  </si>
  <si>
    <t>我方全体第11次攻击，将结算2次</t>
  </si>
  <si>
    <t>我方全体第12次攻击，将结算2次</t>
  </si>
  <si>
    <t>我方全体第13次攻击，将结算2次</t>
  </si>
  <si>
    <t>我方全体第14次攻击，将结算2次</t>
  </si>
  <si>
    <t>我方全体第15次攻击，将结算2次</t>
  </si>
  <si>
    <t>全队暴击率+15%，暴击伤害+30%，持续2S</t>
  </si>
  <si>
    <t>全队暴击率+15%，暴击伤害+33%，持续2S</t>
  </si>
  <si>
    <t>全队暴击率+15%，暴击伤害+36%，持续2S</t>
  </si>
  <si>
    <t>全队暴击率+15%，暴击伤害+39%，持续2S</t>
  </si>
  <si>
    <t>全队暴击率+15%，暴击伤害+42%，持续2S</t>
  </si>
  <si>
    <t>全队暴击率+15%，暴击伤害+45%，持续2S</t>
  </si>
  <si>
    <t>全队暴击率+15%，暴击伤害+48%，持续2S</t>
  </si>
  <si>
    <t>全队暴击率+15%，暴击伤害+51%，持续2S</t>
  </si>
  <si>
    <t>全队暴击率+15%，暴击伤害+54%，持续2S</t>
  </si>
  <si>
    <t>全队暴击率+15%，暴击伤害+60%，持续2S</t>
  </si>
  <si>
    <t>消耗自身最大生命值5%，我方全体攻击力、防御提升15%，持续2S</t>
  </si>
  <si>
    <t>消耗自身最大生命值5%，我方全体攻击力、防御提升16.5%，持续2S</t>
  </si>
  <si>
    <t>消耗自身最大生命值5%，我方全体攻击力、防御提升18%，持续2S</t>
  </si>
  <si>
    <t>消耗自身最大生命值5%，我方全体攻击力、防御提升19.5%，持续2S</t>
  </si>
  <si>
    <t>消耗自身最大生命值5%，我方全体攻击力、防御提升21%，持续2S</t>
  </si>
  <si>
    <t>消耗自身最大生命值5%，我方全体攻击力、防御提升22.5%，持续2S</t>
  </si>
  <si>
    <t>消耗自身最大生命值5%，我方全体攻击力、防御提升24%，持续2S</t>
  </si>
  <si>
    <t>消耗自身最大生命值5%，我方全体攻击力、防御提升25.5%，持续2S</t>
  </si>
  <si>
    <t>消耗自身最大生命值5%，我方全体攻击力、防御提升27%，持续2S</t>
  </si>
  <si>
    <t>消耗自身最大生命值5%，我方全体攻击力、防御提升30%，持续2S</t>
  </si>
  <si>
    <t>我方全体获得100%攻击力的护盾，若我方场上存在高于此值的护盾，则取其值（最大为300%攻击力），持续6S</t>
  </si>
  <si>
    <t>我方全体获得110%攻击力的护盾，若我方场上存在高于此值的护盾，则取其值（最大为300%攻击力），持续6S</t>
  </si>
  <si>
    <t>我方全体获得120%攻击力的护盾，若我方场上存在高于此值的护盾，则取其值（最大为300%攻击力），持续6S</t>
  </si>
  <si>
    <t>我方全体获得130%攻击力的护盾，若我方场上存在高于此值的护盾，则取其值（最大为300%攻击力），持续6S</t>
  </si>
  <si>
    <t>我方全体获得140%攻击力的护盾，若我方场上存在高于此值的护盾，则取其值（最大为300%攻击力），持续6S</t>
  </si>
  <si>
    <t>我方全体获得150%攻击力的护盾，若我方场上存在高于此值的护盾，则取其值（最大为300%攻击力），持续6S</t>
  </si>
  <si>
    <t>我方全体获得160%攻击力的护盾，若我方场上存在高于此值的护盾，则取其值（最大为300%攻击力），持续6S</t>
  </si>
  <si>
    <t>我方全体获得170%攻击力的护盾，若我方场上存在高于此值的护盾，则取其值（最大为300%攻击力），持续6S</t>
  </si>
  <si>
    <t>我方全体获得180%攻击力的护盾，若我方场上存在高于此值的护盾，则取其值（最大为300%攻击力），持续6S</t>
  </si>
  <si>
    <t>我方全体获得200%攻击力的护盾，若我方场上存在高于此值的护盾，则取其值（最大为300%攻击力），持续6S</t>
  </si>
  <si>
    <t>对随机3个目标造成220%伤害，有50%攻击降低10%、50%防御降低10%，持续3S，每种效果独立判断</t>
  </si>
  <si>
    <t>对随机3个目标造成240%伤害，有50%攻击降低10%、50%防御降低10%，持续3S，每种效果独立判断</t>
  </si>
  <si>
    <t>对随机3个目标造成260%伤害，有50%攻击降低10%、50%防御降低10%，持续3S，每种效果独立判断</t>
  </si>
  <si>
    <t>对随机3个目标造成280%伤害，有50%攻击降低10%、50%防御降低10%，持续3S，每种效果独立判断</t>
  </si>
  <si>
    <t>对随机3个目标造成300%伤害，有50%攻击降低10%、50%防御降低10%，持续3S，每种效果独立判断</t>
  </si>
  <si>
    <t>对随机3个目标造成320%伤害，有50%攻击降低10%、50%防御降低10%，持续3S，每种效果独立判断</t>
  </si>
  <si>
    <t>对随机3个目标造成340%伤害，有50%攻击降低10%、50%防御降低10%，持续3S，每种效果独立判断</t>
  </si>
  <si>
    <t>对随机3个目标造成360%伤害，有50%攻击降低10%、50%防御降低10%，持续3S，每种效果独立判断</t>
  </si>
  <si>
    <t>对随机3个目标造成400%伤害，有50%攻击降低10%、50%防御降低10%，持续3S，每种效果独立判断</t>
  </si>
  <si>
    <t>己方角色受到致命伤害时，获得无敌效果持续1S；并获得每秒300%的回血效果持续5S（单场战斗仅触发一次）</t>
  </si>
  <si>
    <t>己方角色受到致命伤害时，获得无敌效果持续1S；并获得每秒330%的回血效果持续5S（单场战斗仅触发一次）</t>
  </si>
  <si>
    <t>己方角色受到致命伤害时，获得无敌效果持续1S；并获得每秒360%的回血效果持续5S（单场战斗仅触发一次）</t>
  </si>
  <si>
    <t>己方角色受到致命伤害时，获得无敌效果持续1S；并获得每秒390%的回血效果持续5S（单场战斗仅触发一次）</t>
  </si>
  <si>
    <t>己方角色受到致命伤害时，获得无敌效果持续1S；并获得每秒420%的回血效果持续5S（单场战斗仅触发一次）</t>
  </si>
  <si>
    <t>己方角色受到致命伤害时，获得无敌效果持续1S；并获得每秒450%的回血效果持续5S（单场战斗仅触发一次）</t>
  </si>
  <si>
    <t>己方角色受到致命伤害时，获得无敌效果持续1S；并获得每秒480%的回血效果持续5S（单场战斗仅触发一次）</t>
  </si>
  <si>
    <t>己方角色受到致命伤害时，获得无敌效果持续1S；并获得每秒510%的回血效果持续5S（单场战斗仅触发一次）</t>
  </si>
  <si>
    <t>己方角色受到致命伤害时，获得无敌效果持续1S；并获得每秒540%的回血效果持续5S（单场战斗仅触发一次）</t>
  </si>
  <si>
    <t>己方角色受到致命伤害时，获得无敌效果持续1S；并获得每秒600%的回血效果持续5S（单场战斗仅触发一次）</t>
  </si>
  <si>
    <t>我方施加的中毒效果的持续时间延长50%</t>
  </si>
  <si>
    <t>我方施加的中毒效果的持续时间延长55%</t>
  </si>
  <si>
    <t>我方施加的中毒效果的持续时间延长60%</t>
  </si>
  <si>
    <t>我方施加的中毒效果的持续时间延长65%</t>
  </si>
  <si>
    <t>我方施加的中毒效果的持续时间延长70%</t>
  </si>
  <si>
    <t>我方施加的中毒效果的持续时间延长75%</t>
  </si>
  <si>
    <t>我方施加的中毒效果的持续时间延长80%</t>
  </si>
  <si>
    <t>我方施加的中毒效果的持续时间延长85%</t>
  </si>
  <si>
    <t>我方施加的中毒效果的持续时间延长90%</t>
  </si>
  <si>
    <t>我方施加的中毒效果的持续时间延长100%</t>
  </si>
  <si>
    <t>对敌方最大防御最高的角色释放标记，标记在2S后引爆，对敌方全体造成标记期间受到伤害的20%真实伤害</t>
  </si>
  <si>
    <t>对敌方最大防御最高的角色释放标记，标记在2S后引爆，对敌方全体造成标记期间受到伤害的22%真实伤害</t>
  </si>
  <si>
    <t>对敌方最大防御最高的角色释放标记，标记在2S后引爆，对敌方全体造成标记期间受到伤害的24%真实伤害</t>
  </si>
  <si>
    <t>对敌方最大防御最高的角色释放标记，标记在2S后引爆，对敌方全体造成标记期间受到伤害的26%真实伤害</t>
  </si>
  <si>
    <t>对敌方最大防御最高的角色释放标记，标记在2S后引爆，对敌方全体造成标记期间受到伤害的28%真实伤害</t>
  </si>
  <si>
    <t>对敌方最大防御最高的角色释放标记，标记在2S后引爆，对敌方全体造成标记期间受到伤害的30%真实伤害</t>
  </si>
  <si>
    <t>对敌方最大防御最高的角色释放标记，标记在2S后引爆，对敌方全体造成标记期间受到伤害的32%真实伤害</t>
  </si>
  <si>
    <t>对敌方最大防御最高的角色释放标记，标记在2S后引爆，对敌方全体造成标记期间受到伤害的34%真实伤害</t>
  </si>
  <si>
    <t>对敌方最大防御最高的角色释放标记，标记在2S后引爆，对敌方全体造成标记期间受到伤害的36%真实伤害</t>
  </si>
  <si>
    <t>对敌方最大防御最高的角色释放标记，标记在2S后引爆，对敌方全体造成标记期间受到伤害的40%真实伤害</t>
  </si>
  <si>
    <t>我方普攻伤害提升30%，且会造成10%的生命偷取</t>
  </si>
  <si>
    <t>我方普攻伤害提升33%，且会造成10%的生命偷取</t>
  </si>
  <si>
    <t>我方普攻伤害提升36%，且会造成10%的生命偷取</t>
  </si>
  <si>
    <t>我方普攻伤害提升39%，且会造成10%的生命偷取</t>
  </si>
  <si>
    <t>我方普攻伤害提升42%，且会造成10%的生命偷取</t>
  </si>
  <si>
    <t>我方普攻伤害提升45%，且会造成10%的生命偷取</t>
  </si>
  <si>
    <t>我方普攻伤害提升48%，且会造成10%的生命偷取</t>
  </si>
  <si>
    <t>我方普攻伤害提升51%，且会造成10%的生命偷取</t>
  </si>
  <si>
    <t>我方普攻伤害提升54%，且会造成10%的生命偷取</t>
  </si>
  <si>
    <t>我方普攻伤害提升60%，且会造成10%的生命偷取</t>
  </si>
  <si>
    <t>全体角色暴击时，可恢复本次伤害的20%血量</t>
  </si>
  <si>
    <t>全体角色暴击时，可恢复本次伤害的22%血量</t>
  </si>
  <si>
    <t>全体角色暴击时，可恢复本次伤害的24%血量</t>
  </si>
  <si>
    <t>全体角色暴击时，可恢复本次伤害的26%血量</t>
  </si>
  <si>
    <t>全体角色暴击时，可恢复本次伤害的28%血量</t>
  </si>
  <si>
    <t>全体角色暴击时，可恢复本次伤害的30%血量</t>
  </si>
  <si>
    <t>全体角色暴击时，可恢复本次伤害的32%血量</t>
  </si>
  <si>
    <t>全体角色暴击时，可恢复本次伤害的34%血量</t>
  </si>
  <si>
    <t>全体角色暴击时，可恢复本次伤害的36%血量</t>
  </si>
  <si>
    <t>全体角色暴击时，可恢复本次伤害的40%血量</t>
  </si>
  <si>
    <t>自身受到伤害时，全队回复20%攻击力的生命值，自身额外回复20%攻击力的生命值</t>
  </si>
  <si>
    <t>自身受到伤害时，全队回复22%攻击力的生命值，自身额外回复20%攻击力的生命值</t>
  </si>
  <si>
    <t>自身受到伤害时，全队回复24%攻击力的生命值，自身额外回复20%攻击力的生命值</t>
  </si>
  <si>
    <t>自身受到伤害时，全队回复26%攻击力的生命值，自身额外回复20%攻击力的生命值</t>
  </si>
  <si>
    <t>自身受到伤害时，全队回复28%攻击力的生命值，自身额外回复20%攻击力的生命值</t>
  </si>
  <si>
    <t>自身受到伤害时，全队回复30%攻击力的生命值，自身额外回复20%攻击力的生命值</t>
  </si>
  <si>
    <t>自身受到伤害时，全队回复32%攻击力的生命值，自身额外回复20%攻击力的生命值</t>
  </si>
  <si>
    <t>自身受到伤害时，全队回复34%攻击力的生命值，自身额外回复20%攻击力的生命值</t>
  </si>
  <si>
    <t>自身受到伤害时，全队回复36%攻击力的生命值，自身额外回复20%攻击力的生命值</t>
  </si>
  <si>
    <t>自身受到伤害时，全队回复40%攻击力的生命值，自身额外回复20%攻击力的生命值</t>
  </si>
  <si>
    <t>我方全体护盾的持续时间-50%，护盾消失时对护盾持有角色当前目标造成与盾牌数值相同的伤害</t>
  </si>
  <si>
    <t>我方全体护盾的持续时间-55%，护盾消失时对护盾持有角色当前目标造成与盾牌数值相同的伤害</t>
  </si>
  <si>
    <t>我方全体护盾的持续时间-60%，护盾消失时对护盾持有角色当前目标造成与盾牌数值相同的伤害</t>
  </si>
  <si>
    <t>我方全体护盾的持续时间-65%，护盾消失时对护盾持有角色当前目标造成与盾牌数值相同的伤害</t>
  </si>
  <si>
    <t>我方全体护盾的持续时间-70%，护盾消失时对护盾持有角色当前目标造成与盾牌数值相同的伤害</t>
  </si>
  <si>
    <t>我方全体护盾的持续时间-75%，护盾消失时对护盾持有角色当前目标造成与盾牌数值相同的伤害</t>
  </si>
  <si>
    <t>我方全体护盾的持续时间-80%，护盾消失时对护盾持有角色当前目标造成与盾牌数值相同的伤害</t>
  </si>
  <si>
    <t>我方全体护盾的持续时间-85%，护盾消失时对护盾持有角色当前目标造成与盾牌数值相同的伤害</t>
  </si>
  <si>
    <t>我方全体护盾的持续时间-90%，护盾消失时对护盾持有角色当前目标造成与盾牌数值相同的伤害</t>
  </si>
  <si>
    <t>我方全体护盾的持续时间-100%，护盾消失时对护盾持有角色当前目标造成与盾牌数值相同的伤害</t>
  </si>
  <si>
    <t>我方部队对敌方添加中毒效果时，每层中毒效果使自身恢复50%自身攻击力的血量</t>
  </si>
  <si>
    <t>我方部队对敌方添加中毒效果时，每层中毒效果使自身恢复55%自身攻击力的血量</t>
  </si>
  <si>
    <t>我方部队对敌方添加中毒效果时，每层中毒效果使自身恢复60%自身攻击力的血量</t>
  </si>
  <si>
    <t>我方部队对敌方添加中毒效果时，每层中毒效果使自身恢复65%自身攻击力的血量</t>
  </si>
  <si>
    <t>我方部队对敌方添加中毒效果时，每层中毒效果使自身恢复70%自身攻击力的血量</t>
  </si>
  <si>
    <t>我方部队对敌方添加中毒效果时，每层中毒效果使自身恢复75%自身攻击力的血量</t>
  </si>
  <si>
    <t>我方部队对敌方添加中毒效果时，每层中毒效果使自身恢复80%自身攻击力的血量</t>
  </si>
  <si>
    <t>我方部队对敌方添加中毒效果时，每层中毒效果使自身恢复85%自身攻击力的血量</t>
  </si>
  <si>
    <t>我方部队对敌方添加中毒效果时，每层中毒效果使自身恢复90%自身攻击力的血量</t>
  </si>
  <si>
    <t>我方部队对敌方添加中毒效果时，每层中毒效果使自身恢复100%自身攻击力的血量</t>
  </si>
  <si>
    <t>攻击力+2</t>
  </si>
  <si>
    <t>当前地格暂不可修缮，请优先修缮临近地格。</t>
  </si>
  <si>
    <t>%s地格修缮完毕，获取奖励 &lt;color=#8EEA8E&gt;%s&lt;/color&gt;。</t>
  </si>
  <si>
    <t>%s已被锁定。</t>
  </si>
  <si>
    <t>%s已被锁定，请解锁后再进行拆解。</t>
  </si>
  <si>
    <t>%s已被解锁。</t>
  </si>
  <si>
    <t>%s已在部队中部署，请调离后再进行拆解。</t>
  </si>
  <si>
    <t>智械体拆解后会消失，是否确认拆解该智械体？</t>
  </si>
  <si>
    <t>%s已成功提示至%s级！</t>
  </si>
  <si>
    <t>行动点</t>
  </si>
  <si>
    <t>电量总值</t>
  </si>
  <si>
    <t>恒温值</t>
  </si>
  <si>
    <t>建造提速</t>
  </si>
  <si>
    <t>当前时间已过设定时间！</t>
  </si>
  <si>
    <t>暂无权限！</t>
  </si>
  <si>
    <t>最大字符上限为14！</t>
  </si>
  <si>
    <t>标记数量超过上限！</t>
  </si>
  <si>
    <t>已到时间</t>
  </si>
  <si>
    <t>机构加成</t>
  </si>
  <si>
    <t>相同机构加成</t>
  </si>
  <si>
    <t>兵种适性加成</t>
  </si>
  <si>
    <t>≥</t>
  </si>
  <si>
    <t>您位于（%s，%s）参与召集的部队已到齐，部队将对目标发起攻击！</t>
  </si>
  <si>
    <t>您位于（%s，%s）参与召集的部队已到齐，目标正在被攻击中，请指示！</t>
  </si>
  <si>
    <t>您位于（%s，%s）参与召集的部队已到齐，目标正处于免战状态，请指示！</t>
  </si>
  <si>
    <t>您位于（%s，%s）参与的召集已超时，所有部队将撤退！</t>
  </si>
  <si>
    <t>您的部队（%s）参与的召集已取消！部队已撤退。</t>
  </si>
  <si>
    <t>您的部队（%s）参与的召集已被队长剔除！部队已撤退</t>
  </si>
  <si>
    <t>该营地正在免战中！</t>
  </si>
  <si>
    <t>您已派出部队攻击此营地！</t>
  </si>
  <si>
    <t>攻击此营地部队数已达上限！</t>
  </si>
  <si>
    <t>该营地正在战斗中！</t>
  </si>
  <si>
    <t>该宝箱已过时限，无法查看！</t>
  </si>
  <si>
    <t>已有其他指挥官发起召集！</t>
  </si>
  <si>
    <t>其他指挥官正在挑战中</t>
  </si>
  <si>
    <t>该部队正在其他的召集中！</t>
  </si>
  <si>
    <t>您已往此召集派遣了部队！</t>
  </si>
  <si>
    <t>当前召集队列人数已满！</t>
  </si>
  <si>
    <t>当前召集队列已过期！</t>
  </si>
  <si>
    <t>持有物品不足，将无法获得奖励。是否确认进攻？</t>
  </si>
  <si>
    <t>召集部队正在与该目标战斗中！解散会导致所有部队撤退，是否继续？</t>
  </si>
  <si>
    <t>召集部队正在与该目标战斗中！解散会导致您的部队撤退，是否继续？</t>
  </si>
  <si>
    <t>此部队正在召集中！继续操作将退出召集，是否继续？</t>
  </si>
  <si>
    <t>此部队正在召集中！继续操作将集散召集，所有指挥官部队均会撤退，是否继续？</t>
  </si>
  <si>
    <t>此操作将使该指挥官部队撤退，是否确认？</t>
  </si>
  <si>
    <t>此操作将使所有指挥官部队撤退，是否确认？</t>
  </si>
  <si>
    <t>此操作将使您的部队撤退，是否确认？！</t>
  </si>
  <si>
    <t>发起召集</t>
  </si>
  <si>
    <t>营地宝箱奖励未领取，请查收您的奖励！</t>
  </si>
  <si>
    <t>本轮肃清进度</t>
  </si>
  <si>
    <t>攻占详情</t>
  </si>
  <si>
    <t>推荐同时参与指挥官数</t>
  </si>
  <si>
    <t>战斗时间限制</t>
  </si>
  <si>
    <t>本轮肃清条件</t>
  </si>
  <si>
    <t>营地技能</t>
  </si>
  <si>
    <t>推荐战略技能</t>
  </si>
  <si>
    <t>召集中：</t>
  </si>
  <si>
    <t>查看肃清详情</t>
  </si>
  <si>
    <t>请派遣部队援助</t>
  </si>
  <si>
    <t>查看部队信息</t>
  </si>
  <si>
    <t>肃清详情</t>
  </si>
  <si>
    <t>参与条件</t>
  </si>
  <si>
    <t>召集友军</t>
  </si>
  <si>
    <t>召集人数</t>
  </si>
  <si>
    <t>电量限制</t>
  </si>
  <si>
    <t>获得宝箱</t>
  </si>
  <si>
    <t>已领：</t>
  </si>
  <si>
    <t>总共：</t>
  </si>
  <si>
    <t>手气最佳</t>
  </si>
  <si>
    <t>分享结果</t>
  </si>
  <si>
    <t>撤离部队</t>
  </si>
  <si>
    <t>加入召集</t>
  </si>
  <si>
    <t>取消召集</t>
  </si>
  <si>
    <t>&lt;color=#e7bb49&gt;%s 手气最佳！&lt;/color&gt;</t>
  </si>
  <si>
    <t>队长</t>
  </si>
  <si>
    <t>电量值</t>
  </si>
  <si>
    <t>确认调整</t>
  </si>
  <si>
    <t>召集设置</t>
  </si>
  <si>
    <t>参与人数</t>
  </si>
  <si>
    <t>%s击败了</t>
  </si>
  <si>
    <t>指挥官&lt;color=#e7bb49&gt;%s&lt;/color&gt;邀请您参与组队召集进攻&lt;color=#ff6861&gt;%s&lt;/color&gt;，点击加入</t>
  </si>
  <si>
    <t>分享营地收缴物资详情</t>
  </si>
  <si>
    <t>今日额外奖励次数已经耗尽，不能获得额外奖励，是否继续？</t>
  </si>
  <si>
    <t>今日驱逐次数已达上限！请明日再来。</t>
  </si>
  <si>
    <t>请先驱逐%s级流浪者！</t>
  </si>
  <si>
    <t>请先驱逐%s级破冰者！</t>
  </si>
  <si>
    <t>今日已领取额外奖励：</t>
  </si>
  <si>
    <t>获得奖励 %s×&lt;color=#70fd9e&gt;%s&lt;/color&gt;</t>
  </si>
  <si>
    <t>预备一回合，我方全体获得15%（受声波架构提升）的伤害减免效果，持续2回合，并对敌方全体添加3层易损标记；</t>
  </si>
  <si>
    <t>对敌方随机目标添加XX标记和承受声波伤害提升40%的效果，持续2回合，拥有此标记的角色受到声波伤害时，敌方全体获得1层易损标记；</t>
  </si>
  <si>
    <t>预备一回合，对敌方全体造成120%的声波伤害，并对每个目标有50%的概率添加3层易损效果；</t>
  </si>
  <si>
    <t>预备一回合，对敌方全体造成135%声波伤害，若目标身上拥有易损BUFF，则额外造成2%*易损层数的声波伤害；</t>
  </si>
  <si>
    <t>预备一回合，对敌方单体造成250%+6%*目标易损层数的声波伤害</t>
  </si>
  <si>
    <t>我方全体声波伤害提升20%，易损层数上限增加至70层；（易损效果只会受到一个增益，不与其它强化效果叠加）</t>
  </si>
  <si>
    <t>我方全体每进行一次预备动作，获得5%伤害提升，最高8层，持续到战斗结束；</t>
  </si>
  <si>
    <t>预备一回合，对敌方随机目标造成80%声波伤害并添加5层易损标记或对我方随机目标恢复50%（受能量攻击加成）电量并清除一个异常状态，随机发动3~4次效果；</t>
  </si>
  <si>
    <t>预备一回合，对敌方随机两人造成160%声波伤害，我方随机两人获得50%+0.5%*命中目标易损总层数的能量护盾；</t>
  </si>
  <si>
    <t>预备一回合，我方全体获得1层免伤护盾，30%的声波伤害加成，持续2回合，并随机清除一个DEBUFF</t>
  </si>
  <si>
    <t>我方全体释放需要预备的主动技能时有20%的概率直接释放，并且使该次主动技能伤害增加30%；</t>
  </si>
  <si>
    <t>自身声波伤害提升30%，且自身技能造成声波伤害时有35%概率的额外造成本次伤害40%的数额的声波伤害；</t>
  </si>
  <si>
    <t>我方全体造成声波伤害时有30%的概率额外造成60%的声波伤害；</t>
  </si>
  <si>
    <t>预备一回合，对敌方全体添加8层易损BUFF，若超过易损层数上限则敌方受到100%声波伤害；</t>
  </si>
  <si>
    <t>预备一回合，对敌方全体造成110%声波伤害，若目标身上拥有易损BUFF，则额外造成2%*易损层数的声波伤害）；</t>
  </si>
  <si>
    <t>预备一回合，对敌方随机2人造成130%声波伤害，并对我方随机2人添加60%的能量护盾；</t>
  </si>
  <si>
    <t>自身声波伤害提升30%，造成声波伤害时有35%概率清除自身随机一种异常状态；</t>
  </si>
  <si>
    <t>为我方随机1~2人人添加跳过预备回合状态&amp;声波伤害提升10%，持续1回合</t>
  </si>
  <si>
    <t>准备一回合，对敌方随机两人造成140%声波伤害，并添加1层易损效果；</t>
  </si>
  <si>
    <t>自身的声波伤害提升40%</t>
  </si>
  <si>
    <t>对敌方随机2人造成100%机械伤害。</t>
  </si>
  <si>
    <t>对敌方随机1人造成130%机械伤害，并有30%的概率添加1回合沉默效果</t>
  </si>
  <si>
    <t>对敌方默认目标造成160%机械伤害，目标血量每损失1%伤害额外提高2%；</t>
  </si>
  <si>
    <t>对敌方默认目标造成170%机械伤害，并添加1回合沉默效果</t>
  </si>
  <si>
    <t>对敌方全体造成100%机械伤害，若目标血量高于50%，则额外造成30%机械伤害；</t>
  </si>
  <si>
    <t>对敌方随机两人造成120%机械伤害，并有30%的概率添加1回合沉默效果</t>
  </si>
  <si>
    <t>对敌方全体人造成100%机械伤害，若目标处于控制状态，则额外受到50%机械伤害；</t>
  </si>
  <si>
    <t>我方全体造成机械伤害时，有20%的概率为目标添加流血（每回合受到46%机械攻击的伤害，持续2回合）；</t>
  </si>
  <si>
    <t>对敌方随机两人造成120%机械伤害，若目标拥有致盲或沉默状态，则额外获得眩晕状态，持续1回合；</t>
  </si>
  <si>
    <t>对敌方随机两人造成150%机械伤害，若目标处于控制状态，则额外造成状态数量*100%的机械伤害；</t>
  </si>
  <si>
    <t>对敌方机械攻击最高的两人造成100%机械伤害，并有40%的概率添加致盲，持续1回合；</t>
  </si>
  <si>
    <t>敌方任意目标被添加控制状态时，对目标造成一次120%的机械伤害，且目标身上的每存在一种控制状态该伤害增加30%，一回合内最多触发2次；</t>
  </si>
  <si>
    <t>对敌方全体造成100%机械伤害，若目标的血量高于80%，则额外造成3%目标最大电量的机械伤害，若目标的血量低于80%则额外造成2%目标最大电量的机械伤害</t>
  </si>
  <si>
    <t>为我方随机一个友军智械体添加可重复释放一次主动技能的状态，且机械伤害提升15%持续2回合；</t>
  </si>
  <si>
    <t>我方全体机械伤害提升10%，主动技能释放概率提升8%</t>
  </si>
  <si>
    <t>机械伤害提升30%，每释放一次主动技能机械伤害提升5%，持续2回合，最多叠加3次；</t>
  </si>
  <si>
    <t>对敌方机械攻击和能量攻击的最高的两人各造成120%点机械伤害，并有40%的概率添加沉默，持续1回合；</t>
  </si>
  <si>
    <t>对随机2个目标造成140%机械伤害，若目标血量小于50%，则额外受到目标损耗血量*2%的机械伤害</t>
  </si>
  <si>
    <t>自身承受伤害降低10%，累积承受10次伤害后，对敌方随机角色造成100%机械伤害，并随机附带沉默、致盲效果，持续一回合；</t>
  </si>
  <si>
    <t>对敌方随机目标造成110%机械伤害，且有80%的概率重新释放一次，但每次重复释放的概率降低20%；</t>
  </si>
  <si>
    <t>您的部队已经成功加入召集！</t>
  </si>
  <si>
    <t xml:space="preserve">        快速行军是指挥官在个人驻地或者联盟占据的全球基建之间快速调动部队的一种方式。\n        快速行军需要消耗氦-3罐。氦-3罐可随时间自动回复，或者通过指挥官建造的矿上工程生产。</t>
  </si>
  <si>
    <t xml:space="preserve">        可占据的全球基建之间建有高速公路。高速公路是为流浪地球计划而建造的，可使快速行军的速度进一步提升。</t>
  </si>
  <si>
    <t xml:space="preserve">        快速行军将会使部队优先在高速公路行军。\n        在非高速公路的区域进行快速行军存在距离限制，因而联盟占据更多全球基建可以提升快速行军的距离上限。</t>
  </si>
  <si>
    <t xml:space="preserve">        部队进行快速行军时，无法执行其他行动。\n        部队进行快速行军时，点击撤退将使部队返回快速行军的上一个节点。\n        部队进行快速行军时，点击终止将使部队在快速行军的下一个节点停止。</t>
  </si>
  <si>
    <t>当前部队正在集结，无法被选择。</t>
  </si>
  <si>
    <t>当前部队已溃败，无法被选择。</t>
  </si>
  <si>
    <t>当前部队正在返城，无法被选择。</t>
  </si>
  <si>
    <t>当前部队正在占矿，无法被选择。</t>
  </si>
  <si>
    <t>当前部队恒温值已耗尽，无法被选择。</t>
  </si>
  <si>
    <t>当前部队已位于目标建筑中，无法快速行军。</t>
  </si>
  <si>
    <t>部队（%s）已完成快速行军！</t>
  </si>
  <si>
    <t>目前无法搜索该类型流浪者！</t>
  </si>
  <si>
    <t>成功攻坚%d级流浪者营地，获得 %s。</t>
  </si>
  <si>
    <t>肃清指令不足！本次攻坚流浪者营地将无法获得任何物资，是否继续？</t>
  </si>
  <si>
    <t>成功驱逐%s级流浪者，获得 %s。</t>
  </si>
  <si>
    <t>当前部队处于返城状态，无法进行操作！</t>
  </si>
  <si>
    <t>该段高速公路另一端的全球基建未被本盟占据，无法开始修复！</t>
  </si>
  <si>
    <t>该段高速公路已经修复完成！</t>
  </si>
  <si>
    <t>您的部队将被移出建造队列，是否确认？</t>
  </si>
  <si>
    <t>当前操作将使目标指挥官部队移出建造队列，是否确认？</t>
  </si>
  <si>
    <t>与本盟全球基建距离过远，无法使用高速公路输电！</t>
  </si>
  <si>
    <t>在该战略据点200米范围内，暂未存在联盟全球基建和联盟迁建区通过高速公路相连。</t>
  </si>
  <si>
    <t>该战略据点与联盟全球基建距离过远，无法使用高速公路输电功能（只可进行普通充电），是否继续修建？</t>
  </si>
  <si>
    <t>该战略据点与联盟全球基建距离过远。</t>
  </si>
  <si>
    <t>与该战略据点最近的联盟全球基建未与本盟迁建区相连。</t>
  </si>
  <si>
    <t>您位于（%s, %s）的战略据点-等级 %s由于不满足输电条件，已无法再进行高速公路输电！输电已终止。未消耗资源已返还。</t>
  </si>
  <si>
    <t>您位于（%s, %s）的战略据点-等级 %s由于储电上限变更，已无法再进行高速公路输电！输电已终止。未消耗资源已返还。</t>
  </si>
  <si>
    <t>您位于（%s, %s）的战略据点-等级 %s由于储电上限变更，已无法再进行充电！充电已终止。未消耗资源已返还。</t>
  </si>
  <si>
    <t>您位于（%s, %s）的战略据点-等级 %s已被拆除，已无法再进行高速公路输电！输电已终止。未消耗资源已返还。</t>
  </si>
  <si>
    <t>您位于（%s, %s）的战略据点-等级 %s已被拆除，已无法再进行充电！充电已终止。未消耗资源已返还。</t>
  </si>
  <si>
    <t>您位于（%s, %s）的战略据点-等级 %s已被摧毁，已无法再进行高速公路输电！输电已终止。未消耗资源已返还。</t>
  </si>
  <si>
    <t>您位于（%s, %s）的战略据点-等级 %s已被摧毁，已无法再进行充电！充电已终止。未消耗资源已返还。</t>
  </si>
  <si>
    <t>损耗率计算规则&lt;br&gt;
       计算距离此战略据点最近的联盟全球基建和与此全球基建最近的一个联盟迁建区之间的高速路段数。
       随段数增加，损耗率递增。损耗率越高，充电时消耗的资源越多。</t>
  </si>
  <si>
    <t>电量已达到上限！暂无法使用充电功能！</t>
  </si>
  <si>
    <t>电量已达到上限！暂无法使用高速公路输电！</t>
  </si>
  <si>
    <t>当前部队与目标流浪者战力差距较大，建议先驱逐较低等级的流浪者。</t>
  </si>
  <si>
    <t xml:space="preserve">        联盟占据一条废弃高速公路两端的全球基建并修复高速公路后，联盟成员即可使用快速行军功能。</t>
  </si>
  <si>
    <t xml:space="preserve">        联盟占据一条废弃高速公路两端的全球基建后，联盟成员可派遣部队进入高速公路修建点。告诉公路两端的修建点都可为高速公路提供建造值，两端建造点共享同一建造队列。</t>
  </si>
  <si>
    <t xml:space="preserve">        每位联盟成员最多可派遣1支部队协助建造；协助建造的联盟成员可获得联盟功绩值（每日可获得的功绩值具有上限）。</t>
  </si>
  <si>
    <t xml:space="preserve">        联盟建筑的建造进度受到协助建造部队数量及其所携带的电量影响。</t>
  </si>
  <si>
    <t xml:space="preserve">        联盟占据的全球基建变更归属权后，已修复的高速公路不会重置修复值。</t>
  </si>
  <si>
    <t xml:space="preserve">        协助建造的联盟成员可获得联盟功绩值（每日可获得的功绩值具有上限）。</t>
  </si>
  <si>
    <t xml:space="preserve">        其他途径获取的功绩值与修复高速公路获取的功绩值共享上限。</t>
  </si>
  <si>
    <t>未加入联盟，无法发起召集！</t>
  </si>
  <si>
    <t>该分享已过期！</t>
  </si>
  <si>
    <t>该邮件存在附件未领取！点击收藏将自动领取此附件，是否确认？</t>
  </si>
  <si>
    <t>此营地正在被其他联盟召集！</t>
  </si>
  <si>
    <t>开放倒计时：</t>
  </si>
  <si>
    <t>清剿营地功能暂未开放，无法发起攻击！</t>
  </si>
  <si>
    <t>调动玩法</t>
  </si>
  <si>
    <t>提升暴击率</t>
  </si>
  <si>
    <t>条件减伤</t>
  </si>
  <si>
    <t>回复电量</t>
  </si>
  <si>
    <t>概率灼烧</t>
  </si>
  <si>
    <t>受击概率回复电量</t>
  </si>
  <si>
    <t>提升友军暴击率</t>
  </si>
  <si>
    <t>机械伤害，提升暴击率</t>
  </si>
  <si>
    <t>普攻伤害回复，额外普攻次数</t>
  </si>
  <si>
    <t>受击反击，受击概率施加触电</t>
  </si>
  <si>
    <t>能量伤害，概率施加沉默</t>
  </si>
  <si>
    <t>多段机械伤害</t>
  </si>
  <si>
    <t>多段机械伤害，伤害回复</t>
  </si>
  <si>
    <t>能量伤害，施加护盾</t>
  </si>
  <si>
    <t>提升主动概率，概率提升主动伤害</t>
  </si>
  <si>
    <t>能量伤害，条件回复电量</t>
  </si>
  <si>
    <t>机械伤害，降低防御</t>
  </si>
  <si>
    <t>机械伤害，提升防御</t>
  </si>
  <si>
    <t>能量伤害，条件额外能量伤害</t>
  </si>
  <si>
    <t>改变普攻目标，条件提升普攻伤害</t>
  </si>
  <si>
    <t>嘲讽，减伤</t>
  </si>
  <si>
    <t>机械伤害，降低暴击抵抗率，条件增伤</t>
  </si>
  <si>
    <t>条件回复电量，条件连击</t>
  </si>
  <si>
    <t>机械伤害，条件提升暴击率，条件提升暴击伤害</t>
  </si>
  <si>
    <t>条件偷取能量攻击，条件提升能量穿透</t>
  </si>
  <si>
    <t>条件回复电量，条件提升随机比重</t>
  </si>
  <si>
    <t>机械伤害，施加沉默，条件额外机械伤害</t>
  </si>
  <si>
    <t>机械伤害，条件施加触电，条件额外机械伤害</t>
  </si>
  <si>
    <t>回复电量，减伤，受击概率施加沉默</t>
  </si>
  <si>
    <t>机械伤害，概率施加沉默</t>
  </si>
  <si>
    <t>提升随机比重，受击概率反伤</t>
  </si>
  <si>
    <t>多段能量伤害，条件提升能量攻击</t>
  </si>
  <si>
    <t>添加护盾，受击反伤</t>
  </si>
  <si>
    <t>能量伤害，条件添加护盾，受击概率施加灼烧</t>
  </si>
  <si>
    <t>条件回复电量，条件额外回复电量</t>
  </si>
  <si>
    <t>添加连击，提升普攻伤害，提升追击伤害</t>
  </si>
  <si>
    <t>条件提升减伤，条件提升追击伤害</t>
  </si>
  <si>
    <t>机械伤害，降低命中</t>
  </si>
  <si>
    <t>条件机械伤害，条件增伤</t>
  </si>
  <si>
    <t>条件能量伤害，条件提升能量穿透</t>
  </si>
  <si>
    <t>条件机械伤害，概率施加缴械</t>
  </si>
  <si>
    <t>机械伤害，条件嘲讽，条件减伤</t>
  </si>
  <si>
    <t>机械伤害，概率缴械</t>
  </si>
  <si>
    <t>减伤，受击降低命中</t>
  </si>
  <si>
    <t>受击概率造成能量伤害</t>
  </si>
  <si>
    <t>回复电量，概率提升机械攻击</t>
  </si>
  <si>
    <t>提升暴击率，条件提升普攻伤害</t>
  </si>
  <si>
    <t>概率提升机械攻击，额外普攻次数</t>
  </si>
  <si>
    <t>暴击额外机械伤害，降低暴击抵抗率</t>
  </si>
  <si>
    <t>机械伤害，提升主动伤害，额外施放主动</t>
  </si>
  <si>
    <t>机械伤害，条件额外机械伤害</t>
  </si>
  <si>
    <t>多段机械伤害，条件增伤</t>
  </si>
  <si>
    <t>能量伤害，概率偷取能量攻击</t>
  </si>
  <si>
    <t>提升主动概率</t>
  </si>
  <si>
    <t>回复电量，添加护盾，提升主动概率</t>
  </si>
  <si>
    <t>能量伤害，施加灼烧，条件额外能量伤害</t>
  </si>
  <si>
    <t>受击概率施加灼烧，受击概率回复，条件额外回复</t>
  </si>
  <si>
    <t>条件机械伤害，条件回复</t>
  </si>
  <si>
    <t>能量伤害，条件回复，条件提升机械攻击</t>
  </si>
  <si>
    <t>提升防御</t>
  </si>
  <si>
    <t>提升追击伤害</t>
  </si>
  <si>
    <t>提升主动伤害</t>
  </si>
  <si>
    <t>提升机械伤害</t>
  </si>
  <si>
    <t>提升能量伤害</t>
  </si>
  <si>
    <t>提升回复效果</t>
  </si>
  <si>
    <t>提升普攻伤害</t>
  </si>
  <si>
    <t>降低受到普攻伤害</t>
  </si>
  <si>
    <t>能量伤害，概率缴械</t>
  </si>
  <si>
    <t>能量伤害，概率灼烧</t>
  </si>
  <si>
    <t>机械伤害，概率额外机械伤害，概率眩晕</t>
  </si>
  <si>
    <t>添加护盾，降低自身普攻伤害</t>
  </si>
  <si>
    <t>提升普攻伤害，概率获得溅射</t>
  </si>
  <si>
    <t>提升主动概率，概率提升能量攻击</t>
  </si>
  <si>
    <t>添加连击，提升能量穿透</t>
  </si>
  <si>
    <t>多段能量伤害，概率降低机械攻击或能量攻击</t>
  </si>
  <si>
    <t>能量伤害，回复电量</t>
  </si>
  <si>
    <t>能量伤害，附带能量穿透</t>
  </si>
  <si>
    <t>能量伤害，概率延长灼烧回合</t>
  </si>
  <si>
    <t>机械伤害，概率提升机械攻击</t>
  </si>
  <si>
    <t>能量伤害，添加护盾</t>
  </si>
  <si>
    <t>能量伤害，驱散增益</t>
  </si>
  <si>
    <t>机械伤害，自身沉默</t>
  </si>
  <si>
    <t>提升暴击率，概率添加免控</t>
  </si>
  <si>
    <t>添加护盾</t>
  </si>
  <si>
    <t>能量伤害，降低能量攻击</t>
  </si>
  <si>
    <t>机械伤害，回复电量</t>
  </si>
  <si>
    <t>提升暴击率和暴击伤害</t>
  </si>
  <si>
    <t>提升普通攻击伤害和暴击率</t>
  </si>
  <si>
    <t>提升追击伤害，概率机械伤害</t>
  </si>
  <si>
    <t>提升暴击抵抗率降低效果和暴击伤害</t>
  </si>
  <si>
    <t>受击概率提升防御</t>
  </si>
  <si>
    <t>条件概率驱散负面并回复电量</t>
  </si>
  <si>
    <t>提升回复效果，条件概率提升机械攻击</t>
  </si>
  <si>
    <t>条件概率下次减伤，条件概率回复电量</t>
  </si>
  <si>
    <t>提升暴击率和追击概率</t>
  </si>
  <si>
    <t>回复电量，提升机械攻击</t>
  </si>
  <si>
    <t>回复电量，驱散负面</t>
  </si>
  <si>
    <t>多段机械伤害，条件普攻溅射</t>
  </si>
  <si>
    <t>能量伤害，概率提升防御</t>
  </si>
  <si>
    <t>机械伤害，条件增伤</t>
  </si>
  <si>
    <t>机械伤害，条件多段机械伤害</t>
  </si>
  <si>
    <t>多段机械伤害，条件额外机械伤害</t>
  </si>
  <si>
    <t>能量伤害，添加抵御</t>
  </si>
  <si>
    <t>添加护盾，条件增幅</t>
  </si>
  <si>
    <t>条件概率提升能量穿透，条件概率能量伤害</t>
  </si>
  <si>
    <t>能量伤害，施加灼烧</t>
  </si>
  <si>
    <t>条件能量伤害，施加弱火</t>
  </si>
  <si>
    <t>机械伤害，概率施加缴械</t>
  </si>
  <si>
    <t>机械伤害，降低机械攻击</t>
  </si>
  <si>
    <t>能量伤害，驱散增益，回复电量</t>
  </si>
  <si>
    <t>机械伤害，概率降低防御</t>
  </si>
  <si>
    <t>机械伤害，条件降低防御</t>
  </si>
  <si>
    <t>能量伤害，条件施加禁疗</t>
  </si>
  <si>
    <t>提升防御，降低防御</t>
  </si>
  <si>
    <t>能量伤害，施加沉默</t>
  </si>
  <si>
    <t>机械伤害，施加集火</t>
  </si>
  <si>
    <t>机械伤害，添加仇恨吸引</t>
  </si>
  <si>
    <t>能量伤害，反复施放强化，条件附带能量穿透</t>
  </si>
  <si>
    <t>施加灼烧，条件能量伤害</t>
  </si>
  <si>
    <t>能量伤害，降低减伤</t>
  </si>
  <si>
    <t>能量伤害，施加禁疗</t>
  </si>
  <si>
    <t>能量伤害，概率降低能量攻击</t>
  </si>
  <si>
    <t>机械伤害，降低暴击率</t>
  </si>
  <si>
    <t>机械伤害，提升追击伤害</t>
  </si>
  <si>
    <t>降低暴击抵抗率，概率机械伤害</t>
  </si>
  <si>
    <t>添加护盾，提升速率</t>
  </si>
  <si>
    <t>能量伤害，概率刷新异常持续回合</t>
  </si>
  <si>
    <t>提升防御，回复电量</t>
  </si>
  <si>
    <t>额外普攻次数，提升追击概率和追击伤害</t>
  </si>
  <si>
    <t>能量伤害，提升能量穿透</t>
  </si>
  <si>
    <t>降低机械攻击，添加仇恨吸引</t>
  </si>
  <si>
    <t>能量伤害，概率降低暴击率</t>
  </si>
  <si>
    <t>降低机械攻击，提升机械攻击</t>
  </si>
  <si>
    <t>损失电量，提升回复效果，提升伤害</t>
  </si>
  <si>
    <t>条件提升受回复效果，回复电量</t>
  </si>
  <si>
    <t>提升普攻伤害和追击概率，自身无法连击</t>
  </si>
  <si>
    <t>条件提升伤害、主动概率和追击概率</t>
  </si>
  <si>
    <t>提升暴击伤害，条件概率额外提升暴击伤害</t>
  </si>
  <si>
    <t>提升普攻伤害，添加普攻溅射，自身无法施放主动</t>
  </si>
  <si>
    <t>条件提升暴击率，条件添加连击</t>
  </si>
  <si>
    <t>受击条件减伤，条件能量伤害</t>
  </si>
  <si>
    <t>提升暴击率和暴击抵抗率</t>
  </si>
  <si>
    <t>条件降低普攻伤害，添加仇恨吸引</t>
  </si>
  <si>
    <t>提升速率，条件概率提升能量穿透</t>
  </si>
  <si>
    <t>受击条件减伤且概率反伤</t>
  </si>
  <si>
    <t>降低受到主动伤害，提升受到普攻和追击伤害</t>
  </si>
  <si>
    <t>提升追击伤害，降低普攻伤害，自身无法暴击</t>
  </si>
  <si>
    <t>条件提升机械攻击和防御</t>
  </si>
  <si>
    <t>条件增伤，概率延长负面回合</t>
  </si>
  <si>
    <t>受击概率反伤，条件延长控制回合</t>
  </si>
  <si>
    <t>提升闪避和伤害</t>
  </si>
  <si>
    <t>机械伤害，概率降低闪避，额外普攻次数</t>
  </si>
  <si>
    <t>机械伤害，概率降低暴击抵抗率，条件提升暴击伤害</t>
  </si>
  <si>
    <t>添加连击，提升普攻伤害，普攻伤害回复</t>
  </si>
  <si>
    <t>提升暴击率，添加普攻溅射</t>
  </si>
  <si>
    <t>持续回复，受击概率自身沉默</t>
  </si>
  <si>
    <t>机械伤害，受击概率施加眩晕</t>
  </si>
  <si>
    <t>机械伤害，概率施加触电，条件额外机械伤害</t>
  </si>
  <si>
    <t>条件机械伤害，条件施加禁疗和额外机械伤害</t>
  </si>
  <si>
    <t>提升防御、受回复效果和主动概率</t>
  </si>
  <si>
    <t>多段机械伤害，概率提升机械攻击</t>
  </si>
  <si>
    <t>机械伤害，概率额外施放</t>
  </si>
  <si>
    <t>多段能量伤害，条件附带能量穿透</t>
  </si>
  <si>
    <t>多段机械伤害，概率降低防御</t>
  </si>
  <si>
    <t>能量伤害，条件偷取能量攻击，条件降低暴击率</t>
  </si>
  <si>
    <t>能量伤害，条件提升能量穿透</t>
  </si>
  <si>
    <t>提升主动概率，回复电量</t>
  </si>
  <si>
    <t>提升速率和主动技能伤害</t>
  </si>
  <si>
    <t>回复电量，概率提升防御</t>
  </si>
  <si>
    <t>机械伤害，条件施加眩晕，条件回复电量</t>
  </si>
  <si>
    <t>条件能量伤害，条件施加灼烧</t>
  </si>
  <si>
    <t>能量伤害，条件提升能量攻击和防御</t>
  </si>
  <si>
    <t>条件机械伤害，条件提升机械攻击</t>
  </si>
  <si>
    <t>机械伤害，概率增伤</t>
  </si>
  <si>
    <t>能量伤害，偷取能量攻击</t>
  </si>
  <si>
    <t>机械伤害，概率施加眩晕</t>
  </si>
  <si>
    <t>多段能量伤害，概率提升能量攻击</t>
  </si>
  <si>
    <t>能量伤害，概率下次减伤</t>
  </si>
  <si>
    <t>机械伤害，随机施加削弱</t>
  </si>
  <si>
    <t>能量伤害，随机施加削弱</t>
  </si>
  <si>
    <t>机械伤害，无视防御，降低防御</t>
  </si>
  <si>
    <t>提升普攻伤害，添加普攻溅射</t>
  </si>
  <si>
    <t>提升机械攻击，添加连击，概率降低自身防御</t>
  </si>
  <si>
    <t>回复电量，提升减伤，效果逐次变弱</t>
  </si>
  <si>
    <t>条件机械伤害，条件概率额外机械伤害</t>
  </si>
  <si>
    <t>条件提升暴击率，条件回复电量</t>
  </si>
  <si>
    <t>条件能量伤害并施加禁疗</t>
  </si>
  <si>
    <t>条件概率机械伤害并施加缴械</t>
  </si>
  <si>
    <t>添加护盾，概率施加灼烧</t>
  </si>
  <si>
    <t>条件能量伤害并施加随机控制</t>
  </si>
  <si>
    <t>机械伤害，概率降低速率，概率降低命中</t>
  </si>
  <si>
    <t>回复电量，提升减伤</t>
  </si>
  <si>
    <t>条件提升下次追击伤害和主动伤害</t>
  </si>
  <si>
    <t>提升能量穿透和能量攻击</t>
  </si>
  <si>
    <t>条件回复电量，条件添加护盾</t>
  </si>
  <si>
    <t>受击概率反伤并降低暴击抵抗率</t>
  </si>
  <si>
    <t>提升回复效果，条件概率添加普攻溅射</t>
  </si>
  <si>
    <t>提升追击概率，条件驱散负面</t>
  </si>
  <si>
    <t>减少准备回合，概率提升下次主动伤害</t>
  </si>
  <si>
    <t>条件提升防御和机械攻击</t>
  </si>
  <si>
    <t>条件概率提升能量攻击但降低防御，概率重复施放主动</t>
  </si>
  <si>
    <t>条件回复电量，条件施加眩晕</t>
  </si>
  <si>
    <t>提升灼烧伤害，额外灼烧次数</t>
  </si>
  <si>
    <t>受击条件减伤且触发额外灼烧伤害</t>
  </si>
  <si>
    <t>提升受回复效果，条件概率添加护盾</t>
  </si>
  <si>
    <t>自身无法普攻和施放主动，提升伤害，概率免疫负面</t>
  </si>
  <si>
    <t>受击概率反伤并施加触电</t>
  </si>
  <si>
    <t>条件能量伤害，概率偷取能量攻击</t>
  </si>
  <si>
    <t>降低主动概率，条件概率提升机械攻击</t>
  </si>
  <si>
    <t>受击条件反伤并降低主动概率</t>
  </si>
  <si>
    <t>受击概率驱散负面，条件提升防御</t>
  </si>
  <si>
    <t>提升主动概率，提升下次主动伤害</t>
  </si>
  <si>
    <t>条件概率提升减伤</t>
  </si>
  <si>
    <t>条件概率回复电量</t>
  </si>
  <si>
    <t>条件概率提升主动概率</t>
  </si>
  <si>
    <t>条件提升防御和速率</t>
  </si>
  <si>
    <t>条件下次重复触发追击并增伤</t>
  </si>
  <si>
    <t>条件能量伤害并提升能量攻击</t>
  </si>
  <si>
    <t>受击减伤并反击</t>
  </si>
  <si>
    <t>条件降低减伤，条件提升减伤</t>
  </si>
  <si>
    <t>概率免疫负面并提升防御</t>
  </si>
  <si>
    <t>&lt;color=#ff3300&gt;禁疗&lt;/color&gt;</t>
  </si>
  <si>
    <t>&lt;color=#ff3300&gt;缴械&lt;/color&gt;</t>
  </si>
  <si>
    <t>&lt;color=#ff3300&gt;沉默&lt;/color&gt;</t>
  </si>
  <si>
    <t>&lt;color=#ff3300&gt;眩晕&lt;/color&gt;</t>
  </si>
  <si>
    <t>&lt;color=#ff3300&gt;嘲讽&lt;/color&gt;</t>
  </si>
  <si>
    <t>&lt;color=#ff3300&gt;混乱&lt;/color&gt;</t>
  </si>
  <si>
    <t>&lt;color=#00FFFF&gt;连击&lt;/color&gt;</t>
  </si>
  <si>
    <t>&lt;color=#00FFFF&gt;抵御&lt;/color&gt;</t>
  </si>
  <si>
    <t>&lt;color=#00FFFF&gt;先攻&lt;/color&gt;</t>
  </si>
  <si>
    <t>&lt;color=#ff3300&gt;迟滞&lt;/color&gt;</t>
  </si>
  <si>
    <t>&lt;color=#ff3300&gt;灼烧&lt;/color&gt;</t>
  </si>
  <si>
    <t>&lt;color=#ff3300&gt;触电&lt;/color&gt;</t>
  </si>
  <si>
    <t>&lt;color=#00FFFF&gt;普攻溅射&lt;/color&gt;</t>
  </si>
  <si>
    <t>&lt;color=#00FFFF&gt;普攻回复&lt;/color&gt;</t>
  </si>
  <si>
    <t>&lt;color=#00FFFF&gt;电量护盾&lt;/color&gt;</t>
  </si>
  <si>
    <t>&lt;color=#00FFFF&gt;隐匿&lt;/color&gt;</t>
  </si>
  <si>
    <t>&lt;color=#00FFFF&gt;钻地&lt;/color&gt;</t>
  </si>
  <si>
    <t>&lt;color=#ff3300&gt;防护构件失能&lt;/color&gt;</t>
  </si>
  <si>
    <t>&lt;color=#00FFFF&gt;机械攻击提升&lt;/color&gt;</t>
  </si>
  <si>
    <t>&lt;color=#00FFFF&gt;能量攻击提升&lt;/color&gt;</t>
  </si>
  <si>
    <t>&lt;color=#00FFFF&gt;防御提升&lt;/color&gt;</t>
  </si>
  <si>
    <t>&lt;color=#00FFFF&gt;速率提升&lt;/color&gt;</t>
  </si>
  <si>
    <t>&lt;color=#00FFFF&gt;命中提升&lt;/color&gt;</t>
  </si>
  <si>
    <t>&lt;color=#00FFFF&gt;闪避提升&lt;/color&gt;</t>
  </si>
  <si>
    <t>&lt;color=#00FFFF&gt;闪避率提升&lt;/color&gt;</t>
  </si>
  <si>
    <t>&lt;color=#00FFFF&gt;暴击率提升&lt;/color&gt;</t>
  </si>
  <si>
    <t>&lt;color=#00FFFF&gt;暴击伤害提升&lt;/color&gt;</t>
  </si>
  <si>
    <t>&lt;color=#00FFFF&gt;暴击抵抗率提升&lt;/color&gt;</t>
  </si>
  <si>
    <t>&lt;color=#00FFFF&gt;能量穿透提升&lt;/color&gt;</t>
  </si>
  <si>
    <t>&lt;color=#00FFFF&gt;能量穿透抵抗提升&lt;/color&gt;</t>
  </si>
  <si>
    <t>&lt;color=#00FFFF&gt;主动技能概率提升&lt;/color&gt;</t>
  </si>
  <si>
    <t>&lt;color=#00FFFF&gt;追击技能概率提升&lt;/color&gt;</t>
  </si>
  <si>
    <t>&lt;color=#00FFFF&gt;伤害提升&lt;/color&gt;</t>
  </si>
  <si>
    <t>&lt;color=#00FFFF&gt;减伤提升&lt;/color&gt;</t>
  </si>
  <si>
    <t>&lt;color=#00FFFF&gt;机械伤害提升&lt;/color&gt;</t>
  </si>
  <si>
    <t>&lt;color=#00FFFF&gt;能量伤害提升&lt;/color&gt;</t>
  </si>
  <si>
    <t>&lt;color=#00FFFF&gt;机械减伤提升&lt;/color&gt;</t>
  </si>
  <si>
    <t>&lt;color=#00FFFF&gt;能量减伤提升&lt;/color&gt;</t>
  </si>
  <si>
    <t>&lt;color=#00FFFF&gt;普通攻击伤害提升&lt;/color&gt;</t>
  </si>
  <si>
    <t>&lt;color=#00FFFF&gt;主动技能伤害提升&lt;/color&gt;</t>
  </si>
  <si>
    <t>&lt;color=#00FFFF&gt;追击技能伤害提升&lt;/color&gt;</t>
  </si>
  <si>
    <t>&lt;color=#00FFFF&gt;回复效果提升&lt;/color&gt;</t>
  </si>
  <si>
    <t>&lt;color=#00FFFF&gt;受回复效果提升&lt;/color&gt;</t>
  </si>
  <si>
    <t>&lt;color=#ff3300&gt;受普攻伤害提升&lt;/color&gt;</t>
  </si>
  <si>
    <t>&lt;color=#00FFFF&gt;瞩目提升&lt;/color&gt;</t>
  </si>
  <si>
    <t>&lt;color=#ff3300&gt;受主动伤害提升&lt;/color&gt;</t>
  </si>
  <si>
    <t>&lt;color=#ff3300&gt;受追击伤害提升&lt;/color&gt;</t>
  </si>
  <si>
    <t>&lt;color=#ff3300&gt;机械攻击降低&lt;/color&gt;</t>
  </si>
  <si>
    <t>&lt;color=#ff3300&gt;能量攻击降低&lt;/color&gt;</t>
  </si>
  <si>
    <t>&lt;color=#ff3300&gt;防御降低&lt;/color&gt;</t>
  </si>
  <si>
    <t>&lt;color=#ff3300&gt;速率降低&lt;/color&gt;</t>
  </si>
  <si>
    <t>&lt;color=#ff3300&gt;命中降低&lt;/color&gt;</t>
  </si>
  <si>
    <t>&lt;color=#ff3300&gt;闪避降低&lt;/color&gt;</t>
  </si>
  <si>
    <t>&lt;color=#ff3300&gt;闪避率降低&lt;/color&gt;</t>
  </si>
  <si>
    <t>&lt;color=#ff3300&gt;暴击率降低&lt;/color&gt;</t>
  </si>
  <si>
    <t>&lt;color=#ff3300&gt;暴击伤害降低&lt;/color&gt;</t>
  </si>
  <si>
    <t>&lt;color=#ff3300&gt;暴击抵抗率降低&lt;/color&gt;</t>
  </si>
  <si>
    <t>&lt;color=#ff3300&gt;能量穿透降低&lt;/color&gt;</t>
  </si>
  <si>
    <t>&lt;color=#ff3300&gt;能量穿透抵抗降低&lt;/color&gt;</t>
  </si>
  <si>
    <t>&lt;color=#ff3300&gt;主动技能概率降低&lt;/color&gt;</t>
  </si>
  <si>
    <t>&lt;color=#ff3300&gt;追击技能概率降低&lt;/color&gt;</t>
  </si>
  <si>
    <t>&lt;color=#ff3300&gt;伤害降低&lt;/color&gt;</t>
  </si>
  <si>
    <t>&lt;color=#ff3300&gt;减伤降低&lt;/color&gt;</t>
  </si>
  <si>
    <t>&lt;color=#ff3300&gt;机械伤害降低&lt;/color&gt;</t>
  </si>
  <si>
    <t>&lt;color=#ff3300&gt;能量伤害降低&lt;/color&gt;</t>
  </si>
  <si>
    <t>&lt;color=#ff3300&gt;机械减伤降低&lt;/color&gt;</t>
  </si>
  <si>
    <t>&lt;color=#ff3300&gt;能量减伤降低&lt;/color&gt;</t>
  </si>
  <si>
    <t>&lt;color=#ff3300&gt;普通攻击伤害降低&lt;/color&gt;</t>
  </si>
  <si>
    <t>&lt;color=#ff3300&gt;主动技能伤害降低&lt;/color&gt;</t>
  </si>
  <si>
    <t>&lt;color=#ff3300&gt;追击技能伤害降低&lt;/color&gt;</t>
  </si>
  <si>
    <t>&lt;color=#ff3300&gt;回复效果降低&lt;/color&gt;</t>
  </si>
  <si>
    <t>&lt;color=#ff3300&gt;受回复效果降低&lt;/color&gt;</t>
  </si>
  <si>
    <t>&lt;color=#00FFFF&gt;受普攻伤害降低&lt;/color&gt;</t>
  </si>
  <si>
    <t>&lt;color=#00FFFF&gt;瞩目降低&lt;/color&gt;</t>
  </si>
  <si>
    <t>&lt;color=#00FFFF&gt;受主动伤害降低&lt;/color&gt;</t>
  </si>
  <si>
    <t>&lt;color=#00FFFF&gt;受追击伤害降低&lt;/color&gt;</t>
  </si>
  <si>
    <t>&lt;color=#00FFFF&gt;主动技能监测&lt;/color&gt;</t>
  </si>
  <si>
    <t>&lt;color=#00FFFF&gt;追击技能监测&lt;/color&gt;</t>
  </si>
  <si>
    <t>&lt;color=#ff3300&gt;伤害计数监测&lt;/color&gt;</t>
  </si>
  <si>
    <t>&lt;color=#ff3300&gt;伤害&lt;/color&gt;</t>
  </si>
  <si>
    <t>&lt;color=#ff3300&gt;机械受击监测&lt;/color&gt;</t>
  </si>
  <si>
    <t>&lt;color=#ff3300&gt;受暴击监测&lt;/color&gt;</t>
  </si>
  <si>
    <t>&lt;color=#ff3300&gt;对此智械体伤害降低&lt;/color&gt;</t>
  </si>
  <si>
    <t>&lt;color=#00FFFF&gt;能量受击监测&lt;/color&gt;</t>
  </si>
  <si>
    <t>&lt;color=#00FFFF&gt;电量回复监测&lt;/color&gt;</t>
  </si>
  <si>
    <t>&lt;color=#00FFFF&gt;电量回复计数&lt;/color&gt;</t>
  </si>
  <si>
    <t>&lt;color=#00FFFF&gt;此技能伤害提升&lt;/color&gt;</t>
  </si>
  <si>
    <t>&lt;color=#00FFFF&gt;此技能施放概率提升&lt;/color&gt;</t>
  </si>
  <si>
    <t>&lt;color=#00FFFF&gt;普攻受击监测&lt;/color&gt;</t>
  </si>
  <si>
    <t>&lt;color=#00FFFF&gt;暴击监测&lt;/color&gt;</t>
  </si>
  <si>
    <t>&lt;color=#00FFFF&gt;追击伤害提升&lt;/color&gt;</t>
  </si>
  <si>
    <t>&lt;color=#00FFFF&gt;伤害回复效果提升&lt;/color&gt;</t>
  </si>
  <si>
    <t>&lt;color=#00FFFF&gt;普攻伤害监测&lt;/color&gt;</t>
  </si>
  <si>
    <t>&lt;color=#00FFFF&gt;脱离隐匿监测&lt;/color&gt;</t>
  </si>
  <si>
    <t>&lt;color=#00FFFF&gt;锁定爆弹&lt;/color&gt;</t>
  </si>
  <si>
    <t>&lt;color=#ff3300&gt;能量攻击偷取&lt;/color&gt;</t>
  </si>
  <si>
    <t>&lt;color=#00FFFF&gt;受击监测&lt;/color&gt;</t>
  </si>
  <si>
    <t>&lt;color=#ff3300&gt;病毒&lt;/color&gt;</t>
  </si>
  <si>
    <t>&lt;color=#ff3300&gt;伤害计数&lt;/color&gt;</t>
  </si>
  <si>
    <t>&lt;color=#00FFFF&gt;需准备的主动技能概率跳过1准备回合&lt;/color&gt;</t>
  </si>
  <si>
    <t>&lt;color=#ff3300&gt;受灼烧伤害提升&lt;/color&gt;</t>
  </si>
  <si>
    <t>&lt;color=#00FFFF&gt;回合技能伤害提升&lt;/color&gt;</t>
  </si>
  <si>
    <t>&lt;color=#ff3300&gt;无法获得增益状态&lt;/color&gt;</t>
  </si>
  <si>
    <t>&lt;color=#ff3300&gt;瞩目提升&lt;/color&gt;</t>
  </si>
  <si>
    <t>不要名字</t>
  </si>
  <si>
    <t>&lt;color=#ff3300&gt;防御偷取&lt;/color&gt;</t>
  </si>
  <si>
    <t>&lt;color=#00FFFF&gt;主动技能重放&lt;/color&gt;</t>
  </si>
  <si>
    <t>&lt;color=#ff3300&gt;承伤提升&lt;/color&gt;</t>
  </si>
  <si>
    <t>&lt;color=#ff3300&gt;机械攻击偷取&lt;/color&gt;</t>
  </si>
  <si>
    <t>&lt;color=#ff3300&gt;击中概率提升&lt;/color&gt;</t>
  </si>
  <si>
    <t>&lt;color=#ff3300&gt;对指定目标伤害提升&lt;/color&gt;</t>
  </si>
  <si>
    <t>&lt;color=#00FFFF&gt;追歼压制&lt;/color&gt;</t>
  </si>
  <si>
    <t>&lt;color=#00FFFF&gt;受击概率提升&lt;/color&gt;</t>
  </si>
  <si>
    <t>&lt;color=#00FFFF&gt;下次追击技能伤害提升&lt;/color&gt;</t>
  </si>
  <si>
    <t>&lt;color=#00FFFF&gt;下次主动技能伤害提升&lt;/color&gt;</t>
  </si>
  <si>
    <t>&lt;color=#00FFFF&gt;准备技能伤害提升&lt;/color&gt;</t>
  </si>
  <si>
    <t>&lt;color=#00FFFF&gt;下次伤害提升&lt;/color&gt;</t>
  </si>
  <si>
    <t>&lt;color=#ff3300&gt;标记&lt;/color&gt;</t>
  </si>
  <si>
    <t>&lt;color=#00FFFF&gt;被动技能伤害提升&lt;/color&gt;</t>
  </si>
  <si>
    <t>&lt;color=#00FFFF&gt;能量抵抗提升&lt;/color&gt;</t>
  </si>
  <si>
    <t>&lt;color=#00FFFF&gt;普通攻击减伤提升&lt;/color&gt;</t>
  </si>
  <si>
    <t>&lt;color=#0080FF&gt;能量穿透提升&lt;/color&gt;</t>
  </si>
  <si>
    <t>&lt;color=#0080FF&gt;持续恢复&lt;/color&gt;</t>
  </si>
  <si>
    <t>&lt;color=#00FFFF&gt;能量攻击提升6%&lt;/color&gt;</t>
  </si>
  <si>
    <t>&lt;color=#ff3300&gt;负面类别计数&lt;/color&gt;</t>
  </si>
  <si>
    <t>&lt;color=#00FFFF&gt;施放准备技能监测&lt;/color&gt;</t>
  </si>
  <si>
    <t>&lt;color=#00FFFF&gt;暴击几率提升15%&lt;/color&gt;</t>
  </si>
  <si>
    <t>&lt;color=#00FFFF&gt;普攻伤害提升30%&lt;/color&gt;</t>
  </si>
  <si>
    <t>&lt;color=#00FFFF&gt;馈电效果提升20%&lt;/color&gt;</t>
  </si>
  <si>
    <t>&lt;color=#00FFFF&gt;下次机械伤害加20%&lt;/color&gt;</t>
  </si>
  <si>
    <t>&lt;color=#00FFFF&gt;下次机械伤害加22%&lt;/color&gt;</t>
  </si>
  <si>
    <t>&lt;color=#00FFFF&gt;下次机械伤害加24%&lt;/color&gt;</t>
  </si>
  <si>
    <t>&lt;color=#00FFFF&gt;下次机械伤害加26%&lt;/color&gt;</t>
  </si>
  <si>
    <t>&lt;color=#00FFFF&gt;下次机械伤害加28%&lt;/color&gt;</t>
  </si>
  <si>
    <t>&lt;color=#00FFFF&gt;下次机械伤害加30%&lt;/color&gt;</t>
  </si>
  <si>
    <t>&lt;color=#00FFFF&gt;下次机械伤害加32%&lt;/color&gt;</t>
  </si>
  <si>
    <t>&lt;color=#00FFFF&gt;下次机械伤害加34%&lt;/color&gt;</t>
  </si>
  <si>
    <t>&lt;color=#00FFFF&gt;下次机械伤害加36%&lt;/color&gt;</t>
  </si>
  <si>
    <t>&lt;color=#00FFFF&gt;下次机械伤害加40%&lt;/color&gt;</t>
  </si>
  <si>
    <t>&lt;color=#00FFFF&gt;下次能量伤害加20%&lt;/color&gt;</t>
  </si>
  <si>
    <t>&lt;color=#00FFFF&gt;下次能量伤害加22%&lt;/color&gt;</t>
  </si>
  <si>
    <t>&lt;color=#00FFFF&gt;下次能量伤害加24%&lt;/color&gt;</t>
  </si>
  <si>
    <t>&lt;color=#00FFFF&gt;下次能量伤害加26%&lt;/color&gt;</t>
  </si>
  <si>
    <t>&lt;color=#00FFFF&gt;下次能量伤害加28%&lt;/color&gt;</t>
  </si>
  <si>
    <t>&lt;color=#00FFFF&gt;下次能量伤害加30%&lt;/color&gt;</t>
  </si>
  <si>
    <t>&lt;color=#00FFFF&gt;下次能量伤害加32%&lt;/color&gt;</t>
  </si>
  <si>
    <t>&lt;color=#00FFFF&gt;下次能量伤害加34%&lt;/color&gt;</t>
  </si>
  <si>
    <t>&lt;color=#00FFFF&gt;下次能量伤害加36%&lt;/color&gt;</t>
  </si>
  <si>
    <t>&lt;color=#00FFFF&gt;下次能量伤害加40%&lt;/color&gt;</t>
  </si>
  <si>
    <t>&lt;color=#00FFFF&gt;机械攻击提高10%&lt;/color&gt;</t>
  </si>
  <si>
    <t>&lt;color=#00FFFF&gt;能量攻击提高10%&lt;/color&gt;</t>
  </si>
  <si>
    <t>&lt;color=#00FFFF&gt;伤害增加5%&lt;/color&gt;</t>
  </si>
  <si>
    <t>&lt;color=#00FFFF&gt;伤害增加5.5%&lt;/color&gt;</t>
  </si>
  <si>
    <t>&lt;color=#00FFFF&gt;伤害增加6%&lt;/color&gt;</t>
  </si>
  <si>
    <t>&lt;color=#00FFFF&gt;伤害增加6.5%&lt;/color&gt;</t>
  </si>
  <si>
    <t>&lt;color=#00FFFF&gt;伤害增加7%&lt;/color&gt;</t>
  </si>
  <si>
    <t>&lt;color=#00FFFF&gt;伤害增加7.5%&lt;/color&gt;</t>
  </si>
  <si>
    <t>&lt;color=#00FFFF&gt;伤害增加8%&lt;/color&gt;</t>
  </si>
  <si>
    <t>&lt;color=#00FFFF&gt;伤害增加8.5%&lt;/color&gt;</t>
  </si>
  <si>
    <t>&lt;color=#00FFFF&gt;伤害增加9%&lt;/color&gt;</t>
  </si>
  <si>
    <t>&lt;color=#00FFFF&gt;伤害增加10%&lt;/color&gt;</t>
  </si>
  <si>
    <t>&lt;color=#00FFFF&gt;伤害增加15%&lt;/color&gt;</t>
  </si>
  <si>
    <t>&lt;color=#00FFFF&gt;伤害增加16.5%&lt;/color&gt;</t>
  </si>
  <si>
    <t>&lt;color=#00FFFF&gt;伤害增加18%&lt;/color&gt;</t>
  </si>
  <si>
    <t>&lt;color=#00FFFF&gt;伤害增加19.5%&lt;/color&gt;</t>
  </si>
  <si>
    <t>&lt;color=#00FFFF&gt;伤害增加21%&lt;/color&gt;</t>
  </si>
  <si>
    <t>&lt;color=#00FFFF&gt;伤害增加22.5%&lt;/color&gt;</t>
  </si>
  <si>
    <t>&lt;color=#00FFFF&gt;伤害增加24%&lt;/color&gt;</t>
  </si>
  <si>
    <t>&lt;color=#00FFFF&gt;伤害增加25.5%&lt;/color&gt;</t>
  </si>
  <si>
    <t>&lt;color=#00FFFF&gt;伤害增加27%&lt;/color&gt;</t>
  </si>
  <si>
    <t>&lt;color=#00FFFF&gt;伤害增加30%&lt;/color&gt;</t>
  </si>
  <si>
    <t>&lt;color=#00FFFF&gt;伤害提升10%，可叠加4层&lt;/color&gt;</t>
  </si>
  <si>
    <t>&lt;color=#00FFFF&gt;承受伤害降低20%&lt;/color&gt;</t>
  </si>
  <si>
    <t>&lt;color=#00FFFF&gt;承受伤害降低22%&lt;/color&gt;</t>
  </si>
  <si>
    <t>&lt;color=#00FFFF&gt;承受伤害降低24%&lt;/color&gt;</t>
  </si>
  <si>
    <t>&lt;color=#00FFFF&gt;承受伤害降低26%&lt;/color&gt;</t>
  </si>
  <si>
    <t>&lt;color=#00FFFF&gt;承受伤害降低28%&lt;/color&gt;</t>
  </si>
  <si>
    <t>&lt;color=#00FFFF&gt;承受伤害降低30%&lt;/color&gt;</t>
  </si>
  <si>
    <t>&lt;color=#00FFFF&gt;承受伤害降低32%&lt;/color&gt;</t>
  </si>
  <si>
    <t>&lt;color=#00FFFF&gt;承受伤害降低34%&lt;/color&gt;</t>
  </si>
  <si>
    <t>&lt;color=#00FFFF&gt;承受伤害降低36%&lt;/color&gt;</t>
  </si>
  <si>
    <t>&lt;color=#00FFFF&gt;承受伤害降低40%&lt;/color&gt;</t>
  </si>
  <si>
    <t>&lt;color=#00FFFF&gt;承受伤害减少10%&lt;/color&gt;</t>
  </si>
  <si>
    <t>&lt;color=#00FFFF&gt;承受伤害减少11%&lt;/color&gt;</t>
  </si>
  <si>
    <t>&lt;color=#00FFFF&gt;承受伤害减少12%&lt;/color&gt;</t>
  </si>
  <si>
    <t>&lt;color=#00FFFF&gt;承受伤害减少13%&lt;/color&gt;</t>
  </si>
  <si>
    <t>&lt;color=#00FFFF&gt;承受伤害减少14%&lt;/color&gt;</t>
  </si>
  <si>
    <t>&lt;color=#00FFFF&gt;承受伤害减少15%&lt;/color&gt;</t>
  </si>
  <si>
    <t>&lt;color=#00FFFF&gt;承受伤害减少16%&lt;/color&gt;</t>
  </si>
  <si>
    <t>&lt;color=#00FFFF&gt;承受伤害减少17%&lt;/color&gt;</t>
  </si>
  <si>
    <t>&lt;color=#00FFFF&gt;承受伤害减少18%&lt;/color&gt;</t>
  </si>
  <si>
    <t>&lt;color=#00FFFF&gt;承受伤害减少20%&lt;/color&gt;</t>
  </si>
  <si>
    <t>&lt;color=#00FFFF&gt;承受伤害降低15%&lt;/color&gt;</t>
  </si>
  <si>
    <t>&lt;color=#00FFFF&gt;承受伤害降低16.5%&lt;/color&gt;</t>
  </si>
  <si>
    <t>&lt;color=#00FFFF&gt;承受伤害降低18%&lt;/color&gt;</t>
  </si>
  <si>
    <t>&lt;color=#00FFFF&gt;承受伤害降低19.5%&lt;/color&gt;</t>
  </si>
  <si>
    <t>&lt;color=#00FFFF&gt;承受伤害降低21%&lt;/color&gt;</t>
  </si>
  <si>
    <t>&lt;color=#00FFFF&gt;承受伤害降低22.5%&lt;/color&gt;</t>
  </si>
  <si>
    <t>&lt;color=#00FFFF&gt;承受伤害降低25.5%&lt;/color&gt;</t>
  </si>
  <si>
    <t>&lt;color=#00FFFF&gt;承受伤害降低27%&lt;/color&gt;</t>
  </si>
  <si>
    <t>&lt;color=#00FFFF&gt;承受伤害降低5%&lt;/color&gt;</t>
  </si>
  <si>
    <t>&lt;color=#00FFFF&gt;机械伤害提升10%&lt;/color&gt;</t>
  </si>
  <si>
    <t>&lt;color=#00FFFF&gt;能量伤害提升10%可叠加3&lt;/color&gt;</t>
  </si>
  <si>
    <t>&lt;color=#9932CC&gt;声波抗性-5%&lt;/color&gt;</t>
  </si>
  <si>
    <t>&lt;color=#00FFFF&gt;声波抗性+5%&lt;/color&gt;</t>
  </si>
  <si>
    <t>&lt;color=#9932CC&gt;脉冲抗性-5%&lt;/color&gt;</t>
  </si>
  <si>
    <t>&lt;color=#00FFFF&gt;脉冲抗性+5%&lt;/color&gt;</t>
  </si>
  <si>
    <t>&lt;color=#9932CC&gt;电磁抗性-5%&lt;/color&gt;</t>
  </si>
  <si>
    <t>&lt;color=#00FFFF&gt;电磁抗性+5%&lt;/color&gt;</t>
  </si>
  <si>
    <t>&lt;color=#00FFFF&gt;承受机械伤害降低25%&lt;/color&gt;</t>
  </si>
  <si>
    <t>&lt;color=#00FFFF&gt;20%能量伤害减免&lt;/color&gt;</t>
  </si>
  <si>
    <t>&lt;color=#00FFFF&gt;声波承伤减少4%&lt;/color&gt;</t>
  </si>
  <si>
    <t>&lt;color=#00FFFF&gt;声波承伤减少4.4%&lt;/color&gt;</t>
  </si>
  <si>
    <t>&lt;color=#00FFFF&gt;声波承伤减少4.8%&lt;/color&gt;</t>
  </si>
  <si>
    <t>&lt;color=#00FFFF&gt;声波承伤减少5.2%&lt;/color&gt;</t>
  </si>
  <si>
    <t>&lt;color=#00FFFF&gt;声波承伤减少5.6%&lt;/color&gt;</t>
  </si>
  <si>
    <t>&lt;color=#00FFFF&gt;声波承伤减少6%&lt;/color&gt;</t>
  </si>
  <si>
    <t>&lt;color=#00FFFF&gt;声波承伤减少6.4%&lt;/color&gt;</t>
  </si>
  <si>
    <t>&lt;color=#00FFFF&gt;声波承伤减少6.8%&lt;/color&gt;</t>
  </si>
  <si>
    <t>&lt;color=#00FFFF&gt;声波承伤减少7.2%&lt;/color&gt;</t>
  </si>
  <si>
    <t>&lt;color=#00FFFF&gt;声波承伤减少8%&lt;/color&gt;</t>
  </si>
  <si>
    <t>&lt;color=#00FFFF&gt;承受声波伤害比例降低5%，叠加6&lt;/color&gt;</t>
  </si>
  <si>
    <t>&lt;color=#00FFFF&gt;电磁承伤减少4%&lt;/color&gt;</t>
  </si>
  <si>
    <t>&lt;color=#00FFFF&gt;电磁承伤减少4.4%&lt;/color&gt;</t>
  </si>
  <si>
    <t>&lt;color=#00FFFF&gt;电磁承伤减少4.8%&lt;/color&gt;</t>
  </si>
  <si>
    <t>&lt;color=#00FFFF&gt;电磁承伤减少5.2%&lt;/color&gt;</t>
  </si>
  <si>
    <t>&lt;color=#00FFFF&gt;电磁承伤减少5.6%&lt;/color&gt;</t>
  </si>
  <si>
    <t>&lt;color=#00FFFF&gt;电磁承伤减少6%&lt;/color&gt;</t>
  </si>
  <si>
    <t>&lt;color=#00FFFF&gt;电磁承伤减少6.4%&lt;/color&gt;</t>
  </si>
  <si>
    <t>&lt;color=#00FFFF&gt;电磁承伤减少6.8%&lt;/color&gt;</t>
  </si>
  <si>
    <t>&lt;color=#00FFFF&gt;电磁承伤减少7.2%&lt;/color&gt;</t>
  </si>
  <si>
    <t>&lt;color=#00FFFF&gt;电磁承伤减少8%&lt;/color&gt;</t>
  </si>
  <si>
    <t>&lt;color=#00FFFF&gt;承受能量伤害比例降低5%，叠加6&lt;/color&gt;</t>
  </si>
  <si>
    <t>&lt;color=#00FFFF&gt;脉冲承伤减少4%&lt;/color&gt;</t>
  </si>
  <si>
    <t>&lt;color=#00FFFF&gt;脉冲承伤减少4.4%&lt;/color&gt;</t>
  </si>
  <si>
    <t>&lt;color=#00FFFF&gt;脉冲承伤减少4.8%&lt;/color&gt;</t>
  </si>
  <si>
    <t>&lt;color=#00FFFF&gt;脉冲承伤减少5.2%&lt;/color&gt;</t>
  </si>
  <si>
    <t>&lt;color=#00FFFF&gt;脉冲承伤减少5.6%&lt;/color&gt;</t>
  </si>
  <si>
    <t>&lt;color=#00FFFF&gt;脉冲承伤减少6%&lt;/color&gt;</t>
  </si>
  <si>
    <t>&lt;color=#00FFFF&gt;脉冲承伤减少6.4%&lt;/color&gt;</t>
  </si>
  <si>
    <t>&lt;color=#00FFFF&gt;脉冲承伤减少6.8%&lt;/color&gt;</t>
  </si>
  <si>
    <t>&lt;color=#00FFFF&gt;脉冲承伤减少7.2%&lt;/color&gt;</t>
  </si>
  <si>
    <t>&lt;color=#00FFFF&gt;脉冲承伤减少8%&lt;/color&gt;</t>
  </si>
  <si>
    <t>&lt;color=#00FFFF&gt;承受脉冲伤害比例降低5%，叠加6&lt;/color&gt;</t>
  </si>
  <si>
    <t>&lt;color=#00FFFF&gt;2%机械伤害减免&lt;/color&gt;</t>
  </si>
  <si>
    <t>&lt;color=#00FFFF&gt;2.2%机械伤害减免&lt;/color&gt;</t>
  </si>
  <si>
    <t>&lt;color=#00FFFF&gt;2.4%机械伤害减免&lt;/color&gt;</t>
  </si>
  <si>
    <t>&lt;color=#00FFFF&gt;2.6%机械伤害减免&lt;/color&gt;</t>
  </si>
  <si>
    <t>&lt;color=#00FFFF&gt;2.8%机械伤害减免&lt;/color&gt;</t>
  </si>
  <si>
    <t>&lt;color=#00FFFF&gt;3%机械伤害减免&lt;/color&gt;</t>
  </si>
  <si>
    <t>&lt;color=#00FFFF&gt;3.2%机械伤害减免&lt;/color&gt;</t>
  </si>
  <si>
    <t>&lt;color=#00FFFF&gt;3.4%机械伤害减免&lt;/color&gt;</t>
  </si>
  <si>
    <t>&lt;color=#00FFFF&gt;3.6%机械伤害减免&lt;/color&gt;</t>
  </si>
  <si>
    <t>&lt;color=#00FFFF&gt;4%机械伤害减免&lt;/color&gt;</t>
  </si>
  <si>
    <t>&lt;color=#00FFFF&gt;机械承伤减少4%&lt;/color&gt;</t>
  </si>
  <si>
    <t>&lt;color=#00FFFF&gt;机械承伤减少4.4%&lt;/color&gt;</t>
  </si>
  <si>
    <t>&lt;color=#00FFFF&gt;机械承伤减少4.8%&lt;/color&gt;</t>
  </si>
  <si>
    <t>&lt;color=#00FFFF&gt;机械承伤减少5.2%&lt;/color&gt;</t>
  </si>
  <si>
    <t>&lt;color=#00FFFF&gt;机械承伤减少5.6%&lt;/color&gt;</t>
  </si>
  <si>
    <t>&lt;color=#00FFFF&gt;机械承伤减少6%&lt;/color&gt;</t>
  </si>
  <si>
    <t>&lt;color=#00FFFF&gt;机械承伤减少6.4%&lt;/color&gt;</t>
  </si>
  <si>
    <t>&lt;color=#00FFFF&gt;机械承伤减少6.8%&lt;/color&gt;</t>
  </si>
  <si>
    <t>&lt;color=#00FFFF&gt;机械承伤减少7.2%&lt;/color&gt;</t>
  </si>
  <si>
    <t>&lt;color=#00FFFF&gt;机械承伤减少8%&lt;/color&gt;</t>
  </si>
  <si>
    <t>&lt;color=#00FFFF&gt;承受机械伤害比例降低5%，叠加6&lt;/color&gt;</t>
  </si>
  <si>
    <t>&lt;color=#00FFFF&gt;承受机械伤害降低7%&lt;/color&gt;</t>
  </si>
  <si>
    <t>&lt;color=#00FFFF&gt;2%能量伤害减免&lt;/color&gt;</t>
  </si>
  <si>
    <t>&lt;color=#00FFFF&gt;2.2%能量伤害减免&lt;/color&gt;</t>
  </si>
  <si>
    <t>&lt;color=#00FFFF&gt;2.4%能量伤害减免&lt;/color&gt;</t>
  </si>
  <si>
    <t>&lt;color=#00FFFF&gt;2.6%能量伤害减免&lt;/color&gt;</t>
  </si>
  <si>
    <t>&lt;color=#00FFFF&gt;2.8%能量伤害减免&lt;/color&gt;</t>
  </si>
  <si>
    <t>&lt;color=#00FFFF&gt;3%能量伤害减免&lt;/color&gt;</t>
  </si>
  <si>
    <t>&lt;color=#00FFFF&gt;3.2%能量伤害减免&lt;/color&gt;</t>
  </si>
  <si>
    <t>&lt;color=#00FFFF&gt;3.4%能量伤害减免&lt;/color&gt;</t>
  </si>
  <si>
    <t>&lt;color=#00FFFF&gt;3.6%能量伤害减免&lt;/color&gt;</t>
  </si>
  <si>
    <t>&lt;color=#00FFFF&gt;4%能量伤害减免&lt;/color&gt;</t>
  </si>
  <si>
    <t>&lt;color=#00FFFF&gt;承受能量伤害降低7%&lt;/color&gt;</t>
  </si>
  <si>
    <t>&lt;color=#9932CC&gt;偷取10%攻击力&lt;/color&gt;</t>
  </si>
  <si>
    <t>&lt;color=#00FFFF&gt;造成伤害提升10%&lt;/color&gt;</t>
  </si>
  <si>
    <t>&lt;color=#9932CC&gt;伤害降低30%&lt;/color&gt;</t>
  </si>
  <si>
    <t>&lt;color=#9932CC&gt;承受机械伤害提升10%&lt;/color&gt;</t>
  </si>
  <si>
    <t>&lt;color=#00FFFF&gt;能量伤害延后&lt;/color&gt;</t>
  </si>
  <si>
    <t>&lt;color=#00FFFF&gt;猛攻&lt;/color&gt;</t>
  </si>
  <si>
    <t>&lt;color=#00FFFF&gt;普攻伤害增加20%&lt;/color&gt;</t>
  </si>
  <si>
    <t>&lt;color=#00FFFF&gt;治疗效果提升20%&lt;/color&gt;</t>
  </si>
  <si>
    <t>&lt;color=#00FFFF&gt;造成伤害提升15%&lt;/color&gt;</t>
  </si>
  <si>
    <t>&lt;color=#00FFFF&gt;承受伤害降低7%&lt;/color&gt;</t>
  </si>
  <si>
    <t>&lt;color=#00FFFF&gt;瞩目提高50%&lt;/color&gt;</t>
  </si>
  <si>
    <t>&lt;color=#00FFFF&gt;普攻伤害增加50%&lt;/color&gt;</t>
  </si>
  <si>
    <t>&lt;color=#9932CC&gt;沉默&lt;/color&gt;</t>
  </si>
  <si>
    <t>&lt;color=#00FFFF&gt;机械伤害增加30%&lt;/color&gt;</t>
  </si>
  <si>
    <t>&lt;color=#00FFFF&gt;守护&lt;/color&gt;</t>
  </si>
  <si>
    <t>&lt;color=#00FFFF&gt;能量护盾&lt;/color&gt;</t>
  </si>
  <si>
    <t>&lt;color=#00FFFF&gt;持续恢复&lt;/color&gt;</t>
  </si>
  <si>
    <t>&lt;color=#00FFFF&gt;声波伤害扩散（25%）&lt;/color&gt;</t>
  </si>
  <si>
    <t>&lt;color=#9932CC&gt;防御降低15%&lt;/color&gt;</t>
  </si>
  <si>
    <t>&lt;color=#9932CC&gt;防御降低16.5%&lt;/color&gt;</t>
  </si>
  <si>
    <t>&lt;color=#9932CC&gt;防御降低18%&lt;/color&gt;</t>
  </si>
  <si>
    <t>&lt;color=#9932CC&gt;防御降低19.5%&lt;/color&gt;</t>
  </si>
  <si>
    <t>&lt;color=#9932CC&gt;防御降低21%&lt;/color&gt;</t>
  </si>
  <si>
    <t>&lt;color=#9932CC&gt;防御降低22.5%&lt;/color&gt;</t>
  </si>
  <si>
    <t>&lt;color=#9932CC&gt;防御降低24%&lt;/color&gt;</t>
  </si>
  <si>
    <t>&lt;color=#9932CC&gt;防御降低25.5%&lt;/color&gt;</t>
  </si>
  <si>
    <t>&lt;color=#9932CC&gt;防御降低27%&lt;/color&gt;</t>
  </si>
  <si>
    <t>&lt;color=#9932CC&gt;防御降低30%&lt;/color&gt;</t>
  </si>
  <si>
    <t>&lt;color=#9932CC&gt;防御降低5%&lt;/color&gt;</t>
  </si>
  <si>
    <t>&lt;color=#9932CC&gt;防御降低5.5%&lt;/color&gt;</t>
  </si>
  <si>
    <t>&lt;color=#9932CC&gt;防御降低6%&lt;/color&gt;</t>
  </si>
  <si>
    <t>&lt;color=#9932CC&gt;防御降低6.5%&lt;/color&gt;</t>
  </si>
  <si>
    <t>&lt;color=#9932CC&gt;防御降低7%&lt;/color&gt;</t>
  </si>
  <si>
    <t>&lt;color=#9932CC&gt;防御降低7.5%&lt;/color&gt;</t>
  </si>
  <si>
    <t>&lt;color=#9932CC&gt;防御降低8%&lt;/color&gt;</t>
  </si>
  <si>
    <t>&lt;color=#9932CC&gt;防御降低8.5%&lt;/color&gt;</t>
  </si>
  <si>
    <t>&lt;color=#9932CC&gt;防御降低9%&lt;/color&gt;</t>
  </si>
  <si>
    <t>&lt;color=#9932CC&gt;防御降低10%&lt;/color&gt;</t>
  </si>
  <si>
    <t>&lt;color=#9932CC&gt;造成伤害降低20%&lt;/color&gt;</t>
  </si>
  <si>
    <t>&lt;color=#9932CC&gt;造成伤害降低22%&lt;/color&gt;</t>
  </si>
  <si>
    <t>&lt;color=#9932CC&gt;造成伤害降低24%&lt;/color&gt;</t>
  </si>
  <si>
    <t>&lt;color=#9932CC&gt;造成伤害降低26%&lt;/color&gt;</t>
  </si>
  <si>
    <t>&lt;color=#9932CC&gt;造成伤害降低28%&lt;/color&gt;</t>
  </si>
  <si>
    <t>&lt;color=#9932CC&gt;造成伤害降低30%&lt;/color&gt;</t>
  </si>
  <si>
    <t>&lt;color=#9932CC&gt;造成伤害降低32%&lt;/color&gt;</t>
  </si>
  <si>
    <t>&lt;color=#9932CC&gt;造成伤害降低34%&lt;/color&gt;</t>
  </si>
  <si>
    <t>&lt;color=#9932CC&gt;造成伤害降低36%&lt;/color&gt;</t>
  </si>
  <si>
    <t>&lt;color=#9932CC&gt;造成伤害降低40%&lt;/color&gt;</t>
  </si>
  <si>
    <t>&lt;color=#00FFFF&gt;普攻伤害增加40%&lt;/color&gt;</t>
  </si>
  <si>
    <t>&lt;color=#00FFFF&gt;承受机械伤害降低30%&lt;/color&gt;</t>
  </si>
  <si>
    <t>&lt;color=#00FFFF&gt;30%能量伤害减免&lt;/color&gt;</t>
  </si>
  <si>
    <t>&lt;color=#9932CC&gt;承受能量伤害增加15%&lt;/color&gt;</t>
  </si>
  <si>
    <t>&lt;color=#9932CC&gt;承受能量伤害增加16.5%&lt;/color&gt;</t>
  </si>
  <si>
    <t>&lt;color=#9932CC&gt;承受能量伤害增加18%&lt;/color&gt;</t>
  </si>
  <si>
    <t>&lt;color=#9932CC&gt;承受能量伤害增加19.5%&lt;/color&gt;</t>
  </si>
  <si>
    <t>&lt;color=#9932CC&gt;承受能量伤害增加21%&lt;/color&gt;</t>
  </si>
  <si>
    <t>&lt;color=#9932CC&gt;承受能量伤害增加22.5%&lt;/color&gt;</t>
  </si>
  <si>
    <t>&lt;color=#9932CC&gt;承受能量伤害增加24%&lt;/color&gt;</t>
  </si>
  <si>
    <t>&lt;color=#9932CC&gt;承受能量伤害增加25.5%&lt;/color&gt;</t>
  </si>
  <si>
    <t>&lt;color=#9932CC&gt;承受能量伤害增加27%&lt;/color&gt;</t>
  </si>
  <si>
    <t>&lt;color=#9932CC&gt;承受能量伤害增加30%&lt;/color&gt;</t>
  </si>
  <si>
    <t>&lt;color=#00FFFF&gt;普攻回血8%&lt;/color&gt;</t>
  </si>
  <si>
    <t>&lt;color=#00FFFF&gt;普攻伤害增加55%&lt;/color&gt;</t>
  </si>
  <si>
    <t>&lt;color=#00FFFF&gt;承受伤害降低6%&lt;/color&gt;</t>
  </si>
  <si>
    <t>&lt;color=#00FFFF&gt;造成伤害提升20%&lt;/color&gt;</t>
  </si>
  <si>
    <t>&lt;color=#00FFFF&gt;承受伤害降低8%&lt;/color&gt;</t>
  </si>
  <si>
    <t>&lt;color=#00FFFF&gt;普攻伤害增加65%&lt;/color&gt;</t>
  </si>
  <si>
    <t>&lt;color=#00FFFF&gt;机械伤害增加35%&lt;/color&gt;</t>
  </si>
  <si>
    <t>&lt;color=#00FFFF&gt;暴击率增加2%&lt;/color&gt;</t>
  </si>
  <si>
    <t>&lt;color=#00FFFF&gt;暴击伤害增加2%&lt;/color&gt;</t>
  </si>
  <si>
    <t>&lt;color=#9932CC&gt;偷取6%攻击力（最多5层）&lt;/color&gt;</t>
  </si>
  <si>
    <t>&lt;color=#9932CC&gt;偷取30%攻击力&lt;/color&gt;</t>
  </si>
  <si>
    <t>&lt;color=#00FFFF&gt;连击免疫&lt;/color&gt;</t>
  </si>
  <si>
    <t>&lt;color=#00FFFF&gt;普攻伤害增加70%&lt;/color&gt;</t>
  </si>
  <si>
    <t>&lt;color=#00FFFF&gt;暴击伤害增加80%&lt;/color&gt;</t>
  </si>
  <si>
    <t>&lt;color=#9932CC&gt;抗暴降低40%&lt;/color&gt;</t>
  </si>
  <si>
    <t>&lt;color=#00FFFF&gt;伤害提升10%BUFF&lt;/color&gt;</t>
  </si>
  <si>
    <t>&lt;color=#9932CC&gt;普攻伤害降低10%&lt;/color&gt;</t>
  </si>
  <si>
    <t>&lt;color=#9932CC&gt;普攻目标锁定&lt;/color&gt;</t>
  </si>
  <si>
    <t>&lt;color=#9932CC&gt;承受能量伤害提升40%&lt;/color&gt;</t>
  </si>
  <si>
    <t>&lt;color=#00FFFF&gt;机械伤害增加10%&lt;/color&gt;</t>
  </si>
  <si>
    <t>25023专用叠加型BUFF</t>
  </si>
  <si>
    <t>&lt;color=#00FFFF&gt;承受伤害降低10%&lt;/color&gt;</t>
  </si>
  <si>
    <t>&lt;color=#00FFFF&gt;承受伤害降低50%并逐次降低&lt;/color&gt;</t>
  </si>
  <si>
    <t>&lt;color=#00FFFF&gt;造成伤害提升8%&lt;/color&gt;</t>
  </si>
  <si>
    <t>&lt;color=#00FFFF&gt;瞩目提高30%&lt;/color&gt;</t>
  </si>
  <si>
    <t>&lt;color=#9932CC&gt;主动技能概率降低5%&lt;/color&gt;</t>
  </si>
  <si>
    <t>&lt;color=#9932CC&gt;阻电&lt;/color&gt;</t>
  </si>
  <si>
    <t>&lt;color=#00FFFF&gt;速率提升10%&lt;/color&gt;</t>
  </si>
  <si>
    <t>&lt;color=#00FFFF&gt;速率降低10%&lt;/color&gt;</t>
  </si>
  <si>
    <t>&lt;color=#00FFFF&gt;机械伤害延后&lt;/color&gt;</t>
  </si>
  <si>
    <t>&lt;color=#00FFFF&gt;承受伤害降低0.5%&lt;/color&gt;</t>
  </si>
  <si>
    <t>&lt;color=#00FFFF&gt;造成伤害提升0.75%&lt;/color&gt;</t>
  </si>
  <si>
    <t>&lt;color=#00FFFF&gt;承受伤害降低40%并逐次降低&lt;/color&gt;</t>
  </si>
  <si>
    <t>&lt;color=#00FFFF&gt;承疗效果提升20%&lt;/color&gt;</t>
  </si>
  <si>
    <t>&lt;color=#9932CC&gt;机械攻击降低30%&lt;/color&gt;</t>
  </si>
  <si>
    <t>&lt;color=#9932CC&gt;能量攻击降低30%&lt;/color&gt;</t>
  </si>
  <si>
    <t>&lt;color=#9932CC&gt;降声波专精30%&lt;/color&gt;</t>
  </si>
  <si>
    <t>&lt;color=#9932CC&gt;降电磁专精30%&lt;/color&gt;</t>
  </si>
  <si>
    <t>&lt;color=#9932CC&gt;降脉冲专精30%&lt;/color&gt;</t>
  </si>
  <si>
    <t>&lt;color=#00FFFF&gt;机械攻击提升150&lt;/color&gt;</t>
  </si>
  <si>
    <t>&lt;color=#00FFFF&gt;防御提升150&lt;/color&gt;</t>
  </si>
  <si>
    <t>&lt;color=#00FFFF&gt;能量攻击提升150&lt;/color&gt;</t>
  </si>
  <si>
    <t>&lt;color=#00FFFF&gt;伤害增加12.5%&lt;/color&gt;</t>
  </si>
  <si>
    <t>&lt;color=#00FFFF&gt;伤害增加13.75%&lt;/color&gt;</t>
  </si>
  <si>
    <t>&lt;color=#00FFFF&gt;伤害增加16.25%&lt;/color&gt;</t>
  </si>
  <si>
    <t>&lt;color=#00FFFF&gt;伤害增加17.5%&lt;/color&gt;</t>
  </si>
  <si>
    <t>&lt;color=#00FFFF&gt;伤害增加18.75%&lt;/color&gt;</t>
  </si>
  <si>
    <t>&lt;color=#00FFFF&gt;伤害增加20%&lt;/color&gt;</t>
  </si>
  <si>
    <t>&lt;color=#00FFFF&gt;伤害增加21.25%&lt;/color&gt;</t>
  </si>
  <si>
    <t>&lt;color=#00FFFF&gt;伤害增加25%&lt;/color&gt;</t>
  </si>
  <si>
    <t>&lt;color=#00FFFF&gt;承受伤害降低1.5%&lt;/color&gt;</t>
  </si>
  <si>
    <t>&lt;color=#00FFFF&gt;承受伤害降低3%&lt;/color&gt;</t>
  </si>
  <si>
    <t>&lt;color=#00FFFF&gt;承受伤害降低4.5%&lt;/color&gt;</t>
  </si>
  <si>
    <t>&lt;color=#00FFFF&gt;承受伤害降低7.5%&lt;/color&gt;</t>
  </si>
  <si>
    <t>&lt;color=#00FFFF&gt;承受伤害降低9%&lt;/color&gt;</t>
  </si>
  <si>
    <t>&lt;color=#00FFFF&gt;承受伤害降低10.5%&lt;/color&gt;</t>
  </si>
  <si>
    <t>&lt;color=#00FFFF&gt;承受伤害降低12%&lt;/color&gt;</t>
  </si>
  <si>
    <t>&lt;color=#00FFFF&gt;承受伤害降低13.5%&lt;/color&gt;</t>
  </si>
  <si>
    <t>&lt;color=#00FFFF&gt;机械伤害增加33%&lt;/color&gt;</t>
  </si>
  <si>
    <t>&lt;color=#00FFFF&gt;机械伤害增加36%&lt;/color&gt;</t>
  </si>
  <si>
    <t>&lt;color=#00FFFF&gt;机械伤害增加39%&lt;/color&gt;</t>
  </si>
  <si>
    <t>&lt;color=#00FFFF&gt;机械伤害增加42%&lt;/color&gt;</t>
  </si>
  <si>
    <t>&lt;color=#00FFFF&gt;机械伤害增加45%&lt;/color&gt;</t>
  </si>
  <si>
    <t>&lt;color=#00FFFF&gt;机械伤害增加48%&lt;/color&gt;</t>
  </si>
  <si>
    <t>&lt;color=#00FFFF&gt;机械伤害增加51%&lt;/color&gt;</t>
  </si>
  <si>
    <t>&lt;color=#00FFFF&gt;机械伤害增加54%&lt;/color&gt;</t>
  </si>
  <si>
    <t>&lt;color=#00FFFF&gt;机械伤害增加60%&lt;/color&gt;</t>
  </si>
  <si>
    <t>&lt;color=#00FFFF&gt;能量伤害增加10%&lt;/color&gt;</t>
  </si>
  <si>
    <t>&lt;color=#00FFFF&gt;能量伤害增加11%&lt;/color&gt;</t>
  </si>
  <si>
    <t>&lt;color=#00FFFF&gt;能量伤害增加12%&lt;/color&gt;</t>
  </si>
  <si>
    <t>&lt;color=#00FFFF&gt;能量伤害增加13%&lt;/color&gt;</t>
  </si>
  <si>
    <t>&lt;color=#00FFFF&gt;能量伤害增加14%&lt;/color&gt;</t>
  </si>
  <si>
    <t>&lt;color=#00FFFF&gt;能量伤害增加15%&lt;/color&gt;</t>
  </si>
  <si>
    <t>&lt;color=#00FFFF&gt;能量伤害增加16%&lt;/color&gt;</t>
  </si>
  <si>
    <t>&lt;color=#00FFFF&gt;能量伤害增加17%&lt;/color&gt;</t>
  </si>
  <si>
    <t>&lt;color=#00FFFF&gt;能量伤害增加18%&lt;/color&gt;</t>
  </si>
  <si>
    <t>&lt;color=#00FFFF&gt;能量伤害增加20%&lt;/color&gt;</t>
  </si>
  <si>
    <t>&lt;color=#00FFFF&gt;机械攻击增加10%&lt;/color&gt;</t>
  </si>
  <si>
    <t>&lt;color=#00FFFF&gt;机械攻击增加11%&lt;/color&gt;</t>
  </si>
  <si>
    <t>&lt;color=#00FFFF&gt;机械攻击增加12%&lt;/color&gt;</t>
  </si>
  <si>
    <t>&lt;color=#00FFFF&gt;机械攻击增加13%&lt;/color&gt;</t>
  </si>
  <si>
    <t>&lt;color=#00FFFF&gt;机械攻击增加14%&lt;/color&gt;</t>
  </si>
  <si>
    <t>&lt;color=#00FFFF&gt;机械攻击增加15%&lt;/color&gt;</t>
  </si>
  <si>
    <t>&lt;color=#00FFFF&gt;机械攻击增加16%&lt;/color&gt;</t>
  </si>
  <si>
    <t>&lt;color=#00FFFF&gt;机械攻击增加17%&lt;/color&gt;</t>
  </si>
  <si>
    <t>&lt;color=#00FFFF&gt;机械攻击增加18%&lt;/color&gt;</t>
  </si>
  <si>
    <t>&lt;color=#00FFFF&gt;机械攻击增加20%&lt;/color&gt;</t>
  </si>
  <si>
    <t>&lt;color=#00FFFF&gt;物防增加5%&lt;/color&gt;</t>
  </si>
  <si>
    <t>&lt;color=#00FFFF&gt;物防增加5.5%&lt;/color&gt;</t>
  </si>
  <si>
    <t>&lt;color=#00FFFF&gt;物防增加6%&lt;/color&gt;</t>
  </si>
  <si>
    <t>&lt;color=#00FFFF&gt;物防增加6.5%&lt;/color&gt;</t>
  </si>
  <si>
    <t>&lt;color=#00FFFF&gt;物防增加7%&lt;/color&gt;</t>
  </si>
  <si>
    <t>&lt;color=#00FFFF&gt;物防增加7.5%&lt;/color&gt;</t>
  </si>
  <si>
    <t>&lt;color=#00FFFF&gt;物防增加8%&lt;/color&gt;</t>
  </si>
  <si>
    <t>&lt;color=#00FFFF&gt;物防增加8.5%&lt;/color&gt;</t>
  </si>
  <si>
    <t>&lt;color=#00FFFF&gt;物防增加9%&lt;/color&gt;</t>
  </si>
  <si>
    <t>&lt;color=#00FFFF&gt;物防增加10%&lt;/color&gt;</t>
  </si>
  <si>
    <t>&lt;color=#00FFFF&gt;能量攻击增加10%&lt;/color&gt;</t>
  </si>
  <si>
    <t>&lt;color=#00FFFF&gt;能量攻击增加11%&lt;/color&gt;</t>
  </si>
  <si>
    <t>&lt;color=#00FFFF&gt;能量攻击增加12%&lt;/color&gt;</t>
  </si>
  <si>
    <t>&lt;color=#00FFFF&gt;能量攻击增加13%&lt;/color&gt;</t>
  </si>
  <si>
    <t>&lt;color=#00FFFF&gt;能量攻击增加14%&lt;/color&gt;</t>
  </si>
  <si>
    <t>&lt;color=#00FFFF&gt;能量攻击增加15%&lt;/color&gt;</t>
  </si>
  <si>
    <t>&lt;color=#00FFFF&gt;能量攻击增加16%&lt;/color&gt;</t>
  </si>
  <si>
    <t>&lt;color=#00FFFF&gt;能量攻击增加17%&lt;/color&gt;</t>
  </si>
  <si>
    <t>&lt;color=#00FFFF&gt;能量攻击增加18%&lt;/color&gt;</t>
  </si>
  <si>
    <t>&lt;color=#00FFFF&gt;能量攻击增加20%&lt;/color&gt;</t>
  </si>
  <si>
    <t>&lt;color=#00FFFF&gt;电磁伤害提升10%&lt;/color&gt;</t>
  </si>
  <si>
    <t>&lt;color=#00FFFF&gt;电磁伤害提升11%&lt;/color&gt;</t>
  </si>
  <si>
    <t>&lt;color=#00FFFF&gt;电磁伤害提升12%&lt;/color&gt;</t>
  </si>
  <si>
    <t>&lt;color=#00FFFF&gt;电磁伤害提升13%&lt;/color&gt;</t>
  </si>
  <si>
    <t>&lt;color=#00FFFF&gt;电磁伤害提升14%&lt;/color&gt;</t>
  </si>
  <si>
    <t>&lt;color=#00FFFF&gt;电磁伤害提升15%&lt;/color&gt;</t>
  </si>
  <si>
    <t>&lt;color=#00FFFF&gt;电磁伤害提升16%&lt;/color&gt;</t>
  </si>
  <si>
    <t>&lt;color=#00FFFF&gt;电磁伤害提升17%&lt;/color&gt;</t>
  </si>
  <si>
    <t>&lt;color=#00FFFF&gt;电磁伤害提升18%&lt;/color&gt;</t>
  </si>
  <si>
    <t>&lt;color=#00FFFF&gt;电磁伤害提升20%&lt;/color&gt;</t>
  </si>
  <si>
    <t>&lt;color=#00FFFF&gt;电磁伤害提升5%&lt;/color&gt;</t>
  </si>
  <si>
    <t>&lt;color=#00FFFF&gt;电磁伤害提升5.5%&lt;/color&gt;</t>
  </si>
  <si>
    <t>&lt;color=#00FFFF&gt;电磁伤害提升6%&lt;/color&gt;</t>
  </si>
  <si>
    <t>&lt;color=#00FFFF&gt;电磁伤害提升6.5%&lt;/color&gt;</t>
  </si>
  <si>
    <t>&lt;color=#00FFFF&gt;电磁伤害提升7%&lt;/color&gt;</t>
  </si>
  <si>
    <t>&lt;color=#00FFFF&gt;电磁伤害提升7.5%&lt;/color&gt;</t>
  </si>
  <si>
    <t>&lt;color=#00FFFF&gt;电磁伤害提升8%&lt;/color&gt;</t>
  </si>
  <si>
    <t>&lt;color=#00FFFF&gt;电磁伤害提升8.5%&lt;/color&gt;</t>
  </si>
  <si>
    <t>&lt;color=#00FFFF&gt;电磁伤害提升9%&lt;/color&gt;</t>
  </si>
  <si>
    <t>&lt;color=#00FFFF&gt;声波抗性增加5%&lt;/color&gt;</t>
  </si>
  <si>
    <t>&lt;color=#00FFFF&gt;声波抗性增加5.5%&lt;/color&gt;</t>
  </si>
  <si>
    <t>&lt;color=#00FFFF&gt;声波抗性增加6%&lt;/color&gt;</t>
  </si>
  <si>
    <t>&lt;color=#00FFFF&gt;声波抗性增加6.5%&lt;/color&gt;</t>
  </si>
  <si>
    <t>&lt;color=#00FFFF&gt;声波抗性增加7%&lt;/color&gt;</t>
  </si>
  <si>
    <t>&lt;color=#00FFFF&gt;声波抗性增加7.5%&lt;/color&gt;</t>
  </si>
  <si>
    <t>&lt;color=#00FFFF&gt;声波抗性增加8%&lt;/color&gt;</t>
  </si>
  <si>
    <t>&lt;color=#00FFFF&gt;声波抗性增加8.5%&lt;/color&gt;</t>
  </si>
  <si>
    <t>&lt;color=#00FFFF&gt;声波抗性增加9%&lt;/color&gt;</t>
  </si>
  <si>
    <t>&lt;color=#00FFFF&gt;声波抗性增加10%&lt;/color&gt;</t>
  </si>
  <si>
    <t>&lt;color=#00FFFF&gt;脉冲抗性增加5%&lt;/color&gt;</t>
  </si>
  <si>
    <t>&lt;color=#00FFFF&gt;脉冲抗性增加5.5%&lt;/color&gt;</t>
  </si>
  <si>
    <t>&lt;color=#00FFFF&gt;脉冲抗性增加6%&lt;/color&gt;</t>
  </si>
  <si>
    <t>&lt;color=#00FFFF&gt;脉冲抗性增加6.5%&lt;/color&gt;</t>
  </si>
  <si>
    <t>&lt;color=#00FFFF&gt;脉冲抗性增加7%&lt;/color&gt;</t>
  </si>
  <si>
    <t>&lt;color=#00FFFF&gt;脉冲抗性增加7.5%&lt;/color&gt;</t>
  </si>
  <si>
    <t>&lt;color=#00FFFF&gt;脉冲抗性增加8%&lt;/color&gt;</t>
  </si>
  <si>
    <t>&lt;color=#00FFFF&gt;脉冲抗性增加8.5%&lt;/color&gt;</t>
  </si>
  <si>
    <t>&lt;color=#00FFFF&gt;脉冲抗性增加9%&lt;/color&gt;</t>
  </si>
  <si>
    <t>&lt;color=#00FFFF&gt;脉冲抗性增加10%&lt;/color&gt;</t>
  </si>
  <si>
    <t>&lt;color=#00FFFF&gt;电磁抗性增加5%&lt;/color&gt;</t>
  </si>
  <si>
    <t>&lt;color=#00FFFF&gt;电磁抗性增加5.5%&lt;/color&gt;</t>
  </si>
  <si>
    <t>&lt;color=#00FFFF&gt;电磁抗性增加6%&lt;/color&gt;</t>
  </si>
  <si>
    <t>&lt;color=#00FFFF&gt;电磁抗性增加6.5%&lt;/color&gt;</t>
  </si>
  <si>
    <t>&lt;color=#00FFFF&gt;电磁抗性增加7%&lt;/color&gt;</t>
  </si>
  <si>
    <t>&lt;color=#00FFFF&gt;电磁抗性增加7.5%&lt;/color&gt;</t>
  </si>
  <si>
    <t>&lt;color=#00FFFF&gt;电磁抗性增加8%&lt;/color&gt;</t>
  </si>
  <si>
    <t>&lt;color=#00FFFF&gt;电磁抗性增加8.5%&lt;/color&gt;</t>
  </si>
  <si>
    <t>&lt;color=#00FFFF&gt;电磁抗性增加9%&lt;/color&gt;</t>
  </si>
  <si>
    <t>&lt;color=#00FFFF&gt;电磁抗性增加10%&lt;/color&gt;</t>
  </si>
  <si>
    <t>&lt;color=#00FFFF&gt;暴击率增加7.5%&lt;/color&gt;</t>
  </si>
  <si>
    <t>&lt;color=#00FFFF&gt;暴击率增加8.25%&lt;/color&gt;</t>
  </si>
  <si>
    <t>&lt;color=#00FFFF&gt;暴击率增加9%&lt;/color&gt;</t>
  </si>
  <si>
    <t>&lt;color=#00FFFF&gt;暴击率增加9.75%&lt;/color&gt;</t>
  </si>
  <si>
    <t>&lt;color=#00FFFF&gt;暴击率增加10.5%&lt;/color&gt;</t>
  </si>
  <si>
    <t>&lt;color=#00FFFF&gt;暴击率增加11.25%&lt;/color&gt;</t>
  </si>
  <si>
    <t>&lt;color=#00FFFF&gt;暴击率增加12%&lt;/color&gt;</t>
  </si>
  <si>
    <t>&lt;color=#00FFFF&gt;暴击率增加12.75%&lt;/color&gt;</t>
  </si>
  <si>
    <t>&lt;color=#00FFFF&gt;暴击率增加13.5%&lt;/color&gt;</t>
  </si>
  <si>
    <t>&lt;color=#00FFFF&gt;暴击率增加15%&lt;/color&gt;</t>
  </si>
  <si>
    <t>&lt;color=#00FFFF&gt;伤害增加27.5%&lt;/color&gt;</t>
  </si>
  <si>
    <t>&lt;color=#00FFFF&gt;伤害增加32.5%&lt;/color&gt;</t>
  </si>
  <si>
    <t>&lt;color=#00FFFF&gt;伤害增加35%&lt;/color&gt;</t>
  </si>
  <si>
    <t>&lt;color=#00FFFF&gt;伤害增加37.5%&lt;/color&gt;</t>
  </si>
  <si>
    <t>&lt;color=#00FFFF&gt;伤害增加40%&lt;/color&gt;</t>
  </si>
  <si>
    <t>&lt;color=#00FFFF&gt;伤害增加42.5%&lt;/color&gt;</t>
  </si>
  <si>
    <t>&lt;color=#00FFFF&gt;伤害增加45%&lt;/color&gt;</t>
  </si>
  <si>
    <t>&lt;color=#00FFFF&gt;伤害增加50%&lt;/color&gt;</t>
  </si>
  <si>
    <t>&lt;color=#00FFFF&gt;普攻伤害增加15%&lt;/color&gt;</t>
  </si>
  <si>
    <t>&lt;color=#00FFFF&gt;普攻伤害增加16.5%&lt;/color&gt;</t>
  </si>
  <si>
    <t>&lt;color=#00FFFF&gt;普攻伤害增加18%&lt;/color&gt;</t>
  </si>
  <si>
    <t>&lt;color=#00FFFF&gt;普攻伤害增加19.5%&lt;/color&gt;</t>
  </si>
  <si>
    <t>&lt;color=#00FFFF&gt;普攻伤害增加21%&lt;/color&gt;</t>
  </si>
  <si>
    <t>&lt;color=#00FFFF&gt;普攻伤害增加22.5%&lt;/color&gt;</t>
  </si>
  <si>
    <t>&lt;color=#00FFFF&gt;普攻伤害增加24%&lt;/color&gt;</t>
  </si>
  <si>
    <t>&lt;color=#00FFFF&gt;普攻伤害增加25.5%&lt;/color&gt;</t>
  </si>
  <si>
    <t>&lt;color=#00FFFF&gt;普攻伤害增加27%&lt;/color&gt;</t>
  </si>
  <si>
    <t>&lt;color=#00FFFF&gt;普攻伤害增加30%&lt;/color&gt;</t>
  </si>
  <si>
    <t>&lt;color=#00FFFF&gt;馈电效果增加12.5%&lt;/color&gt;</t>
  </si>
  <si>
    <t>&lt;color=#00FFFF&gt;馈电效果增加13.75%&lt;/color&gt;</t>
  </si>
  <si>
    <t>&lt;color=#00FFFF&gt;馈电效果增加15%&lt;/color&gt;</t>
  </si>
  <si>
    <t>&lt;color=#00FFFF&gt;馈电效果增加16.25%&lt;/color&gt;</t>
  </si>
  <si>
    <t>&lt;color=#00FFFF&gt;馈电效果增加17.5%&lt;/color&gt;</t>
  </si>
  <si>
    <t>&lt;color=#00FFFF&gt;馈电效果增加18.75%&lt;/color&gt;</t>
  </si>
  <si>
    <t>&lt;color=#00FFFF&gt;馈电效果增加20%&lt;/color&gt;</t>
  </si>
  <si>
    <t>&lt;color=#00FFFF&gt;馈电效果增加21.25%&lt;/color&gt;</t>
  </si>
  <si>
    <t>&lt;color=#00FFFF&gt;馈电效果增加22.5%&lt;/color&gt;</t>
  </si>
  <si>
    <t>&lt;color=#00FFFF&gt;馈电效果增加25%&lt;/color&gt;</t>
  </si>
  <si>
    <t>&lt;color=#00FFFF&gt;异常状态获得概率增加7.5%&lt;/color&gt;</t>
  </si>
  <si>
    <t>&lt;color=#00FFFF&gt;异常状态获得概率增加8.25%&lt;/color&gt;</t>
  </si>
  <si>
    <t>&lt;color=#00FFFF&gt;异常状态获得概率增加9%&lt;/color&gt;</t>
  </si>
  <si>
    <t>&lt;color=#00FFFF&gt;异常状态获得概率增加9.75%&lt;/color&gt;</t>
  </si>
  <si>
    <t>&lt;color=#00FFFF&gt;异常状态获得概率增加10.5%&lt;/color&gt;</t>
  </si>
  <si>
    <t>&lt;color=#00FFFF&gt;异常状态获得概率增加11.25%&lt;/color&gt;</t>
  </si>
  <si>
    <t>&lt;color=#00FFFF&gt;异常状态获得概率增加12%&lt;/color&gt;</t>
  </si>
  <si>
    <t>&lt;color=#00FFFF&gt;异常状态获得概率增加12.75%&lt;/color&gt;</t>
  </si>
  <si>
    <t>&lt;color=#00FFFF&gt;异常状态获得概率增加13.5%&lt;/color&gt;</t>
  </si>
  <si>
    <t>&lt;color=#00FFFF&gt;异常状态获得概率增加15%&lt;/color&gt;</t>
  </si>
  <si>
    <t>&lt;color=#00FFFF&gt;承受馈电增加12.5%&lt;/color&gt;</t>
  </si>
  <si>
    <t>&lt;color=#00FFFF&gt;承受馈电增加13.75%&lt;/color&gt;</t>
  </si>
  <si>
    <t>&lt;color=#00FFFF&gt;承受馈电增加15%&lt;/color&gt;</t>
  </si>
  <si>
    <t>&lt;color=#00FFFF&gt;承受馈电增加16.25%&lt;/color&gt;</t>
  </si>
  <si>
    <t>&lt;color=#00FFFF&gt;承受馈电增加17.5%&lt;/color&gt;</t>
  </si>
  <si>
    <t>&lt;color=#00FFFF&gt;承受馈电增加18.75%&lt;/color&gt;</t>
  </si>
  <si>
    <t>&lt;color=#00FFFF&gt;承受馈电增加20%&lt;/color&gt;</t>
  </si>
  <si>
    <t>&lt;color=#00FFFF&gt;承受馈电增加21.25%&lt;/color&gt;</t>
  </si>
  <si>
    <t>&lt;color=#00FFFF&gt;承受馈电增加22.5%&lt;/color&gt;</t>
  </si>
  <si>
    <t>&lt;color=#00FFFF&gt;承受馈电增加25%&lt;/color&gt;</t>
  </si>
  <si>
    <t>&lt;color=#9932CC&gt;偷取5%防御力最多5层&lt;/color&gt;</t>
  </si>
  <si>
    <t>&lt;color=#00FFFF&gt;追击重复释放&lt;/color&gt;</t>
  </si>
  <si>
    <t>&lt;color=#00FFFF&gt;电量越低伤害越高&lt;/color&gt;</t>
  </si>
  <si>
    <t>&lt;color=#00FFFF&gt;电量越低减伤越高&lt;/color&gt;</t>
  </si>
  <si>
    <t>负面</t>
  </si>
  <si>
    <t>灼烧</t>
  </si>
  <si>
    <t>触电</t>
  </si>
  <si>
    <t>沉默</t>
  </si>
  <si>
    <t>缴械</t>
  </si>
  <si>
    <t>眩晕</t>
  </si>
  <si>
    <t>嘲讽</t>
  </si>
  <si>
    <t>混乱</t>
  </si>
  <si>
    <t>禁疗</t>
  </si>
  <si>
    <t>连击</t>
  </si>
  <si>
    <t>狂战</t>
  </si>
  <si>
    <t>护盾</t>
  </si>
  <si>
    <t>偷取能量攻击</t>
  </si>
  <si>
    <t>先攻</t>
  </si>
  <si>
    <t>迟滞</t>
  </si>
  <si>
    <t>持续回复</t>
  </si>
  <si>
    <t>规避</t>
  </si>
  <si>
    <t>爆炸印记</t>
  </si>
  <si>
    <t>暴击标记</t>
  </si>
  <si>
    <t>隐匿</t>
  </si>
  <si>
    <t>钻地</t>
  </si>
  <si>
    <t>主动几率提升（16008）</t>
  </si>
  <si>
    <t>减伤（15016）</t>
  </si>
  <si>
    <t>弱火</t>
  </si>
  <si>
    <t>追击几率（35007）</t>
  </si>
  <si>
    <t>爆炸印记2</t>
  </si>
  <si>
    <t>武器强化</t>
  </si>
  <si>
    <t>攻守兼备</t>
  </si>
  <si>
    <t>速率提升</t>
  </si>
  <si>
    <t>暴击率提升</t>
  </si>
  <si>
    <t>暴击伤害提升</t>
  </si>
  <si>
    <t>抗暴击率提升</t>
  </si>
  <si>
    <t>命中提升</t>
  </si>
  <si>
    <t>闪避提升</t>
  </si>
  <si>
    <t>能量穿透提升</t>
  </si>
  <si>
    <t>能量穿透抗性提升</t>
  </si>
  <si>
    <t>主动技能几率提升</t>
  </si>
  <si>
    <t>受到主动技能伤害降低</t>
  </si>
  <si>
    <t>普通攻击伤害提升</t>
  </si>
  <si>
    <t>受到普通攻击伤害降低</t>
  </si>
  <si>
    <t>追击技能几率提升</t>
  </si>
  <si>
    <t>受到追击技能伤害降低</t>
  </si>
  <si>
    <t>伤害提升</t>
  </si>
  <si>
    <t>减伤提升</t>
  </si>
  <si>
    <t>受到的机械伤害降低</t>
  </si>
  <si>
    <t>受到的能量伤害降低</t>
  </si>
  <si>
    <t>受治疗率提升</t>
  </si>
  <si>
    <t>机械攻击降低</t>
  </si>
  <si>
    <t>能量攻击降低</t>
  </si>
  <si>
    <t>防御降低</t>
  </si>
  <si>
    <t>速率降低</t>
  </si>
  <si>
    <t>暴击率降低</t>
  </si>
  <si>
    <t>暴击伤害降低</t>
  </si>
  <si>
    <t>抗暴击率降低</t>
  </si>
  <si>
    <t>命中降低</t>
  </si>
  <si>
    <t>闪避降低</t>
  </si>
  <si>
    <t>能量穿透降低</t>
  </si>
  <si>
    <t>能量穿透抗性降低</t>
  </si>
  <si>
    <t>主动技能几率降低</t>
  </si>
  <si>
    <t>主动技能伤害降低</t>
  </si>
  <si>
    <t>普通攻击伤害降低</t>
  </si>
  <si>
    <t>受到普通攻击伤害提升</t>
  </si>
  <si>
    <t>追击技能几率降低</t>
  </si>
  <si>
    <t>追击技能伤害降低</t>
  </si>
  <si>
    <t>伤害降低</t>
  </si>
  <si>
    <t>减伤降低</t>
  </si>
  <si>
    <t>受到的机械伤害提升</t>
  </si>
  <si>
    <t>受到的能量伤害提升</t>
  </si>
  <si>
    <t>受治疗率降低</t>
  </si>
  <si>
    <t>回复效果降低</t>
  </si>
  <si>
    <t>机械伤害降低</t>
  </si>
  <si>
    <t>能量伤害降低</t>
  </si>
  <si>
    <t>伤害计数</t>
  </si>
  <si>
    <t>增幅层数</t>
  </si>
  <si>
    <t>治疗次数计数</t>
  </si>
  <si>
    <t>技能伤害叠层</t>
  </si>
  <si>
    <t>技能概率叠层</t>
  </si>
  <si>
    <t>伤害回复层数</t>
  </si>
  <si>
    <t>控制状态标记</t>
  </si>
  <si>
    <t>伤害加成</t>
  </si>
  <si>
    <t>此技能额外施放概率</t>
  </si>
  <si>
    <t>对自身伤害降低</t>
  </si>
  <si>
    <t>伤害回复</t>
  </si>
  <si>
    <t>触电状态</t>
  </si>
  <si>
    <t>灼烧状态</t>
  </si>
  <si>
    <t>沉默状态</t>
  </si>
  <si>
    <t>缴械状态</t>
  </si>
  <si>
    <t>混乱状态</t>
  </si>
  <si>
    <t>眩晕状态</t>
  </si>
  <si>
    <t>禁疗状态</t>
  </si>
  <si>
    <t>控制状态</t>
  </si>
  <si>
    <t>异常状态</t>
  </si>
  <si>
    <t>削弱状态</t>
  </si>
  <si>
    <t>负面状态</t>
  </si>
  <si>
    <t>连击状态</t>
  </si>
  <si>
    <t>溅射效果</t>
  </si>
  <si>
    <t>持续回复效果</t>
  </si>
  <si>
    <t>真实伤害</t>
  </si>
  <si>
    <t>增益状态</t>
  </si>
  <si>
    <t>弱火状态</t>
  </si>
  <si>
    <t>偷取</t>
  </si>
  <si>
    <t>未知状态</t>
  </si>
  <si>
    <t>准备</t>
  </si>
  <si>
    <t>瞩目值</t>
  </si>
  <si>
    <t>抵御效果</t>
  </si>
  <si>
    <t>遁地</t>
  </si>
  <si>
    <t>基于技能施放者一定比例机械攻击的伤害，可触发暴击</t>
  </si>
  <si>
    <t>基于技能施放者一定比例能量攻击的伤害，可附带能量穿透</t>
  </si>
  <si>
    <t>根据造成的伤害量回复自身电量</t>
  </si>
  <si>
    <t>每回合受到状态施加者造成的40%机械伤害</t>
  </si>
  <si>
    <t>每回合受到状态施加者造成的40%能量伤害</t>
  </si>
  <si>
    <t>无法施放主动技能</t>
  </si>
  <si>
    <t>无法进行普通攻击</t>
  </si>
  <si>
    <t>选择目标时不分敌我</t>
  </si>
  <si>
    <t>被嘲讽目标的普通攻击必定选择嘲讽者</t>
  </si>
  <si>
    <t>无法行动</t>
  </si>
  <si>
    <t>无法回复电量</t>
  </si>
  <si>
    <t>包括沉默、缴械、混乱、嘲讽、眩晕等状态</t>
  </si>
  <si>
    <t>包括触电、灼烧等状态</t>
  </si>
  <si>
    <t>包括禁疗、迟滞、各种属性削弱等状态</t>
  </si>
  <si>
    <t>包括所有控制、异常、削弱等对部队产生负面影响的状态。</t>
  </si>
  <si>
    <t>每回合可额外进行1次普通攻击</t>
  </si>
  <si>
    <t>造成伤害时对当前目标以外的所有敌军造成一定比例的相同伤害类型的伤害</t>
  </si>
  <si>
    <t>每回合回复基于状态施加者一定比例能量攻击的电量</t>
  </si>
  <si>
    <t>无视防御属性的伤害，可受伤害和减伤变化效果影响</t>
  </si>
  <si>
    <t>包括伤害回复、护盾、连击、溅射、持续回复、抵御、先攻、各种属性加成等状态</t>
  </si>
  <si>
    <t>受到灼烧状态产生的伤害提升50%</t>
  </si>
  <si>
    <t>降低目标身上一定数值或比例的制定属性并加至自身，持续结束后返还</t>
  </si>
  <si>
    <t>可吸收一定量的伤害，吸收伤害超过上限后消失</t>
  </si>
  <si>
    <t>未知效果</t>
  </si>
  <si>
    <t>施放需要准备的主动技能后，会在指定回合数过后的下次行动时触发技能效果</t>
  </si>
  <si>
    <t>拥有先攻的智械体会先于其他未拥有先攻的智械体行动，若同时存在多个先攻的智械体，其行动次序依然按照速率排序</t>
  </si>
  <si>
    <t>拥有迟滞的智械体会晚于其他未拥有迟滞的智械体行动，若同时存在多个迟滞的智械体，其行动次序依然按照速率排序</t>
  </si>
  <si>
    <t>瞩目值越高，被随机选择为目标的概率越高。瞩目值的提升和降低效果既不算作增益效果也不算作负面状态</t>
  </si>
  <si>
    <t>拥有抵御效果的智械体受到伤害时，会消耗1层抵御效果并免疫该次伤害，每个智械体最多同时拥有5层抵御</t>
  </si>
  <si>
    <t>无法被随机选择目标的技能选中，属于增益状态</t>
  </si>
  <si>
    <t>无法被敌军选中但也无法行动，属于增益状态</t>
  </si>
  <si>
    <t>暴击</t>
  </si>
  <si>
    <t>目标</t>
  </si>
  <si>
    <t>暴抗</t>
  </si>
  <si>
    <t>多段</t>
  </si>
  <si>
    <t>反击</t>
  </si>
  <si>
    <t>虚弱</t>
  </si>
  <si>
    <t>消除</t>
  </si>
  <si>
    <t>暴伤</t>
  </si>
  <si>
    <t>概率</t>
  </si>
  <si>
    <t>溅射</t>
  </si>
  <si>
    <t>延长</t>
  </si>
  <si>
    <t>穿抗</t>
  </si>
  <si>
    <t>免疫</t>
  </si>
  <si>
    <t>穿透</t>
  </si>
  <si>
    <t>行动</t>
  </si>
  <si>
    <t>此技能可造成机械伤害，或对机械攻击、机械增伤产生正面或负面的影响</t>
  </si>
  <si>
    <t>此技能可使状态拥有者每回合额外进行1次普通攻击，或对连击状态产生额外效果</t>
  </si>
  <si>
    <t>此技能可对普攻攻击产生正面或负面影响</t>
  </si>
  <si>
    <t>此技能可回复智械体电量，或提升回复效果</t>
  </si>
  <si>
    <t>此技能可为智械体增加增益状态，或对增益状态产生额外效果</t>
  </si>
  <si>
    <t>此主动技能需要准备一定回合数后生效，或对需要准备的技能有正面或负面影响；准备期间获得控制状态，技能将被打断</t>
  </si>
  <si>
    <t>此技能可造成能量伤害，或对能量攻击、能量增伤产生正面或负面的影响</t>
  </si>
  <si>
    <t>此技能为主动技能，或对主动技能有正面或负面影响</t>
  </si>
  <si>
    <t>此技能有额外暴击几率、暴击额外效果，或其它针对暴击的负面影响</t>
  </si>
  <si>
    <t>此技能可以提升特定伤害</t>
  </si>
  <si>
    <t>此技能可以提供护盾，或对护盾产生正面或负面影响</t>
  </si>
  <si>
    <t>此技能可影响己方或敌方随机选择目标智械体的概率</t>
  </si>
  <si>
    <t>此技能提供暴击抵抗效果，或对暴击抵抗有正面或负面影响</t>
  </si>
  <si>
    <t>此技能为追击技能，或对追击技能有正面或负面影响</t>
  </si>
  <si>
    <t>此技能能够造成高次数的伤害，或对能造成高次数伤害的技能有正面或负面的影响</t>
  </si>
  <si>
    <t>此技能能够在受到特定伤害后产生一定效果</t>
  </si>
  <si>
    <t>此技能为被动技能</t>
  </si>
  <si>
    <t>此技能可提供削弱状态（降低或影响目标的属性等），或对削弱状态拥有者有正面或负面影响</t>
  </si>
  <si>
    <t>此技能可消除目标的特定状态类型</t>
  </si>
  <si>
    <t>此技能可提供异常状态（异常状态将在目标行动时造成伤害），或对异常状态拥有者有正面或负面影响</t>
  </si>
  <si>
    <t>此技能可将部分目标的属性转移至自身，或对偷取有正面或负面影响</t>
  </si>
  <si>
    <t>此技能可提升防御属性、依赖防御获取收益，或对防御有其它正面或负面影响</t>
  </si>
  <si>
    <t>此技能可提供控制状态（影响目标的行动），或对控制状态拥有者有正面或负面影响</t>
  </si>
  <si>
    <t>此技能可影响目标的减伤效果</t>
  </si>
  <si>
    <t>此技能可影响目标的暴击伤害</t>
  </si>
  <si>
    <t>此技能可影响目标的闪避概率，或使闪避有其它正面或负面影响</t>
  </si>
  <si>
    <t>此技能可影响主动、追击技能的释放概率</t>
  </si>
  <si>
    <t>此技能可使状态获得造成的伤害时，对目标外的智械体造成额外伤害</t>
  </si>
  <si>
    <t>此技能可对有削弱、控制、异常状态的智械体产生额外效果</t>
  </si>
  <si>
    <t>此技能可提供触电异常状态(获得者行动时受到机械伤害），或对触电状态拥有者有额外效果</t>
  </si>
  <si>
    <t>此技能可提供灼烧异常状态(获得者行动时受到能量伤害），或对灼烧状态拥有者有额外效果</t>
  </si>
  <si>
    <t>此技能可延长特定状态的持续时间</t>
  </si>
  <si>
    <t>此技能可使状态获得者的普攻目标锁定自身，或对嘲讽状态拥有者有正面或负面影响</t>
  </si>
  <si>
    <t>此技能可使目标在回合中优先行动，或对先攻状态拥有者有正面或负面影响</t>
  </si>
  <si>
    <t>此技能可使目标无法释放主动技能，或对沉默状态拥有者有正面或负面影响</t>
  </si>
  <si>
    <t>此技能可提升速率属性、依赖速率获取收益，或对速率有其它正面或负面影响</t>
  </si>
  <si>
    <t>此技能可影响能量穿透抵抗属性</t>
  </si>
  <si>
    <t>此技能可使目标不会获得特定状态</t>
  </si>
  <si>
    <t>此技能可影响能量、能量穿透</t>
  </si>
  <si>
    <t>此技能可影响目标的命中概率，或使命中有其它正面或负面影响</t>
  </si>
  <si>
    <t>此技能可提供抵御（免疫一次伤害），或对抵御状态拥有者有正面或负面影响</t>
  </si>
  <si>
    <t>此技能可提供混乱（随机选择目标时可能选中友军或敌军），或对混乱状态拥有者有正面或负面影响</t>
  </si>
  <si>
    <t>此技能可提供眩晕（无法普攻或发动主动），或对眩晕状态拥有者有正面或负面影响</t>
  </si>
  <si>
    <t>此技能为回合技能，或对回合技能有正面或负面影响</t>
  </si>
  <si>
    <t>此技能可使目标在回合中延后行动，或对迟滞状态拥有者有正面或负面影响</t>
  </si>
  <si>
    <t>此技能可提供缴械（无法普攻），或对缴械状态拥有者有正面或负面影响</t>
  </si>
  <si>
    <t>此技能可已行动或未行动的智械体有额外影响</t>
  </si>
  <si>
    <t>此技能可提供禁疗（无法回复电量），或对禁疗状态拥有者有正面或负面影响</t>
  </si>
  <si>
    <t>该区域无法通行。</t>
  </si>
  <si>
    <t>请前往该区域</t>
  </si>
  <si>
    <t>存储中心%s资源已满，可升级存储中心提升储存上限。</t>
  </si>
  <si>
    <t>指挥官，您在补天计划中贡献排名第%s名，请查收您的奖励。</t>
  </si>
  <si>
    <t>指挥官，您的联盟在补天计划中贡献排名第%s名，请查收您的奖励。</t>
  </si>
  <si>
    <t>侦测站</t>
  </si>
  <si>
    <t>燃料站</t>
  </si>
  <si>
    <t>储电站</t>
  </si>
  <si>
    <t>产出实战数据，用于设备所制造进一步处理为实战资料。</t>
  </si>
  <si>
    <t>获得战略技能升级所需的实战经验</t>
  </si>
  <si>
    <t>产出混合气体，用于设备所制造进一步处理为氦-3罐。</t>
  </si>
  <si>
    <t>获得快速行军所需的氦-3罐</t>
  </si>
  <si>
    <t>获得高速公路快速行军所需的氦-3罐</t>
  </si>
  <si>
    <t>产出蓄能电池，用于设备所制造进一步处理为公路电箱。</t>
  </si>
  <si>
    <t>提高储备电量的上限</t>
  </si>
  <si>
    <t>提高能源所储备电量的上限</t>
  </si>
  <si>
    <t>能源所的储备电量上限提高</t>
  </si>
  <si>
    <t>固能</t>
  </si>
  <si>
    <t>砥柱</t>
  </si>
  <si>
    <t>蛰伏</t>
  </si>
  <si>
    <t>渗透</t>
  </si>
  <si>
    <t>铜墙</t>
  </si>
  <si>
    <t>构件负载减伤</t>
  </si>
  <si>
    <t>兵种克制系数提升</t>
  </si>
  <si>
    <t>构件脱战恢复速度提升</t>
  </si>
  <si>
    <t>流磁武装构件</t>
  </si>
  <si>
    <t>彗耀武装构件</t>
  </si>
  <si>
    <t>超射武装构件</t>
  </si>
  <si>
    <t>黑洞武装构件</t>
  </si>
  <si>
    <t>闪灵武装构件</t>
  </si>
  <si>
    <t>双星武装构件</t>
  </si>
  <si>
    <t>临界武装构件</t>
  </si>
  <si>
    <t>夸克武装构件</t>
  </si>
  <si>
    <t>星云武装构件</t>
  </si>
  <si>
    <t>尘环武装构件</t>
  </si>
  <si>
    <t>伏特武装构件</t>
  </si>
  <si>
    <t>横波武装构件</t>
  </si>
  <si>
    <t>源力武装构件</t>
  </si>
  <si>
    <t>弥漫武装构件</t>
  </si>
  <si>
    <t>螺旋武装构件</t>
  </si>
  <si>
    <t>流磁防护构件</t>
  </si>
  <si>
    <t>彗耀防护构件</t>
  </si>
  <si>
    <t>超射防护构件</t>
  </si>
  <si>
    <t>黑洞防护构件</t>
  </si>
  <si>
    <t>闪灵防护构件</t>
  </si>
  <si>
    <t>双星防护构件</t>
  </si>
  <si>
    <t>临界防护构件</t>
  </si>
  <si>
    <t>夸克防护构件</t>
  </si>
  <si>
    <t>星云防护构件</t>
  </si>
  <si>
    <t>尘环防护构件</t>
  </si>
  <si>
    <t>伏特防护构件</t>
  </si>
  <si>
    <t>横波防护构件</t>
  </si>
  <si>
    <t>源力防护构件</t>
  </si>
  <si>
    <t>弥漫防护构件</t>
  </si>
  <si>
    <t>螺旋防护构件</t>
  </si>
  <si>
    <t>流磁机动构件</t>
  </si>
  <si>
    <t>彗耀机动构件</t>
  </si>
  <si>
    <t>超射机动构件</t>
  </si>
  <si>
    <t>黑洞机动构件</t>
  </si>
  <si>
    <t>闪灵机动构件</t>
  </si>
  <si>
    <t>双星机动构件</t>
  </si>
  <si>
    <t>临界机动构件</t>
  </si>
  <si>
    <t>夸克机动构件</t>
  </si>
  <si>
    <t>星云机动构件</t>
  </si>
  <si>
    <t>尘环机动构件</t>
  </si>
  <si>
    <t>伏特机动构件</t>
  </si>
  <si>
    <t>横波机动构件</t>
  </si>
  <si>
    <t>源力机动构件</t>
  </si>
  <si>
    <t>弥漫机动构件</t>
  </si>
  <si>
    <t>螺旋机动构件</t>
  </si>
  <si>
    <t>构件抗压</t>
  </si>
  <si>
    <t>侵彻强度</t>
  </si>
  <si>
    <t>抗压强度</t>
  </si>
  <si>
    <t>韧性强度</t>
  </si>
  <si>
    <t>侵彻强度属性，将直接提升部队中所有已上阵智械体的构件侵彻值，构件侵彻值越高，每回合对敌方目标的构件韧性扣除数值越高。</t>
  </si>
  <si>
    <t>抗压强度属性，将直接提升部队中所有已上阵智械体的构件抗压值，构件抗压值越高，该智械体的防护构件越不易【失能】。</t>
  </si>
  <si>
    <t>韧性强度属性，将直接提升部队中所有已上阵智械体的构件韧性值，构件韧性值越高，该智械体的防护构件越不易【失能】。</t>
  </si>
  <si>
    <t>自动损管</t>
  </si>
  <si>
    <t>元件是升级技能的材料，拆解多余机芯可获得元件。</t>
  </si>
  <si>
    <t>点击此处可使用储备电力&lt;color=#e8be4f&gt;补充&lt;/color&gt;部队电量。</t>
  </si>
  <si>
    <t>默认筛选普通机芯，点击可修改筛选项。</t>
  </si>
  <si>
    <t>点击可选中所有的普通机芯。</t>
  </si>
  <si>
    <t>猛隼组件</t>
  </si>
  <si>
    <t xml:space="preserve">        对敌方电量最低的&lt;color=#ff6600&gt;1&lt;/color&gt;台智械体造成&lt;color=#ff6600&gt;109%&lt;/color&gt;机械伤害。</t>
  </si>
  <si>
    <t xml:space="preserve">        对敌方电量最低的&lt;color=#ff6600&gt;1&lt;/color&gt;台智械体造成&lt;color=#ff6600&gt;108%&lt;/color&gt;机械伤害。</t>
  </si>
  <si>
    <t xml:space="preserve">        对敌方电量最低的&lt;color=#ff6600&gt;1&lt;/color&gt;台智械体造成&lt;color=#ff6600&gt;107%&lt;/color&gt;机械伤害。</t>
  </si>
  <si>
    <t xml:space="preserve">        对敌方电量最低的&lt;color=#ff6600&gt;1&lt;/color&gt;台智械体造成&lt;color=#ff6600&gt;106%&lt;/color&gt;机械伤害。</t>
  </si>
  <si>
    <t xml:space="preserve">        对敌方电量最低的&lt;color=#ff6600&gt;1&lt;/color&gt;台智械体造成&lt;color=#ff6600&gt;105%&lt;/color&gt;机械伤害。</t>
  </si>
  <si>
    <t xml:space="preserve">        对敌方电量最低的&lt;color=#ff6600&gt;1&lt;/color&gt;台智械体造成&lt;color=#ff6600&gt;104%&lt;/color&gt;机械伤害。</t>
  </si>
  <si>
    <t xml:space="preserve">        对敌方电量最低的&lt;color=#ff6600&gt;1&lt;/color&gt;台智械体造成&lt;color=#ff6600&gt;103%&lt;/color&gt;机械伤害。</t>
  </si>
  <si>
    <t xml:space="preserve">        对敌方电量最低的&lt;color=#ff6600&gt;1&lt;/color&gt;台智械体造成&lt;color=#ff6600&gt;102%&lt;/color&gt;机械伤害。</t>
  </si>
  <si>
    <t xml:space="preserve">        对敌方电量最低的&lt;color=#ff6600&gt;1&lt;/color&gt;台智械体造成&lt;color=#ff6600&gt;101%&lt;/color&gt;机械伤害。</t>
  </si>
  <si>
    <t xml:space="preserve">        对敌方电量最低的&lt;color=#ff6600&gt;1&lt;/color&gt;台智械体造成&lt;color=#ff6600&gt;210%&lt;/color&gt;机械伤害。</t>
  </si>
  <si>
    <t xml:space="preserve">        对敌方电量最低的&lt;color=#ff6600&gt;1&lt;/color&gt;台智械体造成&lt;color=#ff6600&gt;209%&lt;/color&gt;机械伤害。</t>
  </si>
  <si>
    <t xml:space="preserve">        对敌方电量最低的&lt;color=#ff6600&gt;1&lt;/color&gt;台智械体造成&lt;color=#ff6600&gt;208%&lt;/color&gt;机械伤害。</t>
  </si>
  <si>
    <t xml:space="preserve">        对敌方电量最低的&lt;color=#ff6600&gt;1&lt;/color&gt;台智械体造成&lt;color=#ff6600&gt;207%&lt;/color&gt;机械伤害。</t>
  </si>
  <si>
    <t xml:space="preserve">        对敌方电量最低的&lt;color=#ff6600&gt;1&lt;/color&gt;台智械体造成&lt;color=#ff6600&gt;206%&lt;/color&gt;机械伤害。</t>
  </si>
  <si>
    <t xml:space="preserve">        对敌方电量最低的&lt;color=#ff6600&gt;1&lt;/color&gt;台智械体造成&lt;color=#ff6600&gt;205%&lt;/color&gt;机械伤害。</t>
  </si>
  <si>
    <t xml:space="preserve">        对敌方电量最低的&lt;color=#ff6600&gt;1&lt;/color&gt;台智械体造成&lt;color=#ff6600&gt;204%&lt;/color&gt;机械伤害。</t>
  </si>
  <si>
    <t xml:space="preserve">        对敌方电量最低的&lt;color=#ff6600&gt;1&lt;/color&gt;台智械体造成&lt;color=#ff6600&gt;203%&lt;/color&gt;机械伤害。</t>
  </si>
  <si>
    <t xml:space="preserve">        对敌方电量最低的&lt;color=#ff6600&gt;1&lt;/color&gt;台智械体造成&lt;color=#ff6600&gt;202%&lt;/color&gt;机械伤害。</t>
  </si>
  <si>
    <t xml:space="preserve">        对敌方电量最低的&lt;color=#ff6600&gt;1&lt;/color&gt;台智械体造成&lt;color=#ff6600&gt;201%&lt;/color&gt;机械伤害。</t>
  </si>
  <si>
    <t xml:space="preserve">        对敌方电量最低的&lt;color=#ff6600&gt;1&lt;/color&gt;台智械体造成&lt;color=#ff6600&gt;310%&lt;/color&gt;机械伤害。</t>
  </si>
  <si>
    <t xml:space="preserve">        对敌方电量最低的&lt;color=#ff6600&gt;1&lt;/color&gt;台智械体造成&lt;color=#ff6600&gt;309%&lt;/color&gt;机械伤害。</t>
  </si>
  <si>
    <t xml:space="preserve">        对敌方电量最低的&lt;color=#ff6600&gt;1&lt;/color&gt;台智械体造成&lt;color=#ff6600&gt;308%&lt;/color&gt;机械伤害。</t>
  </si>
  <si>
    <t xml:space="preserve">        对敌方电量最低的&lt;color=#ff6600&gt;1&lt;/color&gt;台智械体造成&lt;color=#ff6600&gt;307%&lt;/color&gt;机械伤害。</t>
  </si>
  <si>
    <t xml:space="preserve">        对敌方电量最低的&lt;color=#ff6600&gt;1&lt;/color&gt;台智械体造成&lt;color=#ff6600&gt;306%&lt;/color&gt;机械伤害。</t>
  </si>
  <si>
    <t xml:space="preserve">        对敌方电量最低的&lt;color=#ff6600&gt;1&lt;/color&gt;台智械体造成&lt;color=#ff6600&gt;305%&lt;/color&gt;机械伤害。</t>
  </si>
  <si>
    <t xml:space="preserve">        对敌方电量最低的&lt;color=#ff6600&gt;1&lt;/color&gt;台智械体造成&lt;color=#ff6600&gt;304%&lt;/color&gt;机械伤害。</t>
  </si>
  <si>
    <t xml:space="preserve">        对敌方电量最低的&lt;color=#ff6600&gt;1&lt;/color&gt;台智械体造成&lt;color=#ff6600&gt;303%&lt;/color&gt;机械伤害。</t>
  </si>
  <si>
    <t xml:space="preserve">        对敌方电量最低的&lt;color=#ff6600&gt;1&lt;/color&gt;台智械体造成&lt;color=#ff6600&gt;302%&lt;/color&gt;机械伤害。</t>
  </si>
  <si>
    <t xml:space="preserve">        对敌方电量最低的&lt;color=#ff6600&gt;1&lt;/color&gt;台智械体造成&lt;color=#ff6600&gt;301%&lt;/color&gt;机械伤害。</t>
  </si>
  <si>
    <t xml:space="preserve">        对敌方电量最低的&lt;color=#ff6600&gt;1&lt;/color&gt;台智械体造成&lt;color=#ff6600&gt;410%&lt;/color&gt;机械伤害。</t>
  </si>
  <si>
    <t xml:space="preserve">        对敌方电量最低的&lt;color=#ff6600&gt;1&lt;/color&gt;台智械体造成&lt;color=#ff6600&gt;409%&lt;/color&gt;机械伤害。</t>
  </si>
  <si>
    <t xml:space="preserve">        对敌方电量最低的&lt;color=#ff6600&gt;1&lt;/color&gt;台智械体造成&lt;color=#ff6600&gt;408%&lt;/color&gt;机械伤害。</t>
  </si>
  <si>
    <t xml:space="preserve">        对敌方电量最低的&lt;color=#ff6600&gt;1&lt;/color&gt;台智械体造成&lt;color=#ff6600&gt;407%&lt;/color&gt;机械伤害。</t>
  </si>
  <si>
    <t xml:space="preserve">        对敌方电量最低的&lt;color=#ff6600&gt;1&lt;/color&gt;台智械体造成&lt;color=#ff6600&gt;406%&lt;/color&gt;机械伤害。</t>
  </si>
  <si>
    <t xml:space="preserve">        对敌方电量最低的&lt;color=#ff6600&gt;1&lt;/color&gt;台智械体造成&lt;color=#ff6600&gt;405%&lt;/color&gt;机械伤害。</t>
  </si>
  <si>
    <t xml:space="preserve">        对敌方电量最低的&lt;color=#ff6600&gt;1&lt;/color&gt;台智械体造成&lt;color=#ff6600&gt;404%&lt;/color&gt;机械伤害。</t>
  </si>
  <si>
    <t xml:space="preserve">        对敌方电量最低的&lt;color=#ff6600&gt;1&lt;/color&gt;台智械体造成&lt;color=#ff6600&gt;403%&lt;/color&gt;机械伤害。</t>
  </si>
  <si>
    <t xml:space="preserve">        对敌方电量最低的&lt;color=#ff6600&gt;1&lt;/color&gt;台智械体造成&lt;color=#ff6600&gt;402%&lt;/color&gt;机械伤害。</t>
  </si>
  <si>
    <t xml:space="preserve">        对敌方电量最低的&lt;color=#ff6600&gt;1&lt;/color&gt;台智械体造成&lt;color=#ff6600&gt;401%&lt;/color&gt;机械伤害。</t>
  </si>
  <si>
    <t xml:space="preserve">        对敌方电量最低的&lt;color=#ff6600&gt;1&lt;/color&gt;台智械体造成&lt;color=#ff6600&gt;510%&lt;/color&gt;机械伤害。</t>
  </si>
  <si>
    <t xml:space="preserve">        对敌方电量最低的&lt;color=#ff6600&gt;1&lt;/color&gt;台智械体造成&lt;color=#ff6600&gt;509%&lt;/color&gt;机械伤害。</t>
  </si>
  <si>
    <t xml:space="preserve">        对敌方电量最低的&lt;color=#ff6600&gt;1&lt;/color&gt;台智械体造成&lt;color=#ff6600&gt;508%&lt;/color&gt;机械伤害。</t>
  </si>
  <si>
    <t xml:space="preserve">        对敌方电量最低的&lt;color=#ff6600&gt;1&lt;/color&gt;台智械体造成&lt;color=#ff6600&gt;507%&lt;/color&gt;机械伤害。</t>
  </si>
  <si>
    <t xml:space="preserve">        对敌方电量最低的&lt;color=#ff6600&gt;1&lt;/color&gt;台智械体造成&lt;color=#ff6600&gt;506%&lt;/color&gt;机械伤害。</t>
  </si>
  <si>
    <t xml:space="preserve">        对敌方电量最低的&lt;color=#ff6600&gt;1&lt;/color&gt;台智械体造成&lt;color=#ff6600&gt;505%&lt;/color&gt;机械伤害。</t>
  </si>
  <si>
    <t xml:space="preserve">        对敌方电量最低的&lt;color=#ff6600&gt;1&lt;/color&gt;台智械体造成&lt;color=#ff6600&gt;504%&lt;/color&gt;机械伤害。</t>
  </si>
  <si>
    <t xml:space="preserve">        对敌方电量最低的&lt;color=#ff6600&gt;1&lt;/color&gt;台智械体造成&lt;color=#ff6600&gt;503%&lt;/color&gt;机械伤害。</t>
  </si>
  <si>
    <t xml:space="preserve">        对敌方电量最低的&lt;color=#ff6600&gt;1&lt;/color&gt;台智械体造成&lt;color=#ff6600&gt;502%&lt;/color&gt;机械伤害。</t>
  </si>
  <si>
    <t xml:space="preserve">        对敌方电量最低的&lt;color=#ff6600&gt;1&lt;/color&gt;台智械体造成&lt;color=#ff6600&gt;501%&lt;/color&gt;机械伤害。</t>
  </si>
  <si>
    <t xml:space="preserve">        使敌方全体智械体防御降低&lt;color=#ff6600&gt;s%&lt;/color&gt;，同时使己方全体防御&lt;color=#ff6600&gt;s%&lt;/color&gt;，持续&lt;color=#ff6600&gt;2&lt;/color&gt;回合。</t>
  </si>
  <si>
    <t xml:space="preserve">        使敌方全体智械体防御降低&lt;color=#ff6600&gt;127%&lt;/color&gt;，同时使己方全体防御&lt;color=#ff6600&gt;9%&lt;/color&gt;，持续&lt;color=#ff6600&gt;2&lt;/color&gt;回合。</t>
  </si>
  <si>
    <t xml:space="preserve">        使敌方全体智械体防御降低&lt;color=#ff6600&gt;125.5%&lt;/color&gt;，同时使己方全体防御&lt;color=#ff6600&gt;8.5%&lt;/color&gt;，持续&lt;color=#ff6600&gt;2&lt;/color&gt;回合。</t>
  </si>
  <si>
    <t xml:space="preserve">        使敌方全体智械体防御降低&lt;color=#ff6600&gt;124%&lt;/color&gt;，同时使己方全体防御&lt;color=#ff6600&gt;8%&lt;/color&gt;，持续&lt;color=#ff6600&gt;2&lt;/color&gt;回合。</t>
  </si>
  <si>
    <t xml:space="preserve">        使敌方全体智械体防御降低&lt;color=#ff6600&gt;122.5%&lt;/color&gt;，同时使己方全体防御&lt;color=#ff6600&gt;7.5%&lt;/color&gt;，持续&lt;color=#ff6600&gt;2&lt;/color&gt;回合。</t>
  </si>
  <si>
    <t xml:space="preserve">        使敌方全体智械体防御降低&lt;color=#ff6600&gt;121%&lt;/color&gt;，同时使己方全体防御&lt;color=#ff6600&gt;7%&lt;/color&gt;，持续&lt;color=#ff6600&gt;2&lt;/color&gt;回合。</t>
  </si>
  <si>
    <t xml:space="preserve">        使敌方全体智械体防御降低&lt;color=#ff6600&gt;119.5%&lt;/color&gt;，同时使己方全体防御&lt;color=#ff6600&gt;6.5%&lt;/color&gt;，持续&lt;color=#ff6600&gt;2&lt;/color&gt;回合。</t>
  </si>
  <si>
    <t xml:space="preserve">        使敌方全体智械体防御降低&lt;color=#ff6600&gt;118%&lt;/color&gt;，同时使己方全体防御&lt;color=#ff6600&gt;6%&lt;/color&gt;，持续&lt;color=#ff6600&gt;2&lt;/color&gt;回合。</t>
  </si>
  <si>
    <t xml:space="preserve">        使敌方全体智械体防御降低&lt;color=#ff6600&gt;116.5%&lt;/color&gt;，同时使己方全体防御&lt;color=#ff6600&gt;5.5%&lt;/color&gt;，持续&lt;color=#ff6600&gt;2&lt;/color&gt;回合。</t>
  </si>
  <si>
    <t xml:space="preserve">        使敌方全体智械体防御降低&lt;color=#ff6600&gt;115%&lt;/color&gt;，同时使己方全体防御&lt;color=#ff6600&gt;5%&lt;/color&gt;，持续&lt;color=#ff6600&gt;2&lt;/color&gt;回合。</t>
  </si>
  <si>
    <t xml:space="preserve">        使敌方全体智械体防御降低&lt;color=#ff6600&gt;230%&lt;/color&gt;，同时使己方全体防御&lt;color=#ff6600&gt;10%&lt;/color&gt;，持续&lt;color=#ff6600&gt;2&lt;/color&gt;回合。</t>
  </si>
  <si>
    <t xml:space="preserve">        使敌方全体智械体防御降低&lt;color=#ff6600&gt;227%&lt;/color&gt;，同时使己方全体防御&lt;color=#ff6600&gt;9%&lt;/color&gt;，持续&lt;color=#ff6600&gt;2&lt;/color&gt;回合。</t>
  </si>
  <si>
    <t xml:space="preserve">        使敌方全体智械体防御降低&lt;color=#ff6600&gt;225.5%&lt;/color&gt;，同时使己方全体防御&lt;color=#ff6600&gt;8.5%&lt;/color&gt;，持续&lt;color=#ff6600&gt;2&lt;/color&gt;回合。</t>
  </si>
  <si>
    <t xml:space="preserve">        使敌方全体智械体防御降低&lt;color=#ff6600&gt;224%&lt;/color&gt;，同时使己方全体防御&lt;color=#ff6600&gt;8%&lt;/color&gt;，持续&lt;color=#ff6600&gt;2&lt;/color&gt;回合。</t>
  </si>
  <si>
    <t xml:space="preserve">        使敌方全体智械体防御降低&lt;color=#ff6600&gt;222.5%&lt;/color&gt;，同时使己方全体防御&lt;color=#ff6600&gt;7.5%&lt;/color&gt;，持续&lt;color=#ff6600&gt;2&lt;/color&gt;回合。</t>
  </si>
  <si>
    <t xml:space="preserve">        使敌方全体智械体防御降低&lt;color=#ff6600&gt;221%&lt;/color&gt;，同时使己方全体防御&lt;color=#ff6600&gt;7%&lt;/color&gt;，持续&lt;color=#ff6600&gt;2&lt;/color&gt;回合。</t>
  </si>
  <si>
    <t xml:space="preserve">        使敌方全体智械体防御降低&lt;color=#ff6600&gt;219.5%&lt;/color&gt;，同时使己方全体防御&lt;color=#ff6600&gt;6.5%&lt;/color&gt;，持续&lt;color=#ff6600&gt;2&lt;/color&gt;回合。</t>
  </si>
  <si>
    <t xml:space="preserve">        使敌方全体智械体防御降低&lt;color=#ff6600&gt;218%&lt;/color&gt;，同时使己方全体防御&lt;color=#ff6600&gt;6%&lt;/color&gt;，持续&lt;color=#ff6600&gt;2&lt;/color&gt;回合。</t>
  </si>
  <si>
    <t xml:space="preserve">        使敌方全体智械体防御降低&lt;color=#ff6600&gt;216.5%&lt;/color&gt;，同时使己方全体防御&lt;color=#ff6600&gt;5.5%&lt;/color&gt;，持续&lt;color=#ff6600&gt;2&lt;/color&gt;回合。</t>
  </si>
  <si>
    <t xml:space="preserve">        使敌方全体智械体防御降低&lt;color=#ff6600&gt;215%&lt;/color&gt;，同时使己方全体防御&lt;color=#ff6600&gt;5%&lt;/color&gt;，持续&lt;color=#ff6600&gt;2&lt;/color&gt;回合。</t>
  </si>
  <si>
    <t xml:space="preserve">        使敌方全体智械体防御降低&lt;color=#ff6600&gt;330%&lt;/color&gt;，同时使己方全体防御&lt;color=#ff6600&gt;10%&lt;/color&gt;，持续&lt;color=#ff6600&gt;2&lt;/color&gt;回合。</t>
  </si>
  <si>
    <t xml:space="preserve">        使敌方全体智械体防御降低&lt;color=#ff6600&gt;327%&lt;/color&gt;，同时使己方全体防御&lt;color=#ff6600&gt;9%&lt;/color&gt;，持续&lt;color=#ff6600&gt;2&lt;/color&gt;回合。</t>
  </si>
  <si>
    <t xml:space="preserve">        使敌方全体智械体防御降低&lt;color=#ff6600&gt;325.5%&lt;/color&gt;，同时使己方全体防御&lt;color=#ff6600&gt;8.5%&lt;/color&gt;，持续&lt;color=#ff6600&gt;2&lt;/color&gt;回合。</t>
  </si>
  <si>
    <t xml:space="preserve">        使敌方全体智械体防御降低&lt;color=#ff6600&gt;324%&lt;/color&gt;，同时使己方全体防御&lt;color=#ff6600&gt;8%&lt;/color&gt;，持续&lt;color=#ff6600&gt;2&lt;/color&gt;回合。</t>
  </si>
  <si>
    <t xml:space="preserve">        使敌方全体智械体防御降低&lt;color=#ff6600&gt;322.5%&lt;/color&gt;，同时使己方全体防御&lt;color=#ff6600&gt;7.5%&lt;/color&gt;，持续&lt;color=#ff6600&gt;2&lt;/color&gt;回合。</t>
  </si>
  <si>
    <t xml:space="preserve">        使敌方全体智械体防御降低&lt;color=#ff6600&gt;321%&lt;/color&gt;，同时使己方全体防御&lt;color=#ff6600&gt;7%&lt;/color&gt;，持续&lt;color=#ff6600&gt;2&lt;/color&gt;回合。</t>
  </si>
  <si>
    <t xml:space="preserve">        使敌方全体智械体防御降低&lt;color=#ff6600&gt;319.5%&lt;/color&gt;，同时使己方全体防御&lt;color=#ff6600&gt;6.5%&lt;/color&gt;，持续&lt;color=#ff6600&gt;2&lt;/color&gt;回合。</t>
  </si>
  <si>
    <t xml:space="preserve">        使敌方全体智械体防御降低&lt;color=#ff6600&gt;318%&lt;/color&gt;，同时使己方全体防御&lt;color=#ff6600&gt;6%&lt;/color&gt;，持续&lt;color=#ff6600&gt;2&lt;/color&gt;回合。</t>
  </si>
  <si>
    <t xml:space="preserve">        使敌方全体智械体防御降低&lt;color=#ff6600&gt;316.5%&lt;/color&gt;，同时使己方全体防御&lt;color=#ff6600&gt;5.5%&lt;/color&gt;，持续&lt;color=#ff6600&gt;2&lt;/color&gt;回合。</t>
  </si>
  <si>
    <t xml:space="preserve">        使敌方全体智械体防御降低&lt;color=#ff6600&gt;315%&lt;/color&gt;，同时使己方全体防御&lt;color=#ff6600&gt;5%&lt;/color&gt;，持续&lt;color=#ff6600&gt;2&lt;/color&gt;回合。</t>
  </si>
  <si>
    <t xml:space="preserve">        使敌方全体智械体防御降低&lt;color=#ff6600&gt;430%&lt;/color&gt;，同时使己方全体防御&lt;color=#ff6600&gt;10%&lt;/color&gt;，持续&lt;color=#ff6600&gt;2&lt;/color&gt;回合。</t>
  </si>
  <si>
    <t xml:space="preserve">        使敌方全体智械体防御降低&lt;color=#ff6600&gt;427%&lt;/color&gt;，同时使己方全体防御&lt;color=#ff6600&gt;9%&lt;/color&gt;，持续&lt;color=#ff6600&gt;2&lt;/color&gt;回合。</t>
  </si>
  <si>
    <t xml:space="preserve">        使敌方全体智械体防御降低&lt;color=#ff6600&gt;425.5%&lt;/color&gt;，同时使己方全体防御&lt;color=#ff6600&gt;8.5%&lt;/color&gt;，持续&lt;color=#ff6600&gt;2&lt;/color&gt;回合。</t>
  </si>
  <si>
    <t xml:space="preserve">        使敌方全体智械体防御降低&lt;color=#ff6600&gt;424%&lt;/color&gt;，同时使己方全体防御&lt;color=#ff6600&gt;8%&lt;/color&gt;，持续&lt;color=#ff6600&gt;2&lt;/color&gt;回合。</t>
  </si>
  <si>
    <t xml:space="preserve">        使敌方全体智械体防御降低&lt;color=#ff6600&gt;422.5%&lt;/color&gt;，同时使己方全体防御&lt;color=#ff6600&gt;7.5%&lt;/color&gt;，持续&lt;color=#ff6600&gt;2&lt;/color&gt;回合。</t>
  </si>
  <si>
    <t xml:space="preserve">        使敌方全体智械体防御降低&lt;color=#ff6600&gt;421%&lt;/color&gt;，同时使己方全体防御&lt;color=#ff6600&gt;7%&lt;/color&gt;，持续&lt;color=#ff6600&gt;2&lt;/color&gt;回合。</t>
  </si>
  <si>
    <t xml:space="preserve">        使敌方全体智械体防御降低&lt;color=#ff6600&gt;419.5%&lt;/color&gt;，同时使己方全体防御&lt;color=#ff6600&gt;6.5%&lt;/color&gt;，持续&lt;color=#ff6600&gt;2&lt;/color&gt;回合。</t>
  </si>
  <si>
    <t xml:space="preserve">        使敌方全体智械体防御降低&lt;color=#ff6600&gt;418%&lt;/color&gt;，同时使己方全体防御&lt;color=#ff6600&gt;6%&lt;/color&gt;，持续&lt;color=#ff6600&gt;2&lt;/color&gt;回合。</t>
  </si>
  <si>
    <t xml:space="preserve">        使敌方全体智械体防御降低&lt;color=#ff6600&gt;416.5%&lt;/color&gt;，同时使己方全体防御&lt;color=#ff6600&gt;5.5%&lt;/color&gt;，持续&lt;color=#ff6600&gt;2&lt;/color&gt;回合。</t>
  </si>
  <si>
    <t xml:space="preserve">        使敌方全体智械体防御降低&lt;color=#ff6600&gt;415%&lt;/color&gt;，同时使己方全体防御&lt;color=#ff6600&gt;5%&lt;/color&gt;，持续&lt;color=#ff6600&gt;2&lt;/color&gt;回合。</t>
  </si>
  <si>
    <t xml:space="preserve">        使敌方全体智械体防御降低&lt;color=#ff6600&gt;530%&lt;/color&gt;，同时使己方全体防御&lt;color=#ff6600&gt;10%&lt;/color&gt;，持续&lt;color=#ff6600&gt;2&lt;/color&gt;回合。</t>
  </si>
  <si>
    <t xml:space="preserve">        使敌方全体智械体防御降低&lt;color=#ff6600&gt;527%&lt;/color&gt;，同时使己方全体防御&lt;color=#ff6600&gt;9%&lt;/color&gt;，持续&lt;color=#ff6600&gt;2&lt;/color&gt;回合。</t>
  </si>
  <si>
    <t xml:space="preserve">        使敌方全体智械体防御降低&lt;color=#ff6600&gt;525.5%&lt;/color&gt;，同时使己方全体防御&lt;color=#ff6600&gt;8.5%&lt;/color&gt;，持续&lt;color=#ff6600&gt;2&lt;/color&gt;回合。</t>
  </si>
  <si>
    <t xml:space="preserve">        使敌方全体智械体防御降低&lt;color=#ff6600&gt;524%&lt;/color&gt;，同时使己方全体防御&lt;color=#ff6600&gt;8%&lt;/color&gt;，持续&lt;color=#ff6600&gt;2&lt;/color&gt;回合。</t>
  </si>
  <si>
    <t xml:space="preserve">        使敌方全体智械体防御降低&lt;color=#ff6600&gt;522.5%&lt;/color&gt;，同时使己方全体防御&lt;color=#ff6600&gt;7.5%&lt;/color&gt;，持续&lt;color=#ff6600&gt;2&lt;/color&gt;回合。</t>
  </si>
  <si>
    <t xml:space="preserve">        使敌方全体智械体防御降低&lt;color=#ff6600&gt;521%&lt;/color&gt;，同时使己方全体防御&lt;color=#ff6600&gt;7%&lt;/color&gt;，持续&lt;color=#ff6600&gt;2&lt;/color&gt;回合。</t>
  </si>
  <si>
    <t xml:space="preserve">        使敌方全体智械体防御降低&lt;color=#ff6600&gt;519.5%&lt;/color&gt;，同时使己方全体防御&lt;color=#ff6600&gt;6.5%&lt;/color&gt;，持续&lt;color=#ff6600&gt;2&lt;/color&gt;回合。</t>
  </si>
  <si>
    <t xml:space="preserve">        使敌方全体智械体防御降低&lt;color=#ff6600&gt;518%&lt;/color&gt;，同时使己方全体防御&lt;color=#ff6600&gt;6%&lt;/color&gt;，持续&lt;color=#ff6600&gt;2&lt;/color&gt;回合。</t>
  </si>
  <si>
    <t xml:space="preserve">        使敌方全体智械体防御降低&lt;color=#ff6600&gt;516.5%&lt;/color&gt;，同时使己方全体防御&lt;color=#ff6600&gt;5.5%&lt;/color&gt;，持续&lt;color=#ff6600&gt;2&lt;/color&gt;回合。</t>
  </si>
  <si>
    <t xml:space="preserve">        使敌方全体智械体防御降低&lt;color=#ff6600&gt;515%&lt;/color&gt;，同时使己方全体防御&lt;color=#ff6600&gt;5%&lt;/color&gt;，持续&lt;color=#ff6600&gt;2&lt;/color&gt;回合。</t>
  </si>
  <si>
    <t>原生武装构件</t>
  </si>
  <si>
    <t>原生防护构件</t>
  </si>
  <si>
    <t>原生机动构件</t>
  </si>
  <si>
    <t>构件负载</t>
  </si>
  <si>
    <t>构件伤害说明</t>
  </si>
  <si>
    <t>构件负载说明</t>
  </si>
  <si>
    <t>构件配置</t>
  </si>
  <si>
    <t>构件机核</t>
  </si>
  <si>
    <t>技能23001的0星1级技能</t>
  </si>
  <si>
    <t>技能23001的0星2级技能</t>
  </si>
  <si>
    <t>技能23001的0星3级技能</t>
  </si>
  <si>
    <t>技能23001的0星4级技能</t>
  </si>
  <si>
    <t>技能23001的0星5级技能</t>
  </si>
  <si>
    <t>技能23001的0星6级技能</t>
  </si>
  <si>
    <t>技能23001的0星7级技能</t>
  </si>
  <si>
    <t>技能23001的0星8级技能</t>
  </si>
  <si>
    <t>技能23001的0星9级技能</t>
  </si>
  <si>
    <t>技能23001的0星10级技能</t>
  </si>
  <si>
    <t>技能23001的1星1级技能</t>
  </si>
  <si>
    <t>技能23001的1星2级技能</t>
  </si>
  <si>
    <t>技能23001的1星3级技能</t>
  </si>
  <si>
    <t>技能23001的1星4级技能</t>
  </si>
  <si>
    <t>技能23001的1星5级技能</t>
  </si>
  <si>
    <t>技能23001的1星6级技能</t>
  </si>
  <si>
    <t>技能23001的1星7级技能</t>
  </si>
  <si>
    <t>技能23001的1星8级技能</t>
  </si>
  <si>
    <t>技能23001的1星9级技能</t>
  </si>
  <si>
    <t>技能23001的1星10级技能</t>
  </si>
  <si>
    <t>技能23001的2星1级技能</t>
  </si>
  <si>
    <t>技能23001的2星2级技能</t>
  </si>
  <si>
    <t>技能23001的2星3级技能</t>
  </si>
  <si>
    <t>技能23001的2星4级技能</t>
  </si>
  <si>
    <t>技能23001的2星5级技能</t>
  </si>
  <si>
    <t>技能23001的2星6级技能</t>
  </si>
  <si>
    <t>技能23001的2星7级技能</t>
  </si>
  <si>
    <t>技能23001的2星8级技能</t>
  </si>
  <si>
    <t>技能23001的2星9级技能</t>
  </si>
  <si>
    <t>技能23001的2星10级技能</t>
  </si>
  <si>
    <t>技能23001的3星1级技能</t>
  </si>
  <si>
    <t>技能23001的3星2级技能</t>
  </si>
  <si>
    <t>技能23001的3星3级技能</t>
  </si>
  <si>
    <t>技能23001的3星4级技能</t>
  </si>
  <si>
    <t>技能23001的3星5级技能</t>
  </si>
  <si>
    <t>技能23001的3星6级技能</t>
  </si>
  <si>
    <t>技能23001的3星7级技能</t>
  </si>
  <si>
    <t>技能23001的3星8级技能</t>
  </si>
  <si>
    <t>技能23001的3星9级技能</t>
  </si>
  <si>
    <t>技能23001的3星10级技能</t>
  </si>
  <si>
    <t>技能23001的4星1级技能</t>
  </si>
  <si>
    <t>技能23001的4星2级技能</t>
  </si>
  <si>
    <t>技能23001的4星3级技能</t>
  </si>
  <si>
    <t>技能23001的4星4级技能</t>
  </si>
  <si>
    <t>技能23001的4星5级技能</t>
  </si>
  <si>
    <t>技能23001的4星6级技能</t>
  </si>
  <si>
    <t>技能23001的4星7级技能</t>
  </si>
  <si>
    <t>技能23001的4星8级技能</t>
  </si>
  <si>
    <t>技能23001的4星9级技能</t>
  </si>
  <si>
    <t>技能23001的4星10级技能</t>
  </si>
  <si>
    <t>技能23001的5星1级技能</t>
  </si>
  <si>
    <t>技能23001的5星2级技能</t>
  </si>
  <si>
    <t>技能23001的5星3级技能</t>
  </si>
  <si>
    <t>技能23001的5星4级技能</t>
  </si>
  <si>
    <t>技能23001的5星5级技能</t>
  </si>
  <si>
    <t>技能23001的5星6级技能</t>
  </si>
  <si>
    <t>技能23001的5星7级技能</t>
  </si>
  <si>
    <t>技能23001的5星8级技能</t>
  </si>
  <si>
    <t>技能23001的5星9级技能</t>
  </si>
  <si>
    <t>技能23001的5星10级技能</t>
  </si>
  <si>
    <t>技能23002的0星1级技能</t>
  </si>
  <si>
    <t>技能23002的0星2级技能</t>
  </si>
  <si>
    <t>技能23002的0星3级技能</t>
  </si>
  <si>
    <t>技能23002的0星4级技能</t>
  </si>
  <si>
    <t>技能23002的0星5级技能</t>
  </si>
  <si>
    <t>技能23002的0星6级技能</t>
  </si>
  <si>
    <t>技能23002的0星7级技能</t>
  </si>
  <si>
    <t>技能23002的0星8级技能</t>
  </si>
  <si>
    <t>技能23002的0星9级技能</t>
  </si>
  <si>
    <t>技能23002的0星10级技能</t>
  </si>
  <si>
    <t>技能23002的1星1级技能</t>
  </si>
  <si>
    <t>技能23002的1星2级技能</t>
  </si>
  <si>
    <t>技能23002的1星3级技能</t>
  </si>
  <si>
    <t>技能23002的1星4级技能</t>
  </si>
  <si>
    <t>技能23002的1星5级技能</t>
  </si>
  <si>
    <t>技能23002的1星6级技能</t>
  </si>
  <si>
    <t>技能23002的1星7级技能</t>
  </si>
  <si>
    <t>技能23002的1星8级技能</t>
  </si>
  <si>
    <t>技能23002的1星9级技能</t>
  </si>
  <si>
    <t>技能23002的1星10级技能</t>
  </si>
  <si>
    <t>技能23002的2星1级技能</t>
  </si>
  <si>
    <t>技能23002的2星2级技能</t>
  </si>
  <si>
    <t>技能23002的2星3级技能</t>
  </si>
  <si>
    <t>技能23002的2星4级技能</t>
  </si>
  <si>
    <t>技能23002的2星5级技能</t>
  </si>
  <si>
    <t>技能23002的2星6级技能</t>
  </si>
  <si>
    <t>技能23002的2星7级技能</t>
  </si>
  <si>
    <t>技能23002的2星8级技能</t>
  </si>
  <si>
    <t>技能23002的2星9级技能</t>
  </si>
  <si>
    <t>技能23002的2星10级技能</t>
  </si>
  <si>
    <t>技能23002的3星1级技能</t>
  </si>
  <si>
    <t>技能23002的3星2级技能</t>
  </si>
  <si>
    <t>技能23002的3星3级技能</t>
  </si>
  <si>
    <t>技能23002的3星4级技能</t>
  </si>
  <si>
    <t>技能23002的3星5级技能</t>
  </si>
  <si>
    <t>技能23002的3星6级技能</t>
  </si>
  <si>
    <t>技能23002的3星7级技能</t>
  </si>
  <si>
    <t>技能23002的3星8级技能</t>
  </si>
  <si>
    <t>技能23002的3星9级技能</t>
  </si>
  <si>
    <t>技能23002的3星10级技能</t>
  </si>
  <si>
    <t>技能23002的4星1级技能</t>
  </si>
  <si>
    <t>技能23002的4星2级技能</t>
  </si>
  <si>
    <t>技能23002的4星3级技能</t>
  </si>
  <si>
    <t>技能23002的4星4级技能</t>
  </si>
  <si>
    <t>技能23002的4星5级技能</t>
  </si>
  <si>
    <t>技能23002的4星6级技能</t>
  </si>
  <si>
    <t>技能23002的4星7级技能</t>
  </si>
  <si>
    <t>技能23002的4星8级技能</t>
  </si>
  <si>
    <t>技能23002的4星9级技能</t>
  </si>
  <si>
    <t>技能23002的4星10级技能</t>
  </si>
  <si>
    <t>技能23002的5星1级技能</t>
  </si>
  <si>
    <t>技能23002的5星2级技能</t>
  </si>
  <si>
    <t>技能23002的5星3级技能</t>
  </si>
  <si>
    <t>技能23002的5星4级技能</t>
  </si>
  <si>
    <t>技能23002的5星5级技能</t>
  </si>
  <si>
    <t>技能23002的5星6级技能</t>
  </si>
  <si>
    <t>技能23002的5星7级技能</t>
  </si>
  <si>
    <t>技能23002的5星8级技能</t>
  </si>
  <si>
    <t>技能23002的5星9级技能</t>
  </si>
  <si>
    <t>技能23002的5星10级技能</t>
  </si>
  <si>
    <t>技能23003的0星1级技能</t>
  </si>
  <si>
    <t>技能23003的0星2级技能</t>
  </si>
  <si>
    <t>技能23003的0星3级技能</t>
  </si>
  <si>
    <t>技能23003的0星4级技能</t>
  </si>
  <si>
    <t>技能23003的0星5级技能</t>
  </si>
  <si>
    <t>技能23003的0星6级技能</t>
  </si>
  <si>
    <t>技能23003的0星7级技能</t>
  </si>
  <si>
    <t>技能23003的0星8级技能</t>
  </si>
  <si>
    <t>技能23003的0星9级技能</t>
  </si>
  <si>
    <t>技能23003的0星10级技能</t>
  </si>
  <si>
    <t>技能23003的1星1级技能</t>
  </si>
  <si>
    <t>技能23003的1星2级技能</t>
  </si>
  <si>
    <t>技能23003的1星3级技能</t>
  </si>
  <si>
    <t>技能23003的1星4级技能</t>
  </si>
  <si>
    <t>技能23003的1星5级技能</t>
  </si>
  <si>
    <t>技能23003的1星6级技能</t>
  </si>
  <si>
    <t>技能23003的1星7级技能</t>
  </si>
  <si>
    <t>技能23003的1星8级技能</t>
  </si>
  <si>
    <t>技能23003的1星9级技能</t>
  </si>
  <si>
    <t>技能23003的1星10级技能</t>
  </si>
  <si>
    <t>技能23003的2星1级技能</t>
  </si>
  <si>
    <t>技能23003的2星2级技能</t>
  </si>
  <si>
    <t>技能23003的2星3级技能</t>
  </si>
  <si>
    <t>技能23003的2星4级技能</t>
  </si>
  <si>
    <t>技能23003的2星5级技能</t>
  </si>
  <si>
    <t>技能23003的2星6级技能</t>
  </si>
  <si>
    <t>技能23003的2星7级技能</t>
  </si>
  <si>
    <t>技能23003的2星8级技能</t>
  </si>
  <si>
    <t>技能23003的2星9级技能</t>
  </si>
  <si>
    <t>技能23003的2星10级技能</t>
  </si>
  <si>
    <t>技能23003的3星1级技能</t>
  </si>
  <si>
    <t>技能23003的3星2级技能</t>
  </si>
  <si>
    <t>技能23003的3星3级技能</t>
  </si>
  <si>
    <t>技能23003的3星4级技能</t>
  </si>
  <si>
    <t>技能23003的3星5级技能</t>
  </si>
  <si>
    <t>技能23003的3星6级技能</t>
  </si>
  <si>
    <t>技能23003的3星7级技能</t>
  </si>
  <si>
    <t>技能23003的3星8级技能</t>
  </si>
  <si>
    <t>技能23003的3星9级技能</t>
  </si>
  <si>
    <t>技能23003的3星10级技能</t>
  </si>
  <si>
    <t>技能23003的4星1级技能</t>
  </si>
  <si>
    <t>技能23003的4星2级技能</t>
  </si>
  <si>
    <t>技能23003的4星3级技能</t>
  </si>
  <si>
    <t>技能23003的4星4级技能</t>
  </si>
  <si>
    <t>技能23003的4星5级技能</t>
  </si>
  <si>
    <t>技能23003的4星6级技能</t>
  </si>
  <si>
    <t>技能23003的4星7级技能</t>
  </si>
  <si>
    <t>技能23003的4星8级技能</t>
  </si>
  <si>
    <t>技能23003的4星9级技能</t>
  </si>
  <si>
    <t>技能23003的4星10级技能</t>
  </si>
  <si>
    <t>技能23003的5星1级技能</t>
  </si>
  <si>
    <t>技能23003的5星2级技能</t>
  </si>
  <si>
    <t>技能23003的5星3级技能</t>
  </si>
  <si>
    <t>技能23003的5星4级技能</t>
  </si>
  <si>
    <t>技能23003的5星5级技能</t>
  </si>
  <si>
    <t>技能23003的5星6级技能</t>
  </si>
  <si>
    <t>技能23003的5星7级技能</t>
  </si>
  <si>
    <t>技能23003的5星8级技能</t>
  </si>
  <si>
    <t>技能23003的5星9级技能</t>
  </si>
  <si>
    <t>技能23003的5星10级技能</t>
  </si>
  <si>
    <t>技能23004的0星1级技能</t>
  </si>
  <si>
    <t>技能23004的0星2级技能</t>
  </si>
  <si>
    <t>技能23004的0星3级技能</t>
  </si>
  <si>
    <t>技能23004的0星4级技能</t>
  </si>
  <si>
    <t>技能23004的0星5级技能</t>
  </si>
  <si>
    <t>技能23004的0星6级技能</t>
  </si>
  <si>
    <t>技能23004的0星7级技能</t>
  </si>
  <si>
    <t>技能23004的0星8级技能</t>
  </si>
  <si>
    <t>技能23004的0星9级技能</t>
  </si>
  <si>
    <t>技能23004的0星10级技能</t>
  </si>
  <si>
    <t>技能23004的1星1级技能</t>
  </si>
  <si>
    <t>技能23004的1星2级技能</t>
  </si>
  <si>
    <t>技能23004的1星3级技能</t>
  </si>
  <si>
    <t>技能23004的1星4级技能</t>
  </si>
  <si>
    <t>技能23004的1星5级技能</t>
  </si>
  <si>
    <t>技能23004的1星6级技能</t>
  </si>
  <si>
    <t>技能23004的1星7级技能</t>
  </si>
  <si>
    <t>技能23004的1星8级技能</t>
  </si>
  <si>
    <t>技能23004的1星9级技能</t>
  </si>
  <si>
    <t>技能23004的1星10级技能</t>
  </si>
  <si>
    <t>技能23004的2星1级技能</t>
  </si>
  <si>
    <t>技能23004的2星2级技能</t>
  </si>
  <si>
    <t>技能23004的2星3级技能</t>
  </si>
  <si>
    <t>技能23004的2星4级技能</t>
  </si>
  <si>
    <t>技能23004的2星5级技能</t>
  </si>
  <si>
    <t>技能23004的2星6级技能</t>
  </si>
  <si>
    <t>技能23004的2星7级技能</t>
  </si>
  <si>
    <t>技能23004的2星8级技能</t>
  </si>
  <si>
    <t>技能23004的2星9级技能</t>
  </si>
  <si>
    <t>技能23004的2星10级技能</t>
  </si>
  <si>
    <t>技能23004的3星1级技能</t>
  </si>
  <si>
    <t>技能23004的3星2级技能</t>
  </si>
  <si>
    <t>技能23004的3星3级技能</t>
  </si>
  <si>
    <t>技能23004的3星4级技能</t>
  </si>
  <si>
    <t>技能23004的3星5级技能</t>
  </si>
  <si>
    <t>技能23004的3星6级技能</t>
  </si>
  <si>
    <t>技能23004的3星7级技能</t>
  </si>
  <si>
    <t>技能23004的3星8级技能</t>
  </si>
  <si>
    <t>技能23004的3星9级技能</t>
  </si>
  <si>
    <t>技能23004的3星10级技能</t>
  </si>
  <si>
    <t>技能23004的4星1级技能</t>
  </si>
  <si>
    <t>技能23004的4星2级技能</t>
  </si>
  <si>
    <t>技能23004的4星3级技能</t>
  </si>
  <si>
    <t>技能23004的4星4级技能</t>
  </si>
  <si>
    <t>技能23004的4星5级技能</t>
  </si>
  <si>
    <t>技能23004的4星6级技能</t>
  </si>
  <si>
    <t>技能23004的4星7级技能</t>
  </si>
  <si>
    <t>技能23004的4星8级技能</t>
  </si>
  <si>
    <t>技能23004的4星9级技能</t>
  </si>
  <si>
    <t>技能23004的4星10级技能</t>
  </si>
  <si>
    <t>技能23004的5星1级技能</t>
  </si>
  <si>
    <t>技能23004的5星2级技能</t>
  </si>
  <si>
    <t>技能23004的5星3级技能</t>
  </si>
  <si>
    <t>技能23004的5星4级技能</t>
  </si>
  <si>
    <t>技能23004的5星5级技能</t>
  </si>
  <si>
    <t>技能23004的5星6级技能</t>
  </si>
  <si>
    <t>技能23004的5星7级技能</t>
  </si>
  <si>
    <t>技能23004的5星8级技能</t>
  </si>
  <si>
    <t>技能23004的5星9级技能</t>
  </si>
  <si>
    <t>技能23004的5星10级技能</t>
  </si>
  <si>
    <t>技能23005的0星1级技能</t>
  </si>
  <si>
    <t>技能23005的0星2级技能</t>
  </si>
  <si>
    <t>技能23005的0星3级技能</t>
  </si>
  <si>
    <t>技能23005的0星4级技能</t>
  </si>
  <si>
    <t>技能23005的0星5级技能</t>
  </si>
  <si>
    <t>技能23005的0星6级技能</t>
  </si>
  <si>
    <t>技能23005的0星7级技能</t>
  </si>
  <si>
    <t>技能23005的0星8级技能</t>
  </si>
  <si>
    <t>技能23005的0星9级技能</t>
  </si>
  <si>
    <t>技能23005的0星10级技能</t>
  </si>
  <si>
    <t>技能23005的1星1级技能</t>
  </si>
  <si>
    <t>技能23005的1星2级技能</t>
  </si>
  <si>
    <t>技能23005的1星3级技能</t>
  </si>
  <si>
    <t>技能23005的1星4级技能</t>
  </si>
  <si>
    <t>技能23005的1星5级技能</t>
  </si>
  <si>
    <t>技能23005的1星6级技能</t>
  </si>
  <si>
    <t>技能23005的1星7级技能</t>
  </si>
  <si>
    <t>技能23005的1星8级技能</t>
  </si>
  <si>
    <t>技能23005的1星9级技能</t>
  </si>
  <si>
    <t>技能23005的1星10级技能</t>
  </si>
  <si>
    <t>技能23005的2星1级技能</t>
  </si>
  <si>
    <t>技能23005的2星2级技能</t>
  </si>
  <si>
    <t>技能23005的2星3级技能</t>
  </si>
  <si>
    <t>技能23005的2星4级技能</t>
  </si>
  <si>
    <t>技能23005的2星5级技能</t>
  </si>
  <si>
    <t>技能23005的2星6级技能</t>
  </si>
  <si>
    <t>技能23005的2星7级技能</t>
  </si>
  <si>
    <t>技能23005的2星8级技能</t>
  </si>
  <si>
    <t>技能23005的2星9级技能</t>
  </si>
  <si>
    <t>技能23005的2星10级技能</t>
  </si>
  <si>
    <t>技能23005的3星1级技能</t>
  </si>
  <si>
    <t>技能23005的3星2级技能</t>
  </si>
  <si>
    <t>技能23005的3星3级技能</t>
  </si>
  <si>
    <t>技能23005的3星4级技能</t>
  </si>
  <si>
    <t>技能23005的3星5级技能</t>
  </si>
  <si>
    <t>技能23005的3星6级技能</t>
  </si>
  <si>
    <t>技能23005的3星7级技能</t>
  </si>
  <si>
    <t>技能23005的3星8级技能</t>
  </si>
  <si>
    <t>技能23005的3星9级技能</t>
  </si>
  <si>
    <t>技能23005的3星10级技能</t>
  </si>
  <si>
    <t>技能23005的4星1级技能</t>
  </si>
  <si>
    <t>技能23005的4星2级技能</t>
  </si>
  <si>
    <t>技能23005的4星3级技能</t>
  </si>
  <si>
    <t>技能23005的4星4级技能</t>
  </si>
  <si>
    <t>技能23005的4星5级技能</t>
  </si>
  <si>
    <t>技能23005的4星6级技能</t>
  </si>
  <si>
    <t>技能23005的4星7级技能</t>
  </si>
  <si>
    <t>技能23005的4星8级技能</t>
  </si>
  <si>
    <t>技能23005的4星9级技能</t>
  </si>
  <si>
    <t>技能23005的4星10级技能</t>
  </si>
  <si>
    <t>技能23005的5星1级技能</t>
  </si>
  <si>
    <t>技能23005的5星2级技能</t>
  </si>
  <si>
    <t>技能23005的5星3级技能</t>
  </si>
  <si>
    <t>技能23005的5星4级技能</t>
  </si>
  <si>
    <t>技能23005的5星5级技能</t>
  </si>
  <si>
    <t>技能23005的5星6级技能</t>
  </si>
  <si>
    <t>技能23005的5星7级技能</t>
  </si>
  <si>
    <t>技能23005的5星8级技能</t>
  </si>
  <si>
    <t>技能23005的5星9级技能</t>
  </si>
  <si>
    <t>技能23005的5星10级技能</t>
  </si>
  <si>
    <t>技能23006的0星1级技能</t>
  </si>
  <si>
    <t>技能23006的0星2级技能</t>
  </si>
  <si>
    <t>技能23006的0星3级技能</t>
  </si>
  <si>
    <t>技能23006的0星4级技能</t>
  </si>
  <si>
    <t>技能23006的0星5级技能</t>
  </si>
  <si>
    <t>技能23006的0星6级技能</t>
  </si>
  <si>
    <t>技能23006的0星7级技能</t>
  </si>
  <si>
    <t>技能23006的0星8级技能</t>
  </si>
  <si>
    <t>技能23006的0星9级技能</t>
  </si>
  <si>
    <t>技能23006的0星10级技能</t>
  </si>
  <si>
    <t>技能23006的1星1级技能</t>
  </si>
  <si>
    <t>技能23006的1星2级技能</t>
  </si>
  <si>
    <t>技能23006的1星3级技能</t>
  </si>
  <si>
    <t>技能23006的1星4级技能</t>
  </si>
  <si>
    <t>技能23006的1星5级技能</t>
  </si>
  <si>
    <t>技能23006的1星6级技能</t>
  </si>
  <si>
    <t>技能23006的1星7级技能</t>
  </si>
  <si>
    <t>技能23006的1星8级技能</t>
  </si>
  <si>
    <t>技能23006的1星9级技能</t>
  </si>
  <si>
    <t>技能23006的1星10级技能</t>
  </si>
  <si>
    <t>技能23006的2星1级技能</t>
  </si>
  <si>
    <t>技能23006的2星2级技能</t>
  </si>
  <si>
    <t>技能23006的2星3级技能</t>
  </si>
  <si>
    <t>技能23006的2星4级技能</t>
  </si>
  <si>
    <t>技能23006的2星5级技能</t>
  </si>
  <si>
    <t>技能23006的2星6级技能</t>
  </si>
  <si>
    <t>技能23006的2星7级技能</t>
  </si>
  <si>
    <t>技能23006的2星8级技能</t>
  </si>
  <si>
    <t>技能23006的2星9级技能</t>
  </si>
  <si>
    <t>技能23006的2星10级技能</t>
  </si>
  <si>
    <t>技能23006的3星1级技能</t>
  </si>
  <si>
    <t>技能23006的3星2级技能</t>
  </si>
  <si>
    <t>技能23006的3星3级技能</t>
  </si>
  <si>
    <t>技能23006的3星4级技能</t>
  </si>
  <si>
    <t>技能23006的3星5级技能</t>
  </si>
  <si>
    <t>技能23006的3星6级技能</t>
  </si>
  <si>
    <t>技能23006的3星7级技能</t>
  </si>
  <si>
    <t>技能23006的3星8级技能</t>
  </si>
  <si>
    <t>技能23006的3星9级技能</t>
  </si>
  <si>
    <t>技能23006的3星10级技能</t>
  </si>
  <si>
    <t>技能23006的4星1级技能</t>
  </si>
  <si>
    <t>技能23006的4星2级技能</t>
  </si>
  <si>
    <t>技能23006的4星3级技能</t>
  </si>
  <si>
    <t>技能23006的4星4级技能</t>
  </si>
  <si>
    <t>技能23006的4星5级技能</t>
  </si>
  <si>
    <t>技能23006的4星6级技能</t>
  </si>
  <si>
    <t>技能23006的4星7级技能</t>
  </si>
  <si>
    <t>技能23006的4星8级技能</t>
  </si>
  <si>
    <t>技能23006的4星9级技能</t>
  </si>
  <si>
    <t>技能23006的4星10级技能</t>
  </si>
  <si>
    <t>技能23006的5星1级技能</t>
  </si>
  <si>
    <t>技能23006的5星2级技能</t>
  </si>
  <si>
    <t>技能23006的5星3级技能</t>
  </si>
  <si>
    <t>技能23006的5星4级技能</t>
  </si>
  <si>
    <t>技能23006的5星5级技能</t>
  </si>
  <si>
    <t>技能23006的5星6级技能</t>
  </si>
  <si>
    <t>技能23006的5星7级技能</t>
  </si>
  <si>
    <t>技能23006的5星8级技能</t>
  </si>
  <si>
    <t>技能23006的5星9级技能</t>
  </si>
  <si>
    <t>技能23006的5星10级技能</t>
  </si>
  <si>
    <t>技能23007的0星1级技能</t>
  </si>
  <si>
    <t>技能23007的0星2级技能</t>
  </si>
  <si>
    <t>技能23007的0星3级技能</t>
  </si>
  <si>
    <t>技能23007的0星4级技能</t>
  </si>
  <si>
    <t>技能23007的0星5级技能</t>
  </si>
  <si>
    <t>技能23007的0星6级技能</t>
  </si>
  <si>
    <t>技能23007的0星7级技能</t>
  </si>
  <si>
    <t>技能23007的0星8级技能</t>
  </si>
  <si>
    <t>技能23007的0星9级技能</t>
  </si>
  <si>
    <t>技能23007的0星10级技能</t>
  </si>
  <si>
    <t>技能23007的1星1级技能</t>
  </si>
  <si>
    <t>技能23007的1星2级技能</t>
  </si>
  <si>
    <t>技能23007的1星3级技能</t>
  </si>
  <si>
    <t>技能23007的1星4级技能</t>
  </si>
  <si>
    <t>技能23007的1星5级技能</t>
  </si>
  <si>
    <t>技能23007的1星6级技能</t>
  </si>
  <si>
    <t>技能23007的1星7级技能</t>
  </si>
  <si>
    <t>技能23007的1星8级技能</t>
  </si>
  <si>
    <t>技能23007的1星9级技能</t>
  </si>
  <si>
    <t>技能23007的1星10级技能</t>
  </si>
  <si>
    <t>技能23007的2星1级技能</t>
  </si>
  <si>
    <t>技能23007的2星2级技能</t>
  </si>
  <si>
    <t>技能23007的2星3级技能</t>
  </si>
  <si>
    <t>技能23007的2星4级技能</t>
  </si>
  <si>
    <t>技能23007的2星5级技能</t>
  </si>
  <si>
    <t>技能23007的2星6级技能</t>
  </si>
  <si>
    <t>技能23007的2星7级技能</t>
  </si>
  <si>
    <t>技能23007的2星8级技能</t>
  </si>
  <si>
    <t>技能23007的2星9级技能</t>
  </si>
  <si>
    <t>技能23007的2星10级技能</t>
  </si>
  <si>
    <t>技能23007的3星1级技能</t>
  </si>
  <si>
    <t>技能23007的3星2级技能</t>
  </si>
  <si>
    <t>技能23007的3星3级技能</t>
  </si>
  <si>
    <t>技能23007的3星4级技能</t>
  </si>
  <si>
    <t>技能23007的3星5级技能</t>
  </si>
  <si>
    <t>技能23007的3星6级技能</t>
  </si>
  <si>
    <t>技能23007的3星7级技能</t>
  </si>
  <si>
    <t>技能23007的3星8级技能</t>
  </si>
  <si>
    <t>技能23007的3星9级技能</t>
  </si>
  <si>
    <t>技能23007的3星10级技能</t>
  </si>
  <si>
    <t>技能23007的4星1级技能</t>
  </si>
  <si>
    <t>技能23007的4星2级技能</t>
  </si>
  <si>
    <t>技能23007的4星3级技能</t>
  </si>
  <si>
    <t>技能23007的4星4级技能</t>
  </si>
  <si>
    <t>技能23007的4星5级技能</t>
  </si>
  <si>
    <t>技能23007的4星6级技能</t>
  </si>
  <si>
    <t>技能23007的4星7级技能</t>
  </si>
  <si>
    <t>技能23007的4星8级技能</t>
  </si>
  <si>
    <t>技能23007的4星9级技能</t>
  </si>
  <si>
    <t>技能23007的4星10级技能</t>
  </si>
  <si>
    <t>技能23007的5星1级技能</t>
  </si>
  <si>
    <t>技能23007的5星2级技能</t>
  </si>
  <si>
    <t>技能23007的5星3级技能</t>
  </si>
  <si>
    <t>技能23007的5星4级技能</t>
  </si>
  <si>
    <t>技能23007的5星5级技能</t>
  </si>
  <si>
    <t>技能23007的5星6级技能</t>
  </si>
  <si>
    <t>技能23007的5星7级技能</t>
  </si>
  <si>
    <t>技能23007的5星8级技能</t>
  </si>
  <si>
    <t>技能23007的5星9级技能</t>
  </si>
  <si>
    <t>技能23007的5星10级技能</t>
  </si>
  <si>
    <t>技能23008的0星1级技能</t>
  </si>
  <si>
    <t>技能23008的0星2级技能</t>
  </si>
  <si>
    <t>技能23008的0星3级技能</t>
  </si>
  <si>
    <t>技能23008的0星4级技能</t>
  </si>
  <si>
    <t>技能23008的0星5级技能</t>
  </si>
  <si>
    <t>技能23008的0星6级技能</t>
  </si>
  <si>
    <t>技能23008的0星7级技能</t>
  </si>
  <si>
    <t>技能23008的0星8级技能</t>
  </si>
  <si>
    <t>技能23008的0星9级技能</t>
  </si>
  <si>
    <t>技能23008的0星10级技能</t>
  </si>
  <si>
    <t>技能23008的1星1级技能</t>
  </si>
  <si>
    <t>技能23008的1星2级技能</t>
  </si>
  <si>
    <t>技能23008的1星3级技能</t>
  </si>
  <si>
    <t>技能23008的1星4级技能</t>
  </si>
  <si>
    <t>技能23008的1星5级技能</t>
  </si>
  <si>
    <t>技能23008的1星6级技能</t>
  </si>
  <si>
    <t>技能23008的1星7级技能</t>
  </si>
  <si>
    <t>技能23008的1星8级技能</t>
  </si>
  <si>
    <t>技能23008的1星9级技能</t>
  </si>
  <si>
    <t>技能23008的1星10级技能</t>
  </si>
  <si>
    <t>技能23008的2星1级技能</t>
  </si>
  <si>
    <t>技能23008的2星2级技能</t>
  </si>
  <si>
    <t>技能23008的2星3级技能</t>
  </si>
  <si>
    <t>技能23008的2星4级技能</t>
  </si>
  <si>
    <t>技能23008的2星5级技能</t>
  </si>
  <si>
    <t>技能23008的2星6级技能</t>
  </si>
  <si>
    <t>技能23008的2星7级技能</t>
  </si>
  <si>
    <t>技能23008的2星8级技能</t>
  </si>
  <si>
    <t>技能23008的2星9级技能</t>
  </si>
  <si>
    <t>技能23008的2星10级技能</t>
  </si>
  <si>
    <t>技能23008的3星1级技能</t>
  </si>
  <si>
    <t>技能23008的3星2级技能</t>
  </si>
  <si>
    <t>技能23008的3星3级技能</t>
  </si>
  <si>
    <t>技能23008的3星4级技能</t>
  </si>
  <si>
    <t>技能23008的3星5级技能</t>
  </si>
  <si>
    <t>技能23008的3星6级技能</t>
  </si>
  <si>
    <t>技能23008的3星7级技能</t>
  </si>
  <si>
    <t>技能23008的3星8级技能</t>
  </si>
  <si>
    <t>技能23008的3星9级技能</t>
  </si>
  <si>
    <t>技能23008的3星10级技能</t>
  </si>
  <si>
    <t>技能23008的4星1级技能</t>
  </si>
  <si>
    <t>技能23008的4星2级技能</t>
  </si>
  <si>
    <t>技能23008的4星3级技能</t>
  </si>
  <si>
    <t>技能23008的4星4级技能</t>
  </si>
  <si>
    <t>技能23008的4星5级技能</t>
  </si>
  <si>
    <t>技能23008的4星6级技能</t>
  </si>
  <si>
    <t>技能23008的4星7级技能</t>
  </si>
  <si>
    <t>技能23008的4星8级技能</t>
  </si>
  <si>
    <t>技能23008的4星9级技能</t>
  </si>
  <si>
    <t>技能23008的4星10级技能</t>
  </si>
  <si>
    <t>技能23008的5星1级技能</t>
  </si>
  <si>
    <t>技能23008的5星2级技能</t>
  </si>
  <si>
    <t>技能23008的5星3级技能</t>
  </si>
  <si>
    <t>技能23008的5星4级技能</t>
  </si>
  <si>
    <t>技能23008的5星5级技能</t>
  </si>
  <si>
    <t>技能23008的5星6级技能</t>
  </si>
  <si>
    <t>技能23008的5星7级技能</t>
  </si>
  <si>
    <t>技能23008的5星8级技能</t>
  </si>
  <si>
    <t>技能23008的5星9级技能</t>
  </si>
  <si>
    <t>技能23008的5星10级技能</t>
  </si>
  <si>
    <t>技能23009的0星1级技能</t>
  </si>
  <si>
    <t>技能23009的0星2级技能</t>
  </si>
  <si>
    <t>技能23009的0星3级技能</t>
  </si>
  <si>
    <t>技能23009的0星4级技能</t>
  </si>
  <si>
    <t>技能23009的0星5级技能</t>
  </si>
  <si>
    <t>技能23009的0星6级技能</t>
  </si>
  <si>
    <t>技能23009的0星7级技能</t>
  </si>
  <si>
    <t>技能23009的0星8级技能</t>
  </si>
  <si>
    <t>技能23009的0星9级技能</t>
  </si>
  <si>
    <t>技能23009的0星10级技能</t>
  </si>
  <si>
    <t>技能23009的1星1级技能</t>
  </si>
  <si>
    <t>技能23009的1星2级技能</t>
  </si>
  <si>
    <t>技能23009的1星3级技能</t>
  </si>
  <si>
    <t>技能23009的1星4级技能</t>
  </si>
  <si>
    <t>技能23009的1星5级技能</t>
  </si>
  <si>
    <t>技能23009的1星6级技能</t>
  </si>
  <si>
    <t>技能23009的1星7级技能</t>
  </si>
  <si>
    <t>技能23009的1星8级技能</t>
  </si>
  <si>
    <t>技能23009的1星9级技能</t>
  </si>
  <si>
    <t>技能23009的1星10级技能</t>
  </si>
  <si>
    <t>技能23009的2星1级技能</t>
  </si>
  <si>
    <t>技能23009的2星2级技能</t>
  </si>
  <si>
    <t>技能23009的2星3级技能</t>
  </si>
  <si>
    <t>技能23009的2星4级技能</t>
  </si>
  <si>
    <t>技能23009的2星5级技能</t>
  </si>
  <si>
    <t>技能23009的2星6级技能</t>
  </si>
  <si>
    <t>技能23009的2星7级技能</t>
  </si>
  <si>
    <t>技能23009的2星8级技能</t>
  </si>
  <si>
    <t>技能23009的2星9级技能</t>
  </si>
  <si>
    <t>技能23009的2星10级技能</t>
  </si>
  <si>
    <t>技能23009的3星1级技能</t>
  </si>
  <si>
    <t>技能23009的3星2级技能</t>
  </si>
  <si>
    <t>技能23009的3星3级技能</t>
  </si>
  <si>
    <t>技能23009的3星4级技能</t>
  </si>
  <si>
    <t>技能23009的3星5级技能</t>
  </si>
  <si>
    <t>技能23009的3星6级技能</t>
  </si>
  <si>
    <t>技能23009的3星7级技能</t>
  </si>
  <si>
    <t>技能23009的3星8级技能</t>
  </si>
  <si>
    <t>技能23009的3星9级技能</t>
  </si>
  <si>
    <t>技能23009的3星10级技能</t>
  </si>
  <si>
    <t>技能23009的4星1级技能</t>
  </si>
  <si>
    <t>技能23009的4星2级技能</t>
  </si>
  <si>
    <t>技能23009的4星3级技能</t>
  </si>
  <si>
    <t>技能23009的4星4级技能</t>
  </si>
  <si>
    <t>技能23009的4星5级技能</t>
  </si>
  <si>
    <t>技能23009的4星6级技能</t>
  </si>
  <si>
    <t>技能23009的4星7级技能</t>
  </si>
  <si>
    <t>技能23009的4星8级技能</t>
  </si>
  <si>
    <t>技能23009的4星9级技能</t>
  </si>
  <si>
    <t>技能23009的4星10级技能</t>
  </si>
  <si>
    <t>技能23009的5星1级技能</t>
  </si>
  <si>
    <t>技能23009的5星2级技能</t>
  </si>
  <si>
    <t>技能23009的5星3级技能</t>
  </si>
  <si>
    <t>技能23009的5星4级技能</t>
  </si>
  <si>
    <t>技能23009的5星5级技能</t>
  </si>
  <si>
    <t>技能23009的5星6级技能</t>
  </si>
  <si>
    <t>技能23009的5星7级技能</t>
  </si>
  <si>
    <t>技能23009的5星8级技能</t>
  </si>
  <si>
    <t>技能23009的5星9级技能</t>
  </si>
  <si>
    <t>技能23009的5星10级技能</t>
  </si>
  <si>
    <t>技能23010的0星1级技能</t>
  </si>
  <si>
    <t>技能23010的0星2级技能</t>
  </si>
  <si>
    <t>技能23010的0星3级技能</t>
  </si>
  <si>
    <t>技能23010的0星4级技能</t>
  </si>
  <si>
    <t>技能23010的0星5级技能</t>
  </si>
  <si>
    <t>技能23010的0星6级技能</t>
  </si>
  <si>
    <t>技能23010的0星7级技能</t>
  </si>
  <si>
    <t>技能23010的0星8级技能</t>
  </si>
  <si>
    <t>技能23010的0星9级技能</t>
  </si>
  <si>
    <t>技能23010的0星10级技能</t>
  </si>
  <si>
    <t>技能23010的1星1级技能</t>
  </si>
  <si>
    <t>技能23010的1星2级技能</t>
  </si>
  <si>
    <t>技能23010的1星3级技能</t>
  </si>
  <si>
    <t>技能23010的1星4级技能</t>
  </si>
  <si>
    <t>技能23010的1星5级技能</t>
  </si>
  <si>
    <t>技能23010的1星6级技能</t>
  </si>
  <si>
    <t>技能23010的1星7级技能</t>
  </si>
  <si>
    <t>技能23010的1星8级技能</t>
  </si>
  <si>
    <t>技能23010的1星9级技能</t>
  </si>
  <si>
    <t>技能23010的1星10级技能</t>
  </si>
  <si>
    <t>技能23010的2星1级技能</t>
  </si>
  <si>
    <t>技能23010的2星2级技能</t>
  </si>
  <si>
    <t>技能23010的2星3级技能</t>
  </si>
  <si>
    <t>技能23010的2星4级技能</t>
  </si>
  <si>
    <t>技能23010的2星5级技能</t>
  </si>
  <si>
    <t>技能23010的2星6级技能</t>
  </si>
  <si>
    <t>技能23010的2星7级技能</t>
  </si>
  <si>
    <t>技能23010的2星8级技能</t>
  </si>
  <si>
    <t>技能23010的2星9级技能</t>
  </si>
  <si>
    <t>技能23010的2星10级技能</t>
  </si>
  <si>
    <t>技能23010的3星1级技能</t>
  </si>
  <si>
    <t>技能23010的3星2级技能</t>
  </si>
  <si>
    <t>技能23010的3星3级技能</t>
  </si>
  <si>
    <t>技能23010的3星4级技能</t>
  </si>
  <si>
    <t>技能23010的3星5级技能</t>
  </si>
  <si>
    <t>技能23010的3星6级技能</t>
  </si>
  <si>
    <t>技能23010的3星7级技能</t>
  </si>
  <si>
    <t>技能23010的3星8级技能</t>
  </si>
  <si>
    <t>技能23010的3星9级技能</t>
  </si>
  <si>
    <t>技能23010的3星10级技能</t>
  </si>
  <si>
    <t>技能23010的4星1级技能</t>
  </si>
  <si>
    <t>技能23010的4星2级技能</t>
  </si>
  <si>
    <t>技能23010的4星3级技能</t>
  </si>
  <si>
    <t>技能23010的4星4级技能</t>
  </si>
  <si>
    <t>技能23010的4星5级技能</t>
  </si>
  <si>
    <t>技能23010的4星6级技能</t>
  </si>
  <si>
    <t>技能23010的4星7级技能</t>
  </si>
  <si>
    <t>技能23010的4星8级技能</t>
  </si>
  <si>
    <t>技能23010的4星9级技能</t>
  </si>
  <si>
    <t>技能23010的4星10级技能</t>
  </si>
  <si>
    <t>技能23010的5星1级技能</t>
  </si>
  <si>
    <t>技能23010的5星2级技能</t>
  </si>
  <si>
    <t>技能23010的5星3级技能</t>
  </si>
  <si>
    <t>技能23010的5星4级技能</t>
  </si>
  <si>
    <t>技能23010的5星5级技能</t>
  </si>
  <si>
    <t>技能23010的5星6级技能</t>
  </si>
  <si>
    <t>技能23010的5星7级技能</t>
  </si>
  <si>
    <t>技能23010的5星8级技能</t>
  </si>
  <si>
    <t>技能23010的5星9级技能</t>
  </si>
  <si>
    <t>技能23010的5星10级技能</t>
  </si>
  <si>
    <t>技能23011的0星1级技能</t>
  </si>
  <si>
    <t>技能23011的0星2级技能</t>
  </si>
  <si>
    <t>技能23011的0星3级技能</t>
  </si>
  <si>
    <t>技能23011的0星4级技能</t>
  </si>
  <si>
    <t>技能23011的0星5级技能</t>
  </si>
  <si>
    <t>技能23011的0星6级技能</t>
  </si>
  <si>
    <t>技能23011的0星7级技能</t>
  </si>
  <si>
    <t>技能23011的0星8级技能</t>
  </si>
  <si>
    <t>技能23011的0星9级技能</t>
  </si>
  <si>
    <t>技能23011的0星10级技能</t>
  </si>
  <si>
    <t>技能23011的1星1级技能</t>
  </si>
  <si>
    <t>技能23011的1星2级技能</t>
  </si>
  <si>
    <t>技能23011的1星3级技能</t>
  </si>
  <si>
    <t>技能23011的1星4级技能</t>
  </si>
  <si>
    <t>技能23011的1星5级技能</t>
  </si>
  <si>
    <t>技能23011的1星6级技能</t>
  </si>
  <si>
    <t>技能23011的1星7级技能</t>
  </si>
  <si>
    <t>技能23011的1星8级技能</t>
  </si>
  <si>
    <t>技能23011的1星9级技能</t>
  </si>
  <si>
    <t>技能23011的1星10级技能</t>
  </si>
  <si>
    <t>技能23011的2星1级技能</t>
  </si>
  <si>
    <t>技能23011的2星2级技能</t>
  </si>
  <si>
    <t>技能23011的2星3级技能</t>
  </si>
  <si>
    <t>技能23011的2星4级技能</t>
  </si>
  <si>
    <t>技能23011的2星5级技能</t>
  </si>
  <si>
    <t>技能23011的2星6级技能</t>
  </si>
  <si>
    <t>技能23011的2星7级技能</t>
  </si>
  <si>
    <t>技能23011的2星8级技能</t>
  </si>
  <si>
    <t>技能23011的2星9级技能</t>
  </si>
  <si>
    <t>技能23011的2星10级技能</t>
  </si>
  <si>
    <t>技能23011的3星1级技能</t>
  </si>
  <si>
    <t>技能23011的3星2级技能</t>
  </si>
  <si>
    <t>技能23011的3星3级技能</t>
  </si>
  <si>
    <t>技能23011的3星4级技能</t>
  </si>
  <si>
    <t>技能23011的3星5级技能</t>
  </si>
  <si>
    <t>技能23011的3星6级技能</t>
  </si>
  <si>
    <t>技能23011的3星7级技能</t>
  </si>
  <si>
    <t>技能23011的3星8级技能</t>
  </si>
  <si>
    <t>技能23011的3星9级技能</t>
  </si>
  <si>
    <t>技能23011的3星10级技能</t>
  </si>
  <si>
    <t>技能23011的4星1级技能</t>
  </si>
  <si>
    <t>技能23011的4星2级技能</t>
  </si>
  <si>
    <t>技能23011的4星3级技能</t>
  </si>
  <si>
    <t>技能23011的4星4级技能</t>
  </si>
  <si>
    <t>技能23011的4星5级技能</t>
  </si>
  <si>
    <t>技能23011的4星6级技能</t>
  </si>
  <si>
    <t>技能23011的4星7级技能</t>
  </si>
  <si>
    <t>技能23011的4星8级技能</t>
  </si>
  <si>
    <t>技能23011的4星9级技能</t>
  </si>
  <si>
    <t>技能23011的4星10级技能</t>
  </si>
  <si>
    <t>技能23011的5星1级技能</t>
  </si>
  <si>
    <t>技能23011的5星2级技能</t>
  </si>
  <si>
    <t>技能23011的5星3级技能</t>
  </si>
  <si>
    <t>技能23011的5星4级技能</t>
  </si>
  <si>
    <t>技能23011的5星5级技能</t>
  </si>
  <si>
    <t>技能23011的5星6级技能</t>
  </si>
  <si>
    <t>技能23011的5星7级技能</t>
  </si>
  <si>
    <t>技能23011的5星8级技能</t>
  </si>
  <si>
    <t>技能23011的5星9级技能</t>
  </si>
  <si>
    <t>技能23011的5星10级技能</t>
  </si>
  <si>
    <t>技能23012的0星1级技能</t>
  </si>
  <si>
    <t>技能23012的0星2级技能</t>
  </si>
  <si>
    <t>技能23012的0星3级技能</t>
  </si>
  <si>
    <t>技能23012的0星4级技能</t>
  </si>
  <si>
    <t>技能23012的0星5级技能</t>
  </si>
  <si>
    <t>技能23012的0星6级技能</t>
  </si>
  <si>
    <t>技能23012的0星7级技能</t>
  </si>
  <si>
    <t>技能23012的0星8级技能</t>
  </si>
  <si>
    <t>技能23012的0星9级技能</t>
  </si>
  <si>
    <t>技能23012的0星10级技能</t>
  </si>
  <si>
    <t>技能23012的1星1级技能</t>
  </si>
  <si>
    <t>技能23012的1星2级技能</t>
  </si>
  <si>
    <t>技能23012的1星3级技能</t>
  </si>
  <si>
    <t>技能23012的1星4级技能</t>
  </si>
  <si>
    <t>技能23012的1星5级技能</t>
  </si>
  <si>
    <t>技能23012的1星6级技能</t>
  </si>
  <si>
    <t>技能23012的1星7级技能</t>
  </si>
  <si>
    <t>技能23012的1星8级技能</t>
  </si>
  <si>
    <t>技能23012的1星9级技能</t>
  </si>
  <si>
    <t>技能23012的1星10级技能</t>
  </si>
  <si>
    <t>技能23012的2星1级技能</t>
  </si>
  <si>
    <t>技能23012的2星2级技能</t>
  </si>
  <si>
    <t>技能23012的2星3级技能</t>
  </si>
  <si>
    <t>技能23012的2星4级技能</t>
  </si>
  <si>
    <t>技能23012的2星5级技能</t>
  </si>
  <si>
    <t>技能23012的2星6级技能</t>
  </si>
  <si>
    <t>技能23012的2星7级技能</t>
  </si>
  <si>
    <t>技能23012的2星8级技能</t>
  </si>
  <si>
    <t>技能23012的2星9级技能</t>
  </si>
  <si>
    <t>技能23012的2星10级技能</t>
  </si>
  <si>
    <t>技能23012的3星1级技能</t>
  </si>
  <si>
    <t>技能23012的3星2级技能</t>
  </si>
  <si>
    <t>技能23012的3星3级技能</t>
  </si>
  <si>
    <t>技能23012的3星4级技能</t>
  </si>
  <si>
    <t>技能23012的3星5级技能</t>
  </si>
  <si>
    <t>技能23012的3星6级技能</t>
  </si>
  <si>
    <t>技能23012的3星7级技能</t>
  </si>
  <si>
    <t>技能23012的3星8级技能</t>
  </si>
  <si>
    <t>技能23012的3星9级技能</t>
  </si>
  <si>
    <t>技能23012的3星10级技能</t>
  </si>
  <si>
    <t>技能23012的4星1级技能</t>
  </si>
  <si>
    <t>技能23012的4星2级技能</t>
  </si>
  <si>
    <t>技能23012的4星3级技能</t>
  </si>
  <si>
    <t>技能23012的4星4级技能</t>
  </si>
  <si>
    <t>技能23012的4星5级技能</t>
  </si>
  <si>
    <t>技能23012的4星6级技能</t>
  </si>
  <si>
    <t>技能23012的4星7级技能</t>
  </si>
  <si>
    <t>技能23012的4星8级技能</t>
  </si>
  <si>
    <t>技能23012的4星9级技能</t>
  </si>
  <si>
    <t>技能23012的4星10级技能</t>
  </si>
  <si>
    <t>技能23012的5星1级技能</t>
  </si>
  <si>
    <t>技能23012的5星2级技能</t>
  </si>
  <si>
    <t>技能23012的5星3级技能</t>
  </si>
  <si>
    <t>技能23012的5星4级技能</t>
  </si>
  <si>
    <t>技能23012的5星5级技能</t>
  </si>
  <si>
    <t>技能23012的5星6级技能</t>
  </si>
  <si>
    <t>技能23012的5星7级技能</t>
  </si>
  <si>
    <t>技能23012的5星8级技能</t>
  </si>
  <si>
    <t>技能23012的5星9级技能</t>
  </si>
  <si>
    <t>技能23012的5星10级技能</t>
  </si>
  <si>
    <t>技能23013的0星1级技能</t>
  </si>
  <si>
    <t>技能23013的0星2级技能</t>
  </si>
  <si>
    <t>技能23013的0星3级技能</t>
  </si>
  <si>
    <t>技能23013的0星4级技能</t>
  </si>
  <si>
    <t>技能23013的0星5级技能</t>
  </si>
  <si>
    <t>技能23013的0星6级技能</t>
  </si>
  <si>
    <t>技能23013的0星7级技能</t>
  </si>
  <si>
    <t>技能23013的0星8级技能</t>
  </si>
  <si>
    <t>技能23013的0星9级技能</t>
  </si>
  <si>
    <t>技能23013的0星10级技能</t>
  </si>
  <si>
    <t>技能23013的1星1级技能</t>
  </si>
  <si>
    <t>技能23013的1星2级技能</t>
  </si>
  <si>
    <t>技能23013的1星3级技能</t>
  </si>
  <si>
    <t>技能23013的1星4级技能</t>
  </si>
  <si>
    <t>技能23013的1星5级技能</t>
  </si>
  <si>
    <t>技能23013的1星6级技能</t>
  </si>
  <si>
    <t>技能23013的1星7级技能</t>
  </si>
  <si>
    <t>技能23013的1星8级技能</t>
  </si>
  <si>
    <t>技能23013的1星9级技能</t>
  </si>
  <si>
    <t>技能23013的1星10级技能</t>
  </si>
  <si>
    <t>技能23013的2星1级技能</t>
  </si>
  <si>
    <t>技能23013的2星2级技能</t>
  </si>
  <si>
    <t>技能23013的2星3级技能</t>
  </si>
  <si>
    <t>技能23013的2星4级技能</t>
  </si>
  <si>
    <t>技能23013的2星5级技能</t>
  </si>
  <si>
    <t>技能23013的2星6级技能</t>
  </si>
  <si>
    <t>技能23013的2星7级技能</t>
  </si>
  <si>
    <t>技能23013的2星8级技能</t>
  </si>
  <si>
    <t>技能23013的2星9级技能</t>
  </si>
  <si>
    <t>技能23013的2星10级技能</t>
  </si>
  <si>
    <t>技能23013的3星1级技能</t>
  </si>
  <si>
    <t>技能23013的3星2级技能</t>
  </si>
  <si>
    <t>技能23013的3星3级技能</t>
  </si>
  <si>
    <t>技能23013的3星4级技能</t>
  </si>
  <si>
    <t>技能23013的3星5级技能</t>
  </si>
  <si>
    <t>技能23013的3星6级技能</t>
  </si>
  <si>
    <t>技能23013的3星7级技能</t>
  </si>
  <si>
    <t>技能23013的3星8级技能</t>
  </si>
  <si>
    <t>技能23013的3星9级技能</t>
  </si>
  <si>
    <t>技能23013的3星10级技能</t>
  </si>
  <si>
    <t>技能23013的4星1级技能</t>
  </si>
  <si>
    <t>技能23013的4星2级技能</t>
  </si>
  <si>
    <t>技能23013的4星3级技能</t>
  </si>
  <si>
    <t>技能23013的4星4级技能</t>
  </si>
  <si>
    <t>技能23013的4星5级技能</t>
  </si>
  <si>
    <t>技能23013的4星6级技能</t>
  </si>
  <si>
    <t>技能23013的4星7级技能</t>
  </si>
  <si>
    <t>技能23013的4星8级技能</t>
  </si>
  <si>
    <t>技能23013的4星9级技能</t>
  </si>
  <si>
    <t>技能23013的4星10级技能</t>
  </si>
  <si>
    <t>技能23013的5星1级技能</t>
  </si>
  <si>
    <t>技能23013的5星2级技能</t>
  </si>
  <si>
    <t>技能23013的5星3级技能</t>
  </si>
  <si>
    <t>技能23013的5星4级技能</t>
  </si>
  <si>
    <t>技能23013的5星5级技能</t>
  </si>
  <si>
    <t>技能23013的5星6级技能</t>
  </si>
  <si>
    <t>技能23013的5星7级技能</t>
  </si>
  <si>
    <t>技能23013的5星8级技能</t>
  </si>
  <si>
    <t>技能23013的5星9级技能</t>
  </si>
  <si>
    <t>技能23013的5星10级技能</t>
  </si>
  <si>
    <t>技能23014的0星1级技能</t>
  </si>
  <si>
    <t>技能23014的0星2级技能</t>
  </si>
  <si>
    <t>技能23014的0星3级技能</t>
  </si>
  <si>
    <t>技能23014的0星4级技能</t>
  </si>
  <si>
    <t>技能23014的0星5级技能</t>
  </si>
  <si>
    <t>技能23014的0星6级技能</t>
  </si>
  <si>
    <t>技能23014的0星7级技能</t>
  </si>
  <si>
    <t>技能23014的0星8级技能</t>
  </si>
  <si>
    <t>技能23014的0星9级技能</t>
  </si>
  <si>
    <t>技能23014的0星10级技能</t>
  </si>
  <si>
    <t>技能23014的1星1级技能</t>
  </si>
  <si>
    <t>技能23014的1星2级技能</t>
  </si>
  <si>
    <t>技能23014的1星3级技能</t>
  </si>
  <si>
    <t>技能23014的1星4级技能</t>
  </si>
  <si>
    <t>技能23014的1星5级技能</t>
  </si>
  <si>
    <t>技能23014的1星6级技能</t>
  </si>
  <si>
    <t>技能23014的1星7级技能</t>
  </si>
  <si>
    <t>技能23014的1星8级技能</t>
  </si>
  <si>
    <t>技能23014的1星9级技能</t>
  </si>
  <si>
    <t>技能23014的1星10级技能</t>
  </si>
  <si>
    <t>技能23014的2星1级技能</t>
  </si>
  <si>
    <t>技能23014的2星2级技能</t>
  </si>
  <si>
    <t>技能23014的2星3级技能</t>
  </si>
  <si>
    <t>技能23014的2星4级技能</t>
  </si>
  <si>
    <t>技能23014的2星5级技能</t>
  </si>
  <si>
    <t>技能23014的2星6级技能</t>
  </si>
  <si>
    <t>技能23014的2星7级技能</t>
  </si>
  <si>
    <t>技能23014的2星8级技能</t>
  </si>
  <si>
    <t>技能23014的2星9级技能</t>
  </si>
  <si>
    <t>技能23014的2星10级技能</t>
  </si>
  <si>
    <t>技能23014的3星1级技能</t>
  </si>
  <si>
    <t>技能23014的3星2级技能</t>
  </si>
  <si>
    <t>技能23014的3星3级技能</t>
  </si>
  <si>
    <t>技能23014的3星4级技能</t>
  </si>
  <si>
    <t>技能23014的3星5级技能</t>
  </si>
  <si>
    <t>技能23014的3星6级技能</t>
  </si>
  <si>
    <t>技能23014的3星7级技能</t>
  </si>
  <si>
    <t>技能23014的3星8级技能</t>
  </si>
  <si>
    <t>技能23014的3星9级技能</t>
  </si>
  <si>
    <t>技能23014的3星10级技能</t>
  </si>
  <si>
    <t>技能23014的4星1级技能</t>
  </si>
  <si>
    <t>技能23014的4星2级技能</t>
  </si>
  <si>
    <t>技能23014的4星3级技能</t>
  </si>
  <si>
    <t>技能23014的4星4级技能</t>
  </si>
  <si>
    <t>技能23014的4星5级技能</t>
  </si>
  <si>
    <t>技能23014的4星6级技能</t>
  </si>
  <si>
    <t>技能23014的4星7级技能</t>
  </si>
  <si>
    <t>技能23014的4星8级技能</t>
  </si>
  <si>
    <t>技能23014的4星9级技能</t>
  </si>
  <si>
    <t>技能23014的4星10级技能</t>
  </si>
  <si>
    <t>技能23014的5星1级技能</t>
  </si>
  <si>
    <t>技能23014的5星2级技能</t>
  </si>
  <si>
    <t>技能23014的5星3级技能</t>
  </si>
  <si>
    <t>技能23014的5星4级技能</t>
  </si>
  <si>
    <t>技能23014的5星5级技能</t>
  </si>
  <si>
    <t>技能23014的5星6级技能</t>
  </si>
  <si>
    <t>技能23014的5星7级技能</t>
  </si>
  <si>
    <t>技能23014的5星8级技能</t>
  </si>
  <si>
    <t>技能23014的5星9级技能</t>
  </si>
  <si>
    <t>技能23014的5星10级技能</t>
  </si>
  <si>
    <t>技能23015的0星1级技能</t>
  </si>
  <si>
    <t>技能23015的0星2级技能</t>
  </si>
  <si>
    <t>技能23015的0星3级技能</t>
  </si>
  <si>
    <t>技能23015的0星4级技能</t>
  </si>
  <si>
    <t>技能23015的0星5级技能</t>
  </si>
  <si>
    <t>技能23015的0星6级技能</t>
  </si>
  <si>
    <t>技能23015的0星7级技能</t>
  </si>
  <si>
    <t>技能23015的0星8级技能</t>
  </si>
  <si>
    <t>技能23015的0星9级技能</t>
  </si>
  <si>
    <t>技能23015的0星10级技能</t>
  </si>
  <si>
    <t>技能23015的1星1级技能</t>
  </si>
  <si>
    <t>技能23015的1星2级技能</t>
  </si>
  <si>
    <t>技能23015的1星3级技能</t>
  </si>
  <si>
    <t>技能23015的1星4级技能</t>
  </si>
  <si>
    <t>技能23015的1星5级技能</t>
  </si>
  <si>
    <t>技能23015的1星6级技能</t>
  </si>
  <si>
    <t>技能23015的1星7级技能</t>
  </si>
  <si>
    <t>技能23015的1星8级技能</t>
  </si>
  <si>
    <t>技能23015的1星9级技能</t>
  </si>
  <si>
    <t>技能23015的1星10级技能</t>
  </si>
  <si>
    <t>技能23015的2星1级技能</t>
  </si>
  <si>
    <t>技能23015的2星2级技能</t>
  </si>
  <si>
    <t>技能23015的2星3级技能</t>
  </si>
  <si>
    <t>技能23015的2星4级技能</t>
  </si>
  <si>
    <t>技能23015的2星5级技能</t>
  </si>
  <si>
    <t>技能23015的2星6级技能</t>
  </si>
  <si>
    <t>技能23015的2星7级技能</t>
  </si>
  <si>
    <t>技能23015的2星8级技能</t>
  </si>
  <si>
    <t>技能23015的2星9级技能</t>
  </si>
  <si>
    <t>技能23015的2星10级技能</t>
  </si>
  <si>
    <t>技能23015的3星1级技能</t>
  </si>
  <si>
    <t>技能23015的3星2级技能</t>
  </si>
  <si>
    <t>技能23015的3星3级技能</t>
  </si>
  <si>
    <t>技能23015的3星4级技能</t>
  </si>
  <si>
    <t>技能23015的3星5级技能</t>
  </si>
  <si>
    <t>技能23015的3星6级技能</t>
  </si>
  <si>
    <t>技能23015的3星7级技能</t>
  </si>
  <si>
    <t>技能23015的3星8级技能</t>
  </si>
  <si>
    <t>技能23015的3星9级技能</t>
  </si>
  <si>
    <t>技能23015的3星10级技能</t>
  </si>
  <si>
    <t>技能23015的4星1级技能</t>
  </si>
  <si>
    <t>技能23015的4星2级技能</t>
  </si>
  <si>
    <t>技能23015的4星3级技能</t>
  </si>
  <si>
    <t>技能23015的4星4级技能</t>
  </si>
  <si>
    <t>技能23015的4星5级技能</t>
  </si>
  <si>
    <t>技能23015的4星6级技能</t>
  </si>
  <si>
    <t>技能23015的4星7级技能</t>
  </si>
  <si>
    <t>技能23015的4星8级技能</t>
  </si>
  <si>
    <t>技能23015的4星9级技能</t>
  </si>
  <si>
    <t>技能23015的4星10级技能</t>
  </si>
  <si>
    <t>技能23015的5星1级技能</t>
  </si>
  <si>
    <t>技能23015的5星2级技能</t>
  </si>
  <si>
    <t>技能23015的5星3级技能</t>
  </si>
  <si>
    <t>技能23015的5星4级技能</t>
  </si>
  <si>
    <t>技能23015的5星5级技能</t>
  </si>
  <si>
    <t>技能23015的5星6级技能</t>
  </si>
  <si>
    <t>技能23015的5星7级技能</t>
  </si>
  <si>
    <t>技能23015的5星8级技能</t>
  </si>
  <si>
    <t>技能23015的5星9级技能</t>
  </si>
  <si>
    <t>技能23015的5星10级技能</t>
  </si>
  <si>
    <t>技能24001的0星1级技能</t>
  </si>
  <si>
    <t>技能24001的0星2级技能</t>
  </si>
  <si>
    <t>技能24001的0星3级技能</t>
  </si>
  <si>
    <t>技能24001的0星4级技能</t>
  </si>
  <si>
    <t>技能24001的0星5级技能</t>
  </si>
  <si>
    <t>技能24001的0星6级技能</t>
  </si>
  <si>
    <t>技能24001的0星7级技能</t>
  </si>
  <si>
    <t>技能24001的0星8级技能</t>
  </si>
  <si>
    <t>技能24001的0星9级技能</t>
  </si>
  <si>
    <t>技能24001的0星10级技能</t>
  </si>
  <si>
    <t>技能24001的1星1级技能</t>
  </si>
  <si>
    <t>技能24001的1星2级技能</t>
  </si>
  <si>
    <t>技能24001的1星3级技能</t>
  </si>
  <si>
    <t>技能24001的1星4级技能</t>
  </si>
  <si>
    <t>技能24001的1星5级技能</t>
  </si>
  <si>
    <t>技能24001的1星6级技能</t>
  </si>
  <si>
    <t>技能24001的1星7级技能</t>
  </si>
  <si>
    <t>技能24001的1星8级技能</t>
  </si>
  <si>
    <t>技能24001的1星9级技能</t>
  </si>
  <si>
    <t>技能24001的1星10级技能</t>
  </si>
  <si>
    <t>技能24001的2星1级技能</t>
  </si>
  <si>
    <t>技能24001的2星2级技能</t>
  </si>
  <si>
    <t>技能24001的2星3级技能</t>
  </si>
  <si>
    <t>技能24001的2星4级技能</t>
  </si>
  <si>
    <t>技能24001的2星5级技能</t>
  </si>
  <si>
    <t>技能24001的2星6级技能</t>
  </si>
  <si>
    <t>技能24001的2星7级技能</t>
  </si>
  <si>
    <t>技能24001的2星8级技能</t>
  </si>
  <si>
    <t>技能24001的2星9级技能</t>
  </si>
  <si>
    <t>技能24001的2星10级技能</t>
  </si>
  <si>
    <t>技能24001的3星1级技能</t>
  </si>
  <si>
    <t>技能24001的3星2级技能</t>
  </si>
  <si>
    <t>技能24001的3星3级技能</t>
  </si>
  <si>
    <t>技能24001的3星4级技能</t>
  </si>
  <si>
    <t>技能24001的3星5级技能</t>
  </si>
  <si>
    <t>技能24001的3星6级技能</t>
  </si>
  <si>
    <t>技能24001的3星7级技能</t>
  </si>
  <si>
    <t>技能24001的3星8级技能</t>
  </si>
  <si>
    <t>技能24001的3星9级技能</t>
  </si>
  <si>
    <t>技能24001的3星10级技能</t>
  </si>
  <si>
    <t>技能24001的4星1级技能</t>
  </si>
  <si>
    <t>技能24001的4星2级技能</t>
  </si>
  <si>
    <t>技能24001的4星3级技能</t>
  </si>
  <si>
    <t>技能24001的4星4级技能</t>
  </si>
  <si>
    <t>技能24001的4星5级技能</t>
  </si>
  <si>
    <t>技能24001的4星6级技能</t>
  </si>
  <si>
    <t>技能24001的4星7级技能</t>
  </si>
  <si>
    <t>技能24001的4星8级技能</t>
  </si>
  <si>
    <t>技能24001的4星9级技能</t>
  </si>
  <si>
    <t>技能24001的4星10级技能</t>
  </si>
  <si>
    <t>技能24001的5星1级技能</t>
  </si>
  <si>
    <t>技能24001的5星2级技能</t>
  </si>
  <si>
    <t>技能24001的5星3级技能</t>
  </si>
  <si>
    <t>技能24001的5星4级技能</t>
  </si>
  <si>
    <t>技能24001的5星5级技能</t>
  </si>
  <si>
    <t>技能24001的5星6级技能</t>
  </si>
  <si>
    <t>技能24001的5星7级技能</t>
  </si>
  <si>
    <t>技能24001的5星8级技能</t>
  </si>
  <si>
    <t>技能24001的5星9级技能</t>
  </si>
  <si>
    <t>技能24001的5星10级技能</t>
  </si>
  <si>
    <t>技能24002的0星1级技能</t>
  </si>
  <si>
    <t>技能24002的0星2级技能</t>
  </si>
  <si>
    <t>技能24002的0星3级技能</t>
  </si>
  <si>
    <t>技能24002的0星4级技能</t>
  </si>
  <si>
    <t>技能24002的0星5级技能</t>
  </si>
  <si>
    <t>技能24002的0星6级技能</t>
  </si>
  <si>
    <t>技能24002的0星7级技能</t>
  </si>
  <si>
    <t>技能24002的0星8级技能</t>
  </si>
  <si>
    <t>技能24002的0星9级技能</t>
  </si>
  <si>
    <t>技能24002的0星10级技能</t>
  </si>
  <si>
    <t>技能24002的1星1级技能</t>
  </si>
  <si>
    <t>技能24002的1星2级技能</t>
  </si>
  <si>
    <t>技能24002的1星3级技能</t>
  </si>
  <si>
    <t>技能24002的1星4级技能</t>
  </si>
  <si>
    <t>技能24002的1星5级技能</t>
  </si>
  <si>
    <t>技能24002的1星6级技能</t>
  </si>
  <si>
    <t>技能24002的1星7级技能</t>
  </si>
  <si>
    <t>技能24002的1星8级技能</t>
  </si>
  <si>
    <t>技能24002的1星9级技能</t>
  </si>
  <si>
    <t>技能24002的1星10级技能</t>
  </si>
  <si>
    <t>技能24002的2星1级技能</t>
  </si>
  <si>
    <t>技能24002的2星2级技能</t>
  </si>
  <si>
    <t>技能24002的2星3级技能</t>
  </si>
  <si>
    <t>技能24002的2星4级技能</t>
  </si>
  <si>
    <t>技能24002的2星5级技能</t>
  </si>
  <si>
    <t>技能24002的2星6级技能</t>
  </si>
  <si>
    <t>技能24002的2星7级技能</t>
  </si>
  <si>
    <t>技能24002的2星8级技能</t>
  </si>
  <si>
    <t>技能24002的2星9级技能</t>
  </si>
  <si>
    <t>技能24002的2星10级技能</t>
  </si>
  <si>
    <t>技能24002的3星1级技能</t>
  </si>
  <si>
    <t>技能24002的3星2级技能</t>
  </si>
  <si>
    <t>技能24002的3星3级技能</t>
  </si>
  <si>
    <t>技能24002的3星4级技能</t>
  </si>
  <si>
    <t>技能24002的3星5级技能</t>
  </si>
  <si>
    <t>技能24002的3星6级技能</t>
  </si>
  <si>
    <t>技能24002的3星7级技能</t>
  </si>
  <si>
    <t>技能24002的3星8级技能</t>
  </si>
  <si>
    <t>技能24002的3星9级技能</t>
  </si>
  <si>
    <t>技能24002的3星10级技能</t>
  </si>
  <si>
    <t>技能24002的4星1级技能</t>
  </si>
  <si>
    <t>技能24002的4星2级技能</t>
  </si>
  <si>
    <t>技能24002的4星3级技能</t>
  </si>
  <si>
    <t>技能24002的4星4级技能</t>
  </si>
  <si>
    <t>技能24002的4星5级技能</t>
  </si>
  <si>
    <t>技能24002的4星6级技能</t>
  </si>
  <si>
    <t>技能24002的4星7级技能</t>
  </si>
  <si>
    <t>技能24002的4星8级技能</t>
  </si>
  <si>
    <t>技能24002的4星9级技能</t>
  </si>
  <si>
    <t>技能24002的4星10级技能</t>
  </si>
  <si>
    <t>技能24002的5星1级技能</t>
  </si>
  <si>
    <t>技能24002的5星2级技能</t>
  </si>
  <si>
    <t>技能24002的5星3级技能</t>
  </si>
  <si>
    <t>技能24002的5星4级技能</t>
  </si>
  <si>
    <t>技能24002的5星5级技能</t>
  </si>
  <si>
    <t>技能24002的5星6级技能</t>
  </si>
  <si>
    <t>技能24002的5星7级技能</t>
  </si>
  <si>
    <t>技能24002的5星8级技能</t>
  </si>
  <si>
    <t>技能24002的5星9级技能</t>
  </si>
  <si>
    <t>技能24002的5星10级技能</t>
  </si>
  <si>
    <t>技能24003的0星1级技能</t>
  </si>
  <si>
    <t>技能24003的0星2级技能</t>
  </si>
  <si>
    <t>技能24003的0星3级技能</t>
  </si>
  <si>
    <t>技能24003的0星4级技能</t>
  </si>
  <si>
    <t>技能24003的0星5级技能</t>
  </si>
  <si>
    <t>技能24003的0星6级技能</t>
  </si>
  <si>
    <t>技能24003的0星7级技能</t>
  </si>
  <si>
    <t>技能24003的0星8级技能</t>
  </si>
  <si>
    <t>技能24003的0星9级技能</t>
  </si>
  <si>
    <t>技能24003的0星10级技能</t>
  </si>
  <si>
    <t>技能24003的1星1级技能</t>
  </si>
  <si>
    <t>技能24003的1星2级技能</t>
  </si>
  <si>
    <t>技能24003的1星3级技能</t>
  </si>
  <si>
    <t>技能24003的1星4级技能</t>
  </si>
  <si>
    <t>技能24003的1星5级技能</t>
  </si>
  <si>
    <t>技能24003的1星6级技能</t>
  </si>
  <si>
    <t>技能24003的1星7级技能</t>
  </si>
  <si>
    <t>技能24003的1星8级技能</t>
  </si>
  <si>
    <t>技能24003的1星9级技能</t>
  </si>
  <si>
    <t>技能24003的1星10级技能</t>
  </si>
  <si>
    <t>技能24003的2星1级技能</t>
  </si>
  <si>
    <t>技能24003的2星2级技能</t>
  </si>
  <si>
    <t>技能24003的2星3级技能</t>
  </si>
  <si>
    <t>技能24003的2星4级技能</t>
  </si>
  <si>
    <t>技能24003的2星5级技能</t>
  </si>
  <si>
    <t>技能24003的2星6级技能</t>
  </si>
  <si>
    <t>技能24003的2星7级技能</t>
  </si>
  <si>
    <t>技能24003的2星8级技能</t>
  </si>
  <si>
    <t>技能24003的2星9级技能</t>
  </si>
  <si>
    <t>技能24003的2星10级技能</t>
  </si>
  <si>
    <t>技能24003的3星1级技能</t>
  </si>
  <si>
    <t>技能24003的3星2级技能</t>
  </si>
  <si>
    <t>技能24003的3星3级技能</t>
  </si>
  <si>
    <t>技能24003的3星4级技能</t>
  </si>
  <si>
    <t>技能24003的3星5级技能</t>
  </si>
  <si>
    <t>技能24003的3星6级技能</t>
  </si>
  <si>
    <t>技能24003的3星7级技能</t>
  </si>
  <si>
    <t>技能24003的3星8级技能</t>
  </si>
  <si>
    <t>技能24003的3星9级技能</t>
  </si>
  <si>
    <t>技能24003的3星10级技能</t>
  </si>
  <si>
    <t>技能24003的4星1级技能</t>
  </si>
  <si>
    <t>技能24003的4星2级技能</t>
  </si>
  <si>
    <t>技能24003的4星3级技能</t>
  </si>
  <si>
    <t>技能24003的4星4级技能</t>
  </si>
  <si>
    <t>技能24003的4星5级技能</t>
  </si>
  <si>
    <t>技能24003的4星6级技能</t>
  </si>
  <si>
    <t>技能24003的4星7级技能</t>
  </si>
  <si>
    <t>技能24003的4星8级技能</t>
  </si>
  <si>
    <t>技能24003的4星9级技能</t>
  </si>
  <si>
    <t>技能24003的4星10级技能</t>
  </si>
  <si>
    <t>技能24003的5星1级技能</t>
  </si>
  <si>
    <t>技能24003的5星2级技能</t>
  </si>
  <si>
    <t>技能24003的5星3级技能</t>
  </si>
  <si>
    <t>技能24003的5星4级技能</t>
  </si>
  <si>
    <t>技能24003的5星5级技能</t>
  </si>
  <si>
    <t>技能24003的5星6级技能</t>
  </si>
  <si>
    <t>技能24003的5星7级技能</t>
  </si>
  <si>
    <t>技能24003的5星8级技能</t>
  </si>
  <si>
    <t>技能24003的5星9级技能</t>
  </si>
  <si>
    <t>技能24003的5星10级技能</t>
  </si>
  <si>
    <t>技能24004的0星1级技能</t>
  </si>
  <si>
    <t>技能24004的0星2级技能</t>
  </si>
  <si>
    <t>技能24004的0星3级技能</t>
  </si>
  <si>
    <t>技能24004的0星4级技能</t>
  </si>
  <si>
    <t>技能24004的0星5级技能</t>
  </si>
  <si>
    <t>技能24004的0星6级技能</t>
  </si>
  <si>
    <t>技能24004的0星7级技能</t>
  </si>
  <si>
    <t>技能24004的0星8级技能</t>
  </si>
  <si>
    <t>技能24004的0星9级技能</t>
  </si>
  <si>
    <t>技能24004的0星10级技能</t>
  </si>
  <si>
    <t>技能24004的1星1级技能</t>
  </si>
  <si>
    <t>技能24004的1星2级技能</t>
  </si>
  <si>
    <t>技能24004的1星3级技能</t>
  </si>
  <si>
    <t>技能24004的1星4级技能</t>
  </si>
  <si>
    <t>技能24004的1星5级技能</t>
  </si>
  <si>
    <t>技能24004的1星6级技能</t>
  </si>
  <si>
    <t>技能24004的1星7级技能</t>
  </si>
  <si>
    <t>技能24004的1星8级技能</t>
  </si>
  <si>
    <t>技能24004的1星9级技能</t>
  </si>
  <si>
    <t>技能24004的1星10级技能</t>
  </si>
  <si>
    <t>技能24004的2星1级技能</t>
  </si>
  <si>
    <t>技能24004的2星2级技能</t>
  </si>
  <si>
    <t>技能24004的2星3级技能</t>
  </si>
  <si>
    <t>技能24004的2星4级技能</t>
  </si>
  <si>
    <t>技能24004的2星5级技能</t>
  </si>
  <si>
    <t>技能24004的2星6级技能</t>
  </si>
  <si>
    <t>技能24004的2星7级技能</t>
  </si>
  <si>
    <t>技能24004的2星8级技能</t>
  </si>
  <si>
    <t>技能24004的2星9级技能</t>
  </si>
  <si>
    <t>技能24004的2星10级技能</t>
  </si>
  <si>
    <t>技能24004的3星1级技能</t>
  </si>
  <si>
    <t>技能24004的3星2级技能</t>
  </si>
  <si>
    <t>技能24004的3星3级技能</t>
  </si>
  <si>
    <t>技能24004的3星4级技能</t>
  </si>
  <si>
    <t>技能24004的3星5级技能</t>
  </si>
  <si>
    <t>技能24004的3星6级技能</t>
  </si>
  <si>
    <t>技能24004的3星7级技能</t>
  </si>
  <si>
    <t>技能24004的3星8级技能</t>
  </si>
  <si>
    <t>技能24004的3星9级技能</t>
  </si>
  <si>
    <t>技能24004的3星10级技能</t>
  </si>
  <si>
    <t>技能24004的4星1级技能</t>
  </si>
  <si>
    <t>技能24004的4星2级技能</t>
  </si>
  <si>
    <t>技能24004的4星3级技能</t>
  </si>
  <si>
    <t>技能24004的4星4级技能</t>
  </si>
  <si>
    <t>技能24004的4星5级技能</t>
  </si>
  <si>
    <t>技能24004的4星6级技能</t>
  </si>
  <si>
    <t>技能24004的4星7级技能</t>
  </si>
  <si>
    <t>技能24004的4星8级技能</t>
  </si>
  <si>
    <t>技能24004的4星9级技能</t>
  </si>
  <si>
    <t>技能24004的4星10级技能</t>
  </si>
  <si>
    <t>技能24004的5星1级技能</t>
  </si>
  <si>
    <t>技能24004的5星2级技能</t>
  </si>
  <si>
    <t>技能24004的5星3级技能</t>
  </si>
  <si>
    <t>技能24004的5星4级技能</t>
  </si>
  <si>
    <t>技能24004的5星5级技能</t>
  </si>
  <si>
    <t>技能24004的5星6级技能</t>
  </si>
  <si>
    <t>技能24004的5星7级技能</t>
  </si>
  <si>
    <t>技能24004的5星8级技能</t>
  </si>
  <si>
    <t>技能24004的5星9级技能</t>
  </si>
  <si>
    <t>技能24004的5星10级技能</t>
  </si>
  <si>
    <t>技能24005的0星1级技能</t>
  </si>
  <si>
    <t>技能24005的0星2级技能</t>
  </si>
  <si>
    <t>技能24005的0星3级技能</t>
  </si>
  <si>
    <t>技能24005的0星4级技能</t>
  </si>
  <si>
    <t>技能24005的0星5级技能</t>
  </si>
  <si>
    <t>技能24005的0星6级技能</t>
  </si>
  <si>
    <t>技能24005的0星7级技能</t>
  </si>
  <si>
    <t>技能24005的0星8级技能</t>
  </si>
  <si>
    <t>技能24005的0星9级技能</t>
  </si>
  <si>
    <t>技能24005的0星10级技能</t>
  </si>
  <si>
    <t>技能24005的1星1级技能</t>
  </si>
  <si>
    <t>技能24005的1星2级技能</t>
  </si>
  <si>
    <t>技能24005的1星3级技能</t>
  </si>
  <si>
    <t>技能24005的1星4级技能</t>
  </si>
  <si>
    <t>技能24005的1星5级技能</t>
  </si>
  <si>
    <t>技能24005的1星6级技能</t>
  </si>
  <si>
    <t>技能24005的1星7级技能</t>
  </si>
  <si>
    <t>技能24005的1星8级技能</t>
  </si>
  <si>
    <t>技能24005的1星9级技能</t>
  </si>
  <si>
    <t>技能24005的1星10级技能</t>
  </si>
  <si>
    <t>技能24005的2星1级技能</t>
  </si>
  <si>
    <t>技能24005的2星2级技能</t>
  </si>
  <si>
    <t>技能24005的2星3级技能</t>
  </si>
  <si>
    <t>技能24005的2星4级技能</t>
  </si>
  <si>
    <t>技能24005的2星5级技能</t>
  </si>
  <si>
    <t>技能24005的2星6级技能</t>
  </si>
  <si>
    <t>技能24005的2星7级技能</t>
  </si>
  <si>
    <t>技能24005的2星8级技能</t>
  </si>
  <si>
    <t>技能24005的2星9级技能</t>
  </si>
  <si>
    <t>技能24005的2星10级技能</t>
  </si>
  <si>
    <t>技能24005的3星1级技能</t>
  </si>
  <si>
    <t>技能24005的3星2级技能</t>
  </si>
  <si>
    <t>技能24005的3星3级技能</t>
  </si>
  <si>
    <t>技能24005的3星4级技能</t>
  </si>
  <si>
    <t>技能24005的3星5级技能</t>
  </si>
  <si>
    <t>技能24005的3星6级技能</t>
  </si>
  <si>
    <t>技能24005的3星7级技能</t>
  </si>
  <si>
    <t>技能24005的3星8级技能</t>
  </si>
  <si>
    <t>技能24005的3星9级技能</t>
  </si>
  <si>
    <t>技能24005的3星10级技能</t>
  </si>
  <si>
    <t>技能24005的4星1级技能</t>
  </si>
  <si>
    <t>技能24005的4星2级技能</t>
  </si>
  <si>
    <t>技能24005的4星3级技能</t>
  </si>
  <si>
    <t>技能24005的4星4级技能</t>
  </si>
  <si>
    <t>技能24005的4星5级技能</t>
  </si>
  <si>
    <t>技能24005的4星6级技能</t>
  </si>
  <si>
    <t>技能24005的4星7级技能</t>
  </si>
  <si>
    <t>技能24005的4星8级技能</t>
  </si>
  <si>
    <t>技能24005的4星9级技能</t>
  </si>
  <si>
    <t>技能24005的4星10级技能</t>
  </si>
  <si>
    <t>技能24005的5星1级技能</t>
  </si>
  <si>
    <t>技能24005的5星2级技能</t>
  </si>
  <si>
    <t>技能24005的5星3级技能</t>
  </si>
  <si>
    <t>技能24005的5星4级技能</t>
  </si>
  <si>
    <t>技能24005的5星5级技能</t>
  </si>
  <si>
    <t>技能24005的5星6级技能</t>
  </si>
  <si>
    <t>技能24005的5星7级技能</t>
  </si>
  <si>
    <t>技能24005的5星8级技能</t>
  </si>
  <si>
    <t>技能24005的5星9级技能</t>
  </si>
  <si>
    <t>技能24005的5星10级技能</t>
  </si>
  <si>
    <t>技能24006的0星1级技能</t>
  </si>
  <si>
    <t>技能24006的0星2级技能</t>
  </si>
  <si>
    <t>技能24006的0星3级技能</t>
  </si>
  <si>
    <t>技能24006的0星4级技能</t>
  </si>
  <si>
    <t>技能24006的0星5级技能</t>
  </si>
  <si>
    <t>技能24006的0星6级技能</t>
  </si>
  <si>
    <t>技能24006的0星7级技能</t>
  </si>
  <si>
    <t>技能24006的0星8级技能</t>
  </si>
  <si>
    <t>技能24006的0星9级技能</t>
  </si>
  <si>
    <t>技能24006的0星10级技能</t>
  </si>
  <si>
    <t>技能24006的1星1级技能</t>
  </si>
  <si>
    <t>技能24006的1星2级技能</t>
  </si>
  <si>
    <t>技能24006的1星3级技能</t>
  </si>
  <si>
    <t>技能24006的1星4级技能</t>
  </si>
  <si>
    <t>技能24006的1星5级技能</t>
  </si>
  <si>
    <t>技能24006的1星6级技能</t>
  </si>
  <si>
    <t>技能24006的1星7级技能</t>
  </si>
  <si>
    <t>技能24006的1星8级技能</t>
  </si>
  <si>
    <t>技能24006的1星9级技能</t>
  </si>
  <si>
    <t>技能24006的1星10级技能</t>
  </si>
  <si>
    <t>技能24006的2星1级技能</t>
  </si>
  <si>
    <t>技能24006的2星2级技能</t>
  </si>
  <si>
    <t>技能24006的2星3级技能</t>
  </si>
  <si>
    <t>技能24006的2星4级技能</t>
  </si>
  <si>
    <t>技能24006的2星5级技能</t>
  </si>
  <si>
    <t>技能24006的2星6级技能</t>
  </si>
  <si>
    <t>技能24006的2星7级技能</t>
  </si>
  <si>
    <t>技能24006的2星8级技能</t>
  </si>
  <si>
    <t>技能24006的2星9级技能</t>
  </si>
  <si>
    <t>技能24006的2星10级技能</t>
  </si>
  <si>
    <t>技能24006的3星1级技能</t>
  </si>
  <si>
    <t>技能24006的3星2级技能</t>
  </si>
  <si>
    <t>技能24006的3星3级技能</t>
  </si>
  <si>
    <t>技能24006的3星4级技能</t>
  </si>
  <si>
    <t>技能24006的3星5级技能</t>
  </si>
  <si>
    <t>技能24006的3星6级技能</t>
  </si>
  <si>
    <t>技能24006的3星7级技能</t>
  </si>
  <si>
    <t>技能24006的3星8级技能</t>
  </si>
  <si>
    <t>技能24006的3星9级技能</t>
  </si>
  <si>
    <t>技能24006的3星10级技能</t>
  </si>
  <si>
    <t>技能24006的4星1级技能</t>
  </si>
  <si>
    <t>技能24006的4星2级技能</t>
  </si>
  <si>
    <t>技能24006的4星3级技能</t>
  </si>
  <si>
    <t>技能24006的4星4级技能</t>
  </si>
  <si>
    <t>技能24006的4星5级技能</t>
  </si>
  <si>
    <t>技能24006的4星6级技能</t>
  </si>
  <si>
    <t>技能24006的4星7级技能</t>
  </si>
  <si>
    <t>技能24006的4星8级技能</t>
  </si>
  <si>
    <t>技能24006的4星9级技能</t>
  </si>
  <si>
    <t>技能24006的4星10级技能</t>
  </si>
  <si>
    <t>技能24006的5星1级技能</t>
  </si>
  <si>
    <t>技能24006的5星2级技能</t>
  </si>
  <si>
    <t>技能24006的5星3级技能</t>
  </si>
  <si>
    <t>技能24006的5星4级技能</t>
  </si>
  <si>
    <t>技能24006的5星5级技能</t>
  </si>
  <si>
    <t>技能24006的5星6级技能</t>
  </si>
  <si>
    <t>技能24006的5星7级技能</t>
  </si>
  <si>
    <t>技能24006的5星8级技能</t>
  </si>
  <si>
    <t>技能24006的5星9级技能</t>
  </si>
  <si>
    <t>技能24006的5星10级技能</t>
  </si>
  <si>
    <t>技能24007的0星1级技能</t>
  </si>
  <si>
    <t>技能24007的0星2级技能</t>
  </si>
  <si>
    <t>技能24007的0星3级技能</t>
  </si>
  <si>
    <t>技能24007的0星4级技能</t>
  </si>
  <si>
    <t>技能24007的0星5级技能</t>
  </si>
  <si>
    <t>技能24007的0星6级技能</t>
  </si>
  <si>
    <t>技能24007的0星7级技能</t>
  </si>
  <si>
    <t>技能24007的0星8级技能</t>
  </si>
  <si>
    <t>技能24007的0星9级技能</t>
  </si>
  <si>
    <t>技能24007的0星10级技能</t>
  </si>
  <si>
    <t>技能24007的1星1级技能</t>
  </si>
  <si>
    <t>技能24007的1星2级技能</t>
  </si>
  <si>
    <t>技能24007的1星3级技能</t>
  </si>
  <si>
    <t>技能24007的1星4级技能</t>
  </si>
  <si>
    <t>技能24007的1星5级技能</t>
  </si>
  <si>
    <t>技能24007的1星6级技能</t>
  </si>
  <si>
    <t>技能24007的1星7级技能</t>
  </si>
  <si>
    <t>技能24007的1星8级技能</t>
  </si>
  <si>
    <t>技能24007的1星9级技能</t>
  </si>
  <si>
    <t>技能24007的1星10级技能</t>
  </si>
  <si>
    <t>技能24007的2星1级技能</t>
  </si>
  <si>
    <t>技能24007的2星2级技能</t>
  </si>
  <si>
    <t>技能24007的2星3级技能</t>
  </si>
  <si>
    <t>技能24007的2星4级技能</t>
  </si>
  <si>
    <t>技能24007的2星5级技能</t>
  </si>
  <si>
    <t>技能24007的2星6级技能</t>
  </si>
  <si>
    <t>技能24007的2星7级技能</t>
  </si>
  <si>
    <t>技能24007的2星8级技能</t>
  </si>
  <si>
    <t>技能24007的2星9级技能</t>
  </si>
  <si>
    <t>技能24007的2星10级技能</t>
  </si>
  <si>
    <t>技能24007的3星1级技能</t>
  </si>
  <si>
    <t>技能24007的3星2级技能</t>
  </si>
  <si>
    <t>技能24007的3星3级技能</t>
  </si>
  <si>
    <t>技能24007的3星4级技能</t>
  </si>
  <si>
    <t>技能24007的3星5级技能</t>
  </si>
  <si>
    <t>技能24007的3星6级技能</t>
  </si>
  <si>
    <t>技能24007的3星7级技能</t>
  </si>
  <si>
    <t>技能24007的3星8级技能</t>
  </si>
  <si>
    <t>技能24007的3星9级技能</t>
  </si>
  <si>
    <t>技能24007的3星10级技能</t>
  </si>
  <si>
    <t>技能24007的4星1级技能</t>
  </si>
  <si>
    <t>技能24007的4星2级技能</t>
  </si>
  <si>
    <t>技能24007的4星3级技能</t>
  </si>
  <si>
    <t>技能24007的4星4级技能</t>
  </si>
  <si>
    <t>技能24007的4星5级技能</t>
  </si>
  <si>
    <t>技能24007的4星6级技能</t>
  </si>
  <si>
    <t>技能24007的4星7级技能</t>
  </si>
  <si>
    <t>技能24007的4星8级技能</t>
  </si>
  <si>
    <t>技能24007的4星9级技能</t>
  </si>
  <si>
    <t>技能24007的4星10级技能</t>
  </si>
  <si>
    <t>技能24007的5星1级技能</t>
  </si>
  <si>
    <t>技能24007的5星2级技能</t>
  </si>
  <si>
    <t>技能24007的5星3级技能</t>
  </si>
  <si>
    <t>技能24007的5星4级技能</t>
  </si>
  <si>
    <t>技能24007的5星5级技能</t>
  </si>
  <si>
    <t>技能24007的5星6级技能</t>
  </si>
  <si>
    <t>技能24007的5星7级技能</t>
  </si>
  <si>
    <t>技能24007的5星8级技能</t>
  </si>
  <si>
    <t>技能24007的5星9级技能</t>
  </si>
  <si>
    <t>技能24007的5星10级技能</t>
  </si>
  <si>
    <t>技能24008的0星1级技能</t>
  </si>
  <si>
    <t>技能24008的0星2级技能</t>
  </si>
  <si>
    <t>技能24008的0星3级技能</t>
  </si>
  <si>
    <t>技能24008的0星4级技能</t>
  </si>
  <si>
    <t>技能24008的0星5级技能</t>
  </si>
  <si>
    <t>技能24008的0星6级技能</t>
  </si>
  <si>
    <t>技能24008的0星7级技能</t>
  </si>
  <si>
    <t>技能24008的0星8级技能</t>
  </si>
  <si>
    <t>技能24008的0星9级技能</t>
  </si>
  <si>
    <t>技能24008的0星10级技能</t>
  </si>
  <si>
    <t>技能24008的1星1级技能</t>
  </si>
  <si>
    <t>技能24008的1星2级技能</t>
  </si>
  <si>
    <t>技能24008的1星3级技能</t>
  </si>
  <si>
    <t>技能24008的1星4级技能</t>
  </si>
  <si>
    <t>技能24008的1星5级技能</t>
  </si>
  <si>
    <t>技能24008的1星6级技能</t>
  </si>
  <si>
    <t>技能24008的1星7级技能</t>
  </si>
  <si>
    <t>技能24008的1星8级技能</t>
  </si>
  <si>
    <t>技能24008的1星9级技能</t>
  </si>
  <si>
    <t>技能24008的1星10级技能</t>
  </si>
  <si>
    <t>技能24008的2星1级技能</t>
  </si>
  <si>
    <t>技能24008的2星2级技能</t>
  </si>
  <si>
    <t>技能24008的2星3级技能</t>
  </si>
  <si>
    <t>技能24008的2星4级技能</t>
  </si>
  <si>
    <t>技能24008的2星5级技能</t>
  </si>
  <si>
    <t>技能24008的2星6级技能</t>
  </si>
  <si>
    <t>技能24008的2星7级技能</t>
  </si>
  <si>
    <t>技能24008的2星8级技能</t>
  </si>
  <si>
    <t>技能24008的2星9级技能</t>
  </si>
  <si>
    <t>技能24008的2星10级技能</t>
  </si>
  <si>
    <t>技能24008的3星1级技能</t>
  </si>
  <si>
    <t>技能24008的3星2级技能</t>
  </si>
  <si>
    <t>技能24008的3星3级技能</t>
  </si>
  <si>
    <t>技能24008的3星4级技能</t>
  </si>
  <si>
    <t>技能24008的3星5级技能</t>
  </si>
  <si>
    <t>技能24008的3星6级技能</t>
  </si>
  <si>
    <t>技能24008的3星7级技能</t>
  </si>
  <si>
    <t>技能24008的3星8级技能</t>
  </si>
  <si>
    <t>技能24008的3星9级技能</t>
  </si>
  <si>
    <t>技能24008的3星10级技能</t>
  </si>
  <si>
    <t>技能24008的4星1级技能</t>
  </si>
  <si>
    <t>技能24008的4星2级技能</t>
  </si>
  <si>
    <t>技能24008的4星3级技能</t>
  </si>
  <si>
    <t>技能24008的4星4级技能</t>
  </si>
  <si>
    <t>技能24008的4星5级技能</t>
  </si>
  <si>
    <t>技能24008的4星6级技能</t>
  </si>
  <si>
    <t>技能24008的4星7级技能</t>
  </si>
  <si>
    <t>技能24008的4星8级技能</t>
  </si>
  <si>
    <t>技能24008的4星9级技能</t>
  </si>
  <si>
    <t>技能24008的4星10级技能</t>
  </si>
  <si>
    <t>技能24008的5星1级技能</t>
  </si>
  <si>
    <t>技能24008的5星2级技能</t>
  </si>
  <si>
    <t>技能24008的5星3级技能</t>
  </si>
  <si>
    <t>技能24008的5星4级技能</t>
  </si>
  <si>
    <t>技能24008的5星5级技能</t>
  </si>
  <si>
    <t>技能24008的5星6级技能</t>
  </si>
  <si>
    <t>技能24008的5星7级技能</t>
  </si>
  <si>
    <t>技能24008的5星8级技能</t>
  </si>
  <si>
    <t>技能24008的5星9级技能</t>
  </si>
  <si>
    <t>技能24008的5星10级技能</t>
  </si>
  <si>
    <t>技能24009的0星1级技能</t>
  </si>
  <si>
    <t>技能24009的0星2级技能</t>
  </si>
  <si>
    <t>技能24009的0星3级技能</t>
  </si>
  <si>
    <t>技能24009的0星4级技能</t>
  </si>
  <si>
    <t>技能24009的0星5级技能</t>
  </si>
  <si>
    <t>技能24009的0星6级技能</t>
  </si>
  <si>
    <t>技能24009的0星7级技能</t>
  </si>
  <si>
    <t>技能24009的0星8级技能</t>
  </si>
  <si>
    <t>技能24009的0星9级技能</t>
  </si>
  <si>
    <t>技能24009的0星10级技能</t>
  </si>
  <si>
    <t>技能24009的1星1级技能</t>
  </si>
  <si>
    <t>技能24009的1星2级技能</t>
  </si>
  <si>
    <t>技能24009的1星3级技能</t>
  </si>
  <si>
    <t>技能24009的1星4级技能</t>
  </si>
  <si>
    <t>技能24009的1星5级技能</t>
  </si>
  <si>
    <t>技能24009的1星6级技能</t>
  </si>
  <si>
    <t>技能24009的1星7级技能</t>
  </si>
  <si>
    <t>技能24009的1星8级技能</t>
  </si>
  <si>
    <t>技能24009的1星9级技能</t>
  </si>
  <si>
    <t>技能24009的1星10级技能</t>
  </si>
  <si>
    <t>技能24009的2星1级技能</t>
  </si>
  <si>
    <t>技能24009的2星2级技能</t>
  </si>
  <si>
    <t>技能24009的2星3级技能</t>
  </si>
  <si>
    <t>技能24009的2星4级技能</t>
  </si>
  <si>
    <t>技能24009的2星5级技能</t>
  </si>
  <si>
    <t>技能24009的2星6级技能</t>
  </si>
  <si>
    <t>技能24009的2星7级技能</t>
  </si>
  <si>
    <t>技能24009的2星8级技能</t>
  </si>
  <si>
    <t>技能24009的2星9级技能</t>
  </si>
  <si>
    <t>技能24009的2星10级技能</t>
  </si>
  <si>
    <t>技能24009的3星1级技能</t>
  </si>
  <si>
    <t>技能24009的3星2级技能</t>
  </si>
  <si>
    <t>技能24009的3星3级技能</t>
  </si>
  <si>
    <t>技能24009的3星4级技能</t>
  </si>
  <si>
    <t>技能24009的3星5级技能</t>
  </si>
  <si>
    <t>技能24009的3星6级技能</t>
  </si>
  <si>
    <t>技能24009的3星7级技能</t>
  </si>
  <si>
    <t>技能24009的3星8级技能</t>
  </si>
  <si>
    <t>技能24009的3星9级技能</t>
  </si>
  <si>
    <t>技能24009的3星10级技能</t>
  </si>
  <si>
    <t>技能24009的4星1级技能</t>
  </si>
  <si>
    <t>技能24009的4星2级技能</t>
  </si>
  <si>
    <t>技能24009的4星3级技能</t>
  </si>
  <si>
    <t>技能24009的4星4级技能</t>
  </si>
  <si>
    <t>技能24009的4星5级技能</t>
  </si>
  <si>
    <t>技能24009的4星6级技能</t>
  </si>
  <si>
    <t>技能24009的4星7级技能</t>
  </si>
  <si>
    <t>技能24009的4星8级技能</t>
  </si>
  <si>
    <t>技能24009的4星9级技能</t>
  </si>
  <si>
    <t>技能24009的4星10级技能</t>
  </si>
  <si>
    <t>技能24009的5星1级技能</t>
  </si>
  <si>
    <t>技能24009的5星2级技能</t>
  </si>
  <si>
    <t>技能24009的5星3级技能</t>
  </si>
  <si>
    <t>技能24009的5星4级技能</t>
  </si>
  <si>
    <t>技能24009的5星5级技能</t>
  </si>
  <si>
    <t>技能24009的5星6级技能</t>
  </si>
  <si>
    <t>技能24009的5星7级技能</t>
  </si>
  <si>
    <t>技能24009的5星8级技能</t>
  </si>
  <si>
    <t>技能24009的5星9级技能</t>
  </si>
  <si>
    <t>技能24009的5星10级技能</t>
  </si>
  <si>
    <t>技能24010的0星1级技能</t>
  </si>
  <si>
    <t>技能24010的0星2级技能</t>
  </si>
  <si>
    <t>技能24010的0星3级技能</t>
  </si>
  <si>
    <t>技能24010的0星4级技能</t>
  </si>
  <si>
    <t>技能24010的0星5级技能</t>
  </si>
  <si>
    <t>技能24010的0星6级技能</t>
  </si>
  <si>
    <t>技能24010的0星7级技能</t>
  </si>
  <si>
    <t>技能24010的0星8级技能</t>
  </si>
  <si>
    <t>技能24010的0星9级技能</t>
  </si>
  <si>
    <t>技能24010的0星10级技能</t>
  </si>
  <si>
    <t>技能24010的1星1级技能</t>
  </si>
  <si>
    <t>技能24010的1星2级技能</t>
  </si>
  <si>
    <t>技能24010的1星3级技能</t>
  </si>
  <si>
    <t>技能24010的1星4级技能</t>
  </si>
  <si>
    <t>技能24010的1星5级技能</t>
  </si>
  <si>
    <t>技能24010的1星6级技能</t>
  </si>
  <si>
    <t>技能24010的1星7级技能</t>
  </si>
  <si>
    <t>技能24010的1星8级技能</t>
  </si>
  <si>
    <t>技能24010的1星9级技能</t>
  </si>
  <si>
    <t>技能24010的1星10级技能</t>
  </si>
  <si>
    <t>技能24010的2星1级技能</t>
  </si>
  <si>
    <t>技能24010的2星2级技能</t>
  </si>
  <si>
    <t>技能24010的2星3级技能</t>
  </si>
  <si>
    <t>技能24010的2星4级技能</t>
  </si>
  <si>
    <t>技能24010的2星5级技能</t>
  </si>
  <si>
    <t>技能24010的2星6级技能</t>
  </si>
  <si>
    <t>技能24010的2星7级技能</t>
  </si>
  <si>
    <t>技能24010的2星8级技能</t>
  </si>
  <si>
    <t>技能24010的2星9级技能</t>
  </si>
  <si>
    <t>技能24010的2星10级技能</t>
  </si>
  <si>
    <t>技能24010的3星1级技能</t>
  </si>
  <si>
    <t>技能24010的3星2级技能</t>
  </si>
  <si>
    <t>技能24010的3星3级技能</t>
  </si>
  <si>
    <t>技能24010的3星4级技能</t>
  </si>
  <si>
    <t>技能24010的3星5级技能</t>
  </si>
  <si>
    <t>技能24010的3星6级技能</t>
  </si>
  <si>
    <t>技能24010的3星7级技能</t>
  </si>
  <si>
    <t>技能24010的3星8级技能</t>
  </si>
  <si>
    <t>技能24010的3星9级技能</t>
  </si>
  <si>
    <t>技能24010的3星10级技能</t>
  </si>
  <si>
    <t>技能24010的4星1级技能</t>
  </si>
  <si>
    <t>技能24010的4星2级技能</t>
  </si>
  <si>
    <t>技能24010的4星3级技能</t>
  </si>
  <si>
    <t>技能24010的4星4级技能</t>
  </si>
  <si>
    <t>技能24010的4星5级技能</t>
  </si>
  <si>
    <t>技能24010的4星6级技能</t>
  </si>
  <si>
    <t>技能24010的4星7级技能</t>
  </si>
  <si>
    <t>技能24010的4星8级技能</t>
  </si>
  <si>
    <t>技能24010的4星9级技能</t>
  </si>
  <si>
    <t>技能24010的4星10级技能</t>
  </si>
  <si>
    <t>技能24010的5星1级技能</t>
  </si>
  <si>
    <t>技能24010的5星2级技能</t>
  </si>
  <si>
    <t>技能24010的5星3级技能</t>
  </si>
  <si>
    <t>技能24010的5星4级技能</t>
  </si>
  <si>
    <t>技能24010的5星5级技能</t>
  </si>
  <si>
    <t>技能24010的5星6级技能</t>
  </si>
  <si>
    <t>技能24010的5星7级技能</t>
  </si>
  <si>
    <t>技能24010的5星8级技能</t>
  </si>
  <si>
    <t>技能24010的5星9级技能</t>
  </si>
  <si>
    <t>技能24010的5星10级技能</t>
  </si>
  <si>
    <t>技能24011的0星1级技能</t>
  </si>
  <si>
    <t>技能24011的0星2级技能</t>
  </si>
  <si>
    <t>技能24011的0星3级技能</t>
  </si>
  <si>
    <t>技能24011的0星4级技能</t>
  </si>
  <si>
    <t>技能24011的0星5级技能</t>
  </si>
  <si>
    <t>技能24011的0星6级技能</t>
  </si>
  <si>
    <t>技能24011的0星7级技能</t>
  </si>
  <si>
    <t>技能24011的0星8级技能</t>
  </si>
  <si>
    <t>技能24011的0星9级技能</t>
  </si>
  <si>
    <t>技能24011的0星10级技能</t>
  </si>
  <si>
    <t>技能24011的1星1级技能</t>
  </si>
  <si>
    <t>技能24011的1星2级技能</t>
  </si>
  <si>
    <t>技能24011的1星3级技能</t>
  </si>
  <si>
    <t>技能24011的1星4级技能</t>
  </si>
  <si>
    <t>技能24011的1星5级技能</t>
  </si>
  <si>
    <t>技能24011的1星6级技能</t>
  </si>
  <si>
    <t>技能24011的1星7级技能</t>
  </si>
  <si>
    <t>技能24011的1星8级技能</t>
  </si>
  <si>
    <t>技能24011的1星9级技能</t>
  </si>
  <si>
    <t>技能24011的1星10级技能</t>
  </si>
  <si>
    <t>技能24011的2星1级技能</t>
  </si>
  <si>
    <t>技能24011的2星2级技能</t>
  </si>
  <si>
    <t>技能24011的2星3级技能</t>
  </si>
  <si>
    <t>技能24011的2星4级技能</t>
  </si>
  <si>
    <t>技能24011的2星5级技能</t>
  </si>
  <si>
    <t>技能24011的2星6级技能</t>
  </si>
  <si>
    <t>技能24011的2星7级技能</t>
  </si>
  <si>
    <t>技能24011的2星8级技能</t>
  </si>
  <si>
    <t>技能24011的2星9级技能</t>
  </si>
  <si>
    <t>技能24011的2星10级技能</t>
  </si>
  <si>
    <t>技能24011的3星1级技能</t>
  </si>
  <si>
    <t>技能24011的3星2级技能</t>
  </si>
  <si>
    <t>技能24011的3星3级技能</t>
  </si>
  <si>
    <t>技能24011的3星4级技能</t>
  </si>
  <si>
    <t>技能24011的3星5级技能</t>
  </si>
  <si>
    <t>技能24011的3星6级技能</t>
  </si>
  <si>
    <t>技能24011的3星7级技能</t>
  </si>
  <si>
    <t>技能24011的3星8级技能</t>
  </si>
  <si>
    <t>技能24011的3星9级技能</t>
  </si>
  <si>
    <t>技能24011的3星10级技能</t>
  </si>
  <si>
    <t>技能24011的4星1级技能</t>
  </si>
  <si>
    <t>技能24011的4星2级技能</t>
  </si>
  <si>
    <t>技能24011的4星3级技能</t>
  </si>
  <si>
    <t>技能24011的4星4级技能</t>
  </si>
  <si>
    <t>技能24011的4星5级技能</t>
  </si>
  <si>
    <t>技能24011的4星6级技能</t>
  </si>
  <si>
    <t>技能24011的4星7级技能</t>
  </si>
  <si>
    <t>技能24011的4星8级技能</t>
  </si>
  <si>
    <t>技能24011的4星9级技能</t>
  </si>
  <si>
    <t>技能24011的4星10级技能</t>
  </si>
  <si>
    <t>技能24011的5星1级技能</t>
  </si>
  <si>
    <t>技能24011的5星2级技能</t>
  </si>
  <si>
    <t>技能24011的5星3级技能</t>
  </si>
  <si>
    <t>技能24011的5星4级技能</t>
  </si>
  <si>
    <t>技能24011的5星5级技能</t>
  </si>
  <si>
    <t>技能24011的5星6级技能</t>
  </si>
  <si>
    <t>技能24011的5星7级技能</t>
  </si>
  <si>
    <t>技能24011的5星8级技能</t>
  </si>
  <si>
    <t>技能24011的5星9级技能</t>
  </si>
  <si>
    <t>技能24011的5星10级技能</t>
  </si>
  <si>
    <t>技能24012的0星1级技能</t>
  </si>
  <si>
    <t>技能24012的0星2级技能</t>
  </si>
  <si>
    <t>技能24012的0星3级技能</t>
  </si>
  <si>
    <t>技能24012的0星4级技能</t>
  </si>
  <si>
    <t>技能24012的0星5级技能</t>
  </si>
  <si>
    <t>技能24012的0星6级技能</t>
  </si>
  <si>
    <t>技能24012的0星7级技能</t>
  </si>
  <si>
    <t>技能24012的0星8级技能</t>
  </si>
  <si>
    <t>技能24012的0星9级技能</t>
  </si>
  <si>
    <t>技能24012的0星10级技能</t>
  </si>
  <si>
    <t>技能24012的1星1级技能</t>
  </si>
  <si>
    <t>技能24012的1星2级技能</t>
  </si>
  <si>
    <t>技能24012的1星3级技能</t>
  </si>
  <si>
    <t>技能24012的1星4级技能</t>
  </si>
  <si>
    <t>技能24012的1星5级技能</t>
  </si>
  <si>
    <t>技能24012的1星6级技能</t>
  </si>
  <si>
    <t>技能24012的1星7级技能</t>
  </si>
  <si>
    <t>技能24012的1星8级技能</t>
  </si>
  <si>
    <t>技能24012的1星9级技能</t>
  </si>
  <si>
    <t>技能24012的1星10级技能</t>
  </si>
  <si>
    <t>技能24012的2星1级技能</t>
  </si>
  <si>
    <t>技能24012的2星2级技能</t>
  </si>
  <si>
    <t>技能24012的2星3级技能</t>
  </si>
  <si>
    <t>技能24012的2星4级技能</t>
  </si>
  <si>
    <t>技能24012的2星5级技能</t>
  </si>
  <si>
    <t>技能24012的2星6级技能</t>
  </si>
  <si>
    <t>技能24012的2星7级技能</t>
  </si>
  <si>
    <t>技能24012的2星8级技能</t>
  </si>
  <si>
    <t>技能24012的2星9级技能</t>
  </si>
  <si>
    <t>技能24012的2星10级技能</t>
  </si>
  <si>
    <t>技能24012的3星1级技能</t>
  </si>
  <si>
    <t>技能24012的3星2级技能</t>
  </si>
  <si>
    <t>技能24012的3星3级技能</t>
  </si>
  <si>
    <t>技能24012的3星4级技能</t>
  </si>
  <si>
    <t>技能24012的3星5级技能</t>
  </si>
  <si>
    <t>技能24012的3星6级技能</t>
  </si>
  <si>
    <t>技能24012的3星7级技能</t>
  </si>
  <si>
    <t>技能24012的3星8级技能</t>
  </si>
  <si>
    <t>技能24012的3星9级技能</t>
  </si>
  <si>
    <t>技能24012的3星10级技能</t>
  </si>
  <si>
    <t>技能24012的4星1级技能</t>
  </si>
  <si>
    <t>技能24012的4星2级技能</t>
  </si>
  <si>
    <t>技能24012的4星3级技能</t>
  </si>
  <si>
    <t>技能24012的4星4级技能</t>
  </si>
  <si>
    <t>技能24012的4星5级技能</t>
  </si>
  <si>
    <t>技能24012的4星6级技能</t>
  </si>
  <si>
    <t>技能24012的4星7级技能</t>
  </si>
  <si>
    <t>技能24012的4星8级技能</t>
  </si>
  <si>
    <t>技能24012的4星9级技能</t>
  </si>
  <si>
    <t>技能24012的4星10级技能</t>
  </si>
  <si>
    <t>技能24012的5星1级技能</t>
  </si>
  <si>
    <t>技能24012的5星2级技能</t>
  </si>
  <si>
    <t>技能24012的5星3级技能</t>
  </si>
  <si>
    <t>技能24012的5星4级技能</t>
  </si>
  <si>
    <t>技能24012的5星5级技能</t>
  </si>
  <si>
    <t>技能24012的5星6级技能</t>
  </si>
  <si>
    <t>技能24012的5星7级技能</t>
  </si>
  <si>
    <t>技能24012的5星8级技能</t>
  </si>
  <si>
    <t>技能24012的5星9级技能</t>
  </si>
  <si>
    <t>技能24012的5星10级技能</t>
  </si>
  <si>
    <t>技能24013的0星1级技能</t>
  </si>
  <si>
    <t>技能24013的0星2级技能</t>
  </si>
  <si>
    <t>技能24013的0星3级技能</t>
  </si>
  <si>
    <t>技能24013的0星4级技能</t>
  </si>
  <si>
    <t>技能24013的0星5级技能</t>
  </si>
  <si>
    <t>技能24013的0星6级技能</t>
  </si>
  <si>
    <t>技能24013的0星7级技能</t>
  </si>
  <si>
    <t>技能24013的0星8级技能</t>
  </si>
  <si>
    <t>技能24013的0星9级技能</t>
  </si>
  <si>
    <t>技能24013的0星10级技能</t>
  </si>
  <si>
    <t>技能24013的1星1级技能</t>
  </si>
  <si>
    <t>技能24013的1星2级技能</t>
  </si>
  <si>
    <t>技能24013的1星3级技能</t>
  </si>
  <si>
    <t>技能24013的1星4级技能</t>
  </si>
  <si>
    <t>技能24013的1星5级技能</t>
  </si>
  <si>
    <t>技能24013的1星6级技能</t>
  </si>
  <si>
    <t>技能24013的1星7级技能</t>
  </si>
  <si>
    <t>技能24013的1星8级技能</t>
  </si>
  <si>
    <t>技能24013的1星9级技能</t>
  </si>
  <si>
    <t>技能24013的1星10级技能</t>
  </si>
  <si>
    <t>技能24013的2星1级技能</t>
  </si>
  <si>
    <t>技能24013的2星2级技能</t>
  </si>
  <si>
    <t>技能24013的2星3级技能</t>
  </si>
  <si>
    <t>技能24013的2星4级技能</t>
  </si>
  <si>
    <t>技能24013的2星5级技能</t>
  </si>
  <si>
    <t>技能24013的2星6级技能</t>
  </si>
  <si>
    <t>技能24013的2星7级技能</t>
  </si>
  <si>
    <t>技能24013的2星8级技能</t>
  </si>
  <si>
    <t>技能24013的2星9级技能</t>
  </si>
  <si>
    <t>技能24013的2星10级技能</t>
  </si>
  <si>
    <t>技能24013的3星1级技能</t>
  </si>
  <si>
    <t>技能24013的3星2级技能</t>
  </si>
  <si>
    <t>技能24013的3星3级技能</t>
  </si>
  <si>
    <t>技能24013的3星4级技能</t>
  </si>
  <si>
    <t>技能24013的3星5级技能</t>
  </si>
  <si>
    <t>技能24013的3星6级技能</t>
  </si>
  <si>
    <t>技能24013的3星7级技能</t>
  </si>
  <si>
    <t>技能24013的3星8级技能</t>
  </si>
  <si>
    <t>技能24013的3星9级技能</t>
  </si>
  <si>
    <t>技能24013的3星10级技能</t>
  </si>
  <si>
    <t>技能24013的4星1级技能</t>
  </si>
  <si>
    <t>技能24013的4星2级技能</t>
  </si>
  <si>
    <t>技能24013的4星3级技能</t>
  </si>
  <si>
    <t>技能24013的4星4级技能</t>
  </si>
  <si>
    <t>技能24013的4星5级技能</t>
  </si>
  <si>
    <t>技能24013的4星6级技能</t>
  </si>
  <si>
    <t>技能24013的4星7级技能</t>
  </si>
  <si>
    <t>技能24013的4星8级技能</t>
  </si>
  <si>
    <t>技能24013的4星9级技能</t>
  </si>
  <si>
    <t>技能24013的4星10级技能</t>
  </si>
  <si>
    <t>技能24013的5星1级技能</t>
  </si>
  <si>
    <t>技能24013的5星2级技能</t>
  </si>
  <si>
    <t>技能24013的5星3级技能</t>
  </si>
  <si>
    <t>技能24013的5星4级技能</t>
  </si>
  <si>
    <t>技能24013的5星5级技能</t>
  </si>
  <si>
    <t>技能24013的5星6级技能</t>
  </si>
  <si>
    <t>技能24013的5星7级技能</t>
  </si>
  <si>
    <t>技能24013的5星8级技能</t>
  </si>
  <si>
    <t>技能24013的5星9级技能</t>
  </si>
  <si>
    <t>技能24013的5星10级技能</t>
  </si>
  <si>
    <t>技能24014的0星1级技能</t>
  </si>
  <si>
    <t>技能24014的0星2级技能</t>
  </si>
  <si>
    <t>技能24014的0星3级技能</t>
  </si>
  <si>
    <t>技能24014的0星4级技能</t>
  </si>
  <si>
    <t>技能24014的0星5级技能</t>
  </si>
  <si>
    <t>技能24014的0星6级技能</t>
  </si>
  <si>
    <t>技能24014的0星7级技能</t>
  </si>
  <si>
    <t>技能24014的0星8级技能</t>
  </si>
  <si>
    <t>技能24014的0星9级技能</t>
  </si>
  <si>
    <t>技能24014的0星10级技能</t>
  </si>
  <si>
    <t>技能24014的1星1级技能</t>
  </si>
  <si>
    <t>技能24014的1星2级技能</t>
  </si>
  <si>
    <t>技能24014的1星3级技能</t>
  </si>
  <si>
    <t>技能24014的1星4级技能</t>
  </si>
  <si>
    <t>技能24014的1星5级技能</t>
  </si>
  <si>
    <t>技能24014的1星6级技能</t>
  </si>
  <si>
    <t>技能24014的1星7级技能</t>
  </si>
  <si>
    <t>技能24014的1星8级技能</t>
  </si>
  <si>
    <t>技能24014的1星9级技能</t>
  </si>
  <si>
    <t>技能24014的1星10级技能</t>
  </si>
  <si>
    <t>技能24014的2星1级技能</t>
  </si>
  <si>
    <t>技能24014的2星2级技能</t>
  </si>
  <si>
    <t>技能24014的2星3级技能</t>
  </si>
  <si>
    <t>技能24014的2星4级技能</t>
  </si>
  <si>
    <t>技能24014的2星5级技能</t>
  </si>
  <si>
    <t>技能24014的2星6级技能</t>
  </si>
  <si>
    <t>技能24014的2星7级技能</t>
  </si>
  <si>
    <t>技能24014的2星8级技能</t>
  </si>
  <si>
    <t>技能24014的2星9级技能</t>
  </si>
  <si>
    <t>技能24014的2星10级技能</t>
  </si>
  <si>
    <t>技能24014的3星1级技能</t>
  </si>
  <si>
    <t>技能24014的3星2级技能</t>
  </si>
  <si>
    <t>技能24014的3星3级技能</t>
  </si>
  <si>
    <t>技能24014的3星4级技能</t>
  </si>
  <si>
    <t>技能24014的3星5级技能</t>
  </si>
  <si>
    <t>技能24014的3星6级技能</t>
  </si>
  <si>
    <t>技能24014的3星7级技能</t>
  </si>
  <si>
    <t>技能24014的3星8级技能</t>
  </si>
  <si>
    <t>技能24014的3星9级技能</t>
  </si>
  <si>
    <t>技能24014的3星10级技能</t>
  </si>
  <si>
    <t>技能24014的4星1级技能</t>
  </si>
  <si>
    <t>技能24014的4星2级技能</t>
  </si>
  <si>
    <t>技能24014的4星3级技能</t>
  </si>
  <si>
    <t>技能24014的4星4级技能</t>
  </si>
  <si>
    <t>技能24014的4星5级技能</t>
  </si>
  <si>
    <t>技能24014的4星6级技能</t>
  </si>
  <si>
    <t>技能24014的4星7级技能</t>
  </si>
  <si>
    <t>技能24014的4星8级技能</t>
  </si>
  <si>
    <t>技能24014的4星9级技能</t>
  </si>
  <si>
    <t>技能24014的4星10级技能</t>
  </si>
  <si>
    <t>技能24014的5星1级技能</t>
  </si>
  <si>
    <t>技能24014的5星2级技能</t>
  </si>
  <si>
    <t>技能24014的5星3级技能</t>
  </si>
  <si>
    <t>技能24014的5星4级技能</t>
  </si>
  <si>
    <t>技能24014的5星5级技能</t>
  </si>
  <si>
    <t>技能24014的5星6级技能</t>
  </si>
  <si>
    <t>技能24014的5星7级技能</t>
  </si>
  <si>
    <t>技能24014的5星8级技能</t>
  </si>
  <si>
    <t>技能24014的5星9级技能</t>
  </si>
  <si>
    <t>技能24014的5星10级技能</t>
  </si>
  <si>
    <t>技能24015的0星1级技能</t>
  </si>
  <si>
    <t>技能24015的0星2级技能</t>
  </si>
  <si>
    <t>技能24015的0星3级技能</t>
  </si>
  <si>
    <t>技能24015的0星4级技能</t>
  </si>
  <si>
    <t>技能24015的0星5级技能</t>
  </si>
  <si>
    <t>技能24015的0星6级技能</t>
  </si>
  <si>
    <t>技能24015的0星7级技能</t>
  </si>
  <si>
    <t>技能24015的0星8级技能</t>
  </si>
  <si>
    <t>技能24015的0星9级技能</t>
  </si>
  <si>
    <t>技能24015的0星10级技能</t>
  </si>
  <si>
    <t>技能24015的1星1级技能</t>
  </si>
  <si>
    <t>技能24015的1星2级技能</t>
  </si>
  <si>
    <t>技能24015的1星3级技能</t>
  </si>
  <si>
    <t>技能24015的1星4级技能</t>
  </si>
  <si>
    <t>技能24015的1星5级技能</t>
  </si>
  <si>
    <t>技能24015的1星6级技能</t>
  </si>
  <si>
    <t>技能24015的1星7级技能</t>
  </si>
  <si>
    <t>技能24015的1星8级技能</t>
  </si>
  <si>
    <t>技能24015的1星9级技能</t>
  </si>
  <si>
    <t>技能24015的1星10级技能</t>
  </si>
  <si>
    <t>技能24015的2星1级技能</t>
  </si>
  <si>
    <t>技能24015的2星2级技能</t>
  </si>
  <si>
    <t>技能24015的2星3级技能</t>
  </si>
  <si>
    <t>技能24015的2星4级技能</t>
  </si>
  <si>
    <t>技能24015的2星5级技能</t>
  </si>
  <si>
    <t>技能24015的2星6级技能</t>
  </si>
  <si>
    <t>技能24015的2星7级技能</t>
  </si>
  <si>
    <t>技能24015的2星8级技能</t>
  </si>
  <si>
    <t>技能24015的2星9级技能</t>
  </si>
  <si>
    <t>技能24015的2星10级技能</t>
  </si>
  <si>
    <t>技能24015的3星1级技能</t>
  </si>
  <si>
    <t>技能24015的3星2级技能</t>
  </si>
  <si>
    <t>技能24015的3星3级技能</t>
  </si>
  <si>
    <t>技能24015的3星4级技能</t>
  </si>
  <si>
    <t>技能24015的3星5级技能</t>
  </si>
  <si>
    <t>技能24015的3星6级技能</t>
  </si>
  <si>
    <t>技能24015的3星7级技能</t>
  </si>
  <si>
    <t>技能24015的3星8级技能</t>
  </si>
  <si>
    <t>技能24015的3星9级技能</t>
  </si>
  <si>
    <t>技能24015的3星10级技能</t>
  </si>
  <si>
    <t>技能24015的4星1级技能</t>
  </si>
  <si>
    <t>技能24015的4星2级技能</t>
  </si>
  <si>
    <t>技能24015的4星3级技能</t>
  </si>
  <si>
    <t>技能24015的4星4级技能</t>
  </si>
  <si>
    <t>技能24015的4星5级技能</t>
  </si>
  <si>
    <t>技能24015的4星6级技能</t>
  </si>
  <si>
    <t>技能24015的4星7级技能</t>
  </si>
  <si>
    <t>技能24015的4星8级技能</t>
  </si>
  <si>
    <t>技能24015的4星9级技能</t>
  </si>
  <si>
    <t>技能24015的4星10级技能</t>
  </si>
  <si>
    <t>技能24015的5星1级技能</t>
  </si>
  <si>
    <t>技能24015的5星2级技能</t>
  </si>
  <si>
    <t>技能24015的5星3级技能</t>
  </si>
  <si>
    <t>技能24015的5星4级技能</t>
  </si>
  <si>
    <t>技能24015的5星5级技能</t>
  </si>
  <si>
    <t>技能24015的5星6级技能</t>
  </si>
  <si>
    <t>技能24015的5星7级技能</t>
  </si>
  <si>
    <t>技能24015的5星8级技能</t>
  </si>
  <si>
    <t>技能24015的5星9级技能</t>
  </si>
  <si>
    <t>技能24015的5星10级技能</t>
  </si>
  <si>
    <t>技能24016的0星1级技能</t>
  </si>
  <si>
    <t>技能24016的0星2级技能</t>
  </si>
  <si>
    <t>技能24016的0星3级技能</t>
  </si>
  <si>
    <t>技能24016的0星4级技能</t>
  </si>
  <si>
    <t>技能24016的0星5级技能</t>
  </si>
  <si>
    <t>技能24016的0星6级技能</t>
  </si>
  <si>
    <t>技能24016的0星7级技能</t>
  </si>
  <si>
    <t>技能24016的0星8级技能</t>
  </si>
  <si>
    <t>技能24016的0星9级技能</t>
  </si>
  <si>
    <t>技能24016的0星10级技能</t>
  </si>
  <si>
    <t>技能24016的1星1级技能</t>
  </si>
  <si>
    <t>技能24016的1星2级技能</t>
  </si>
  <si>
    <t>技能24016的1星3级技能</t>
  </si>
  <si>
    <t>技能24016的1星4级技能</t>
  </si>
  <si>
    <t>技能24016的1星5级技能</t>
  </si>
  <si>
    <t>技能24016的1星6级技能</t>
  </si>
  <si>
    <t>技能24016的1星7级技能</t>
  </si>
  <si>
    <t>技能24016的1星8级技能</t>
  </si>
  <si>
    <t>技能24016的1星9级技能</t>
  </si>
  <si>
    <t>技能24016的1星10级技能</t>
  </si>
  <si>
    <t>技能24016的2星1级技能</t>
  </si>
  <si>
    <t>技能24016的2星2级技能</t>
  </si>
  <si>
    <t>技能24016的2星3级技能</t>
  </si>
  <si>
    <t>技能24016的2星4级技能</t>
  </si>
  <si>
    <t>技能24016的2星5级技能</t>
  </si>
  <si>
    <t>技能24016的2星6级技能</t>
  </si>
  <si>
    <t>技能24016的2星7级技能</t>
  </si>
  <si>
    <t>技能24016的2星8级技能</t>
  </si>
  <si>
    <t>技能24016的2星9级技能</t>
  </si>
  <si>
    <t>技能24016的2星10级技能</t>
  </si>
  <si>
    <t>技能24016的3星1级技能</t>
  </si>
  <si>
    <t>技能24016的3星2级技能</t>
  </si>
  <si>
    <t>技能24016的3星3级技能</t>
  </si>
  <si>
    <t>技能24016的3星4级技能</t>
  </si>
  <si>
    <t>技能24016的3星5级技能</t>
  </si>
  <si>
    <t>技能24016的3星6级技能</t>
  </si>
  <si>
    <t>技能24016的3星7级技能</t>
  </si>
  <si>
    <t>技能24016的3星8级技能</t>
  </si>
  <si>
    <t>技能24016的3星9级技能</t>
  </si>
  <si>
    <t>技能24016的3星10级技能</t>
  </si>
  <si>
    <t>技能24016的4星1级技能</t>
  </si>
  <si>
    <t>技能24016的4星2级技能</t>
  </si>
  <si>
    <t>技能24016的4星3级技能</t>
  </si>
  <si>
    <t>技能24016的4星4级技能</t>
  </si>
  <si>
    <t>技能24016的4星5级技能</t>
  </si>
  <si>
    <t>技能24016的4星6级技能</t>
  </si>
  <si>
    <t>技能24016的4星7级技能</t>
  </si>
  <si>
    <t>技能24016的4星8级技能</t>
  </si>
  <si>
    <t>技能24016的4星9级技能</t>
  </si>
  <si>
    <t>技能24016的4星10级技能</t>
  </si>
  <si>
    <t>技能24016的5星1级技能</t>
  </si>
  <si>
    <t>技能24016的5星2级技能</t>
  </si>
  <si>
    <t>技能24016的5星3级技能</t>
  </si>
  <si>
    <t>技能24016的5星4级技能</t>
  </si>
  <si>
    <t>技能24016的5星5级技能</t>
  </si>
  <si>
    <t>技能24016的5星6级技能</t>
  </si>
  <si>
    <t>技能24016的5星7级技能</t>
  </si>
  <si>
    <t>技能24016的5星8级技能</t>
  </si>
  <si>
    <t>技能24016的5星9级技能</t>
  </si>
  <si>
    <t>技能24016的5星10级技能</t>
  </si>
  <si>
    <t>技能24017的0星1级技能</t>
  </si>
  <si>
    <t>技能24017的0星2级技能</t>
  </si>
  <si>
    <t>技能24017的0星3级技能</t>
  </si>
  <si>
    <t>技能24017的0星4级技能</t>
  </si>
  <si>
    <t>技能24017的0星5级技能</t>
  </si>
  <si>
    <t>技能24017的0星6级技能</t>
  </si>
  <si>
    <t>技能24017的0星7级技能</t>
  </si>
  <si>
    <t>技能24017的0星8级技能</t>
  </si>
  <si>
    <t>技能24017的0星9级技能</t>
  </si>
  <si>
    <t>技能24017的0星10级技能</t>
  </si>
  <si>
    <t>技能24017的1星1级技能</t>
  </si>
  <si>
    <t>技能24017的1星2级技能</t>
  </si>
  <si>
    <t>技能24017的1星3级技能</t>
  </si>
  <si>
    <t>技能24017的1星4级技能</t>
  </si>
  <si>
    <t>技能24017的1星5级技能</t>
  </si>
  <si>
    <t>技能24017的1星6级技能</t>
  </si>
  <si>
    <t>技能24017的1星7级技能</t>
  </si>
  <si>
    <t>技能24017的1星8级技能</t>
  </si>
  <si>
    <t>技能24017的1星9级技能</t>
  </si>
  <si>
    <t>技能24017的1星10级技能</t>
  </si>
  <si>
    <t>技能24017的2星1级技能</t>
  </si>
  <si>
    <t>技能24017的2星2级技能</t>
  </si>
  <si>
    <t>技能24017的2星3级技能</t>
  </si>
  <si>
    <t>技能24017的2星4级技能</t>
  </si>
  <si>
    <t>技能24017的2星5级技能</t>
  </si>
  <si>
    <t>技能24017的2星6级技能</t>
  </si>
  <si>
    <t>技能24017的2星7级技能</t>
  </si>
  <si>
    <t>技能24017的2星8级技能</t>
  </si>
  <si>
    <t>技能24017的2星9级技能</t>
  </si>
  <si>
    <t>技能24017的2星10级技能</t>
  </si>
  <si>
    <t>技能24017的3星1级技能</t>
  </si>
  <si>
    <t>技能24017的3星2级技能</t>
  </si>
  <si>
    <t>技能24017的3星3级技能</t>
  </si>
  <si>
    <t>技能24017的3星4级技能</t>
  </si>
  <si>
    <t>技能24017的3星5级技能</t>
  </si>
  <si>
    <t>技能24017的3星6级技能</t>
  </si>
  <si>
    <t>技能24017的3星7级技能</t>
  </si>
  <si>
    <t>技能24017的3星8级技能</t>
  </si>
  <si>
    <t>技能24017的3星9级技能</t>
  </si>
  <si>
    <t>技能24017的3星10级技能</t>
  </si>
  <si>
    <t>技能24017的4星1级技能</t>
  </si>
  <si>
    <t>技能24017的4星2级技能</t>
  </si>
  <si>
    <t>技能24017的4星3级技能</t>
  </si>
  <si>
    <t>技能24017的4星4级技能</t>
  </si>
  <si>
    <t>技能24017的4星5级技能</t>
  </si>
  <si>
    <t>技能24017的4星6级技能</t>
  </si>
  <si>
    <t>技能24017的4星7级技能</t>
  </si>
  <si>
    <t>技能24017的4星8级技能</t>
  </si>
  <si>
    <t>技能24017的4星9级技能</t>
  </si>
  <si>
    <t>技能24017的4星10级技能</t>
  </si>
  <si>
    <t>技能24017的5星1级技能</t>
  </si>
  <si>
    <t>技能24017的5星2级技能</t>
  </si>
  <si>
    <t>技能24017的5星3级技能</t>
  </si>
  <si>
    <t>技能24017的5星4级技能</t>
  </si>
  <si>
    <t>技能24017的5星5级技能</t>
  </si>
  <si>
    <t>技能24017的5星6级技能</t>
  </si>
  <si>
    <t>技能24017的5星7级技能</t>
  </si>
  <si>
    <t>技能24017的5星8级技能</t>
  </si>
  <si>
    <t>技能24017的5星9级技能</t>
  </si>
  <si>
    <t>技能24017的5星10级技能</t>
  </si>
  <si>
    <t>技能24018的0星1级技能</t>
  </si>
  <si>
    <t>技能24018的0星2级技能</t>
  </si>
  <si>
    <t>技能24018的0星3级技能</t>
  </si>
  <si>
    <t>技能24018的0星4级技能</t>
  </si>
  <si>
    <t>技能24018的0星5级技能</t>
  </si>
  <si>
    <t>技能24018的0星6级技能</t>
  </si>
  <si>
    <t>技能24018的0星7级技能</t>
  </si>
  <si>
    <t>技能24018的0星8级技能</t>
  </si>
  <si>
    <t>技能24018的0星9级技能</t>
  </si>
  <si>
    <t>技能24018的0星10级技能</t>
  </si>
  <si>
    <t>技能24018的1星1级技能</t>
  </si>
  <si>
    <t>技能24018的1星2级技能</t>
  </si>
  <si>
    <t>技能24018的1星3级技能</t>
  </si>
  <si>
    <t>技能24018的1星4级技能</t>
  </si>
  <si>
    <t>技能24018的1星5级技能</t>
  </si>
  <si>
    <t>技能24018的1星6级技能</t>
  </si>
  <si>
    <t>技能24018的1星7级技能</t>
  </si>
  <si>
    <t>技能24018的1星8级技能</t>
  </si>
  <si>
    <t>技能24018的1星9级技能</t>
  </si>
  <si>
    <t>技能24018的1星10级技能</t>
  </si>
  <si>
    <t>技能24018的2星1级技能</t>
  </si>
  <si>
    <t>技能24018的2星2级技能</t>
  </si>
  <si>
    <t>技能24018的2星3级技能</t>
  </si>
  <si>
    <t>技能24018的2星4级技能</t>
  </si>
  <si>
    <t>技能24018的2星5级技能</t>
  </si>
  <si>
    <t>技能24018的2星6级技能</t>
  </si>
  <si>
    <t>技能24018的2星7级技能</t>
  </si>
  <si>
    <t>技能24018的2星8级技能</t>
  </si>
  <si>
    <t>技能24018的2星9级技能</t>
  </si>
  <si>
    <t>技能24018的2星10级技能</t>
  </si>
  <si>
    <t>技能24018的3星1级技能</t>
  </si>
  <si>
    <t>技能24018的3星2级技能</t>
  </si>
  <si>
    <t>技能24018的3星3级技能</t>
  </si>
  <si>
    <t>技能24018的3星4级技能</t>
  </si>
  <si>
    <t>技能24018的3星5级技能</t>
  </si>
  <si>
    <t>技能24018的3星6级技能</t>
  </si>
  <si>
    <t>技能24018的3星7级技能</t>
  </si>
  <si>
    <t>技能24018的3星8级技能</t>
  </si>
  <si>
    <t>技能24018的3星9级技能</t>
  </si>
  <si>
    <t>技能24018的3星10级技能</t>
  </si>
  <si>
    <t>技能24018的4星1级技能</t>
  </si>
  <si>
    <t>技能24018的4星2级技能</t>
  </si>
  <si>
    <t>技能24018的4星3级技能</t>
  </si>
  <si>
    <t>技能24018的4星4级技能</t>
  </si>
  <si>
    <t>技能24018的4星5级技能</t>
  </si>
  <si>
    <t>技能24018的4星6级技能</t>
  </si>
  <si>
    <t>技能24018的4星7级技能</t>
  </si>
  <si>
    <t>技能24018的4星8级技能</t>
  </si>
  <si>
    <t>技能24018的4星9级技能</t>
  </si>
  <si>
    <t>技能24018的4星10级技能</t>
  </si>
  <si>
    <t>技能24018的5星1级技能</t>
  </si>
  <si>
    <t>技能24018的5星2级技能</t>
  </si>
  <si>
    <t>技能24018的5星3级技能</t>
  </si>
  <si>
    <t>技能24018的5星4级技能</t>
  </si>
  <si>
    <t>技能24018的5星5级技能</t>
  </si>
  <si>
    <t>技能24018的5星6级技能</t>
  </si>
  <si>
    <t>技能24018的5星7级技能</t>
  </si>
  <si>
    <t>技能24018的5星8级技能</t>
  </si>
  <si>
    <t>技能24018的5星9级技能</t>
  </si>
  <si>
    <t>技能24018的5星10级技能</t>
  </si>
  <si>
    <t>技能24019的0星1级技能</t>
  </si>
  <si>
    <t>技能24019的0星2级技能</t>
  </si>
  <si>
    <t>技能24019的0星3级技能</t>
  </si>
  <si>
    <t>技能24019的0星4级技能</t>
  </si>
  <si>
    <t>技能24019的0星5级技能</t>
  </si>
  <si>
    <t>技能24019的0星6级技能</t>
  </si>
  <si>
    <t>技能24019的0星7级技能</t>
  </si>
  <si>
    <t>技能24019的0星8级技能</t>
  </si>
  <si>
    <t>技能24019的0星9级技能</t>
  </si>
  <si>
    <t>技能24019的0星10级技能</t>
  </si>
  <si>
    <t>技能24019的1星1级技能</t>
  </si>
  <si>
    <t>技能24019的1星2级技能</t>
  </si>
  <si>
    <t>技能24019的1星3级技能</t>
  </si>
  <si>
    <t>技能24019的1星4级技能</t>
  </si>
  <si>
    <t>技能24019的1星5级技能</t>
  </si>
  <si>
    <t>技能24019的1星6级技能</t>
  </si>
  <si>
    <t>技能24019的1星7级技能</t>
  </si>
  <si>
    <t>技能24019的1星8级技能</t>
  </si>
  <si>
    <t>技能24019的1星9级技能</t>
  </si>
  <si>
    <t>技能24019的1星10级技能</t>
  </si>
  <si>
    <t>技能24019的2星1级技能</t>
  </si>
  <si>
    <t>技能24019的2星2级技能</t>
  </si>
  <si>
    <t>技能24019的2星3级技能</t>
  </si>
  <si>
    <t>技能24019的2星4级技能</t>
  </si>
  <si>
    <t>技能24019的2星5级技能</t>
  </si>
  <si>
    <t>技能24019的2星6级技能</t>
  </si>
  <si>
    <t>技能24019的2星7级技能</t>
  </si>
  <si>
    <t>技能24019的2星8级技能</t>
  </si>
  <si>
    <t>技能24019的2星9级技能</t>
  </si>
  <si>
    <t>技能24019的2星10级技能</t>
  </si>
  <si>
    <t>技能24019的3星1级技能</t>
  </si>
  <si>
    <t>技能24019的3星2级技能</t>
  </si>
  <si>
    <t>技能24019的3星3级技能</t>
  </si>
  <si>
    <t>技能24019的3星4级技能</t>
  </si>
  <si>
    <t>技能24019的3星5级技能</t>
  </si>
  <si>
    <t>技能24019的3星6级技能</t>
  </si>
  <si>
    <t>技能24019的3星7级技能</t>
  </si>
  <si>
    <t>技能24019的3星8级技能</t>
  </si>
  <si>
    <t>技能24019的3星9级技能</t>
  </si>
  <si>
    <t>技能24019的3星10级技能</t>
  </si>
  <si>
    <t>技能24019的4星1级技能</t>
  </si>
  <si>
    <t>技能24019的4星2级技能</t>
  </si>
  <si>
    <t>技能24019的4星3级技能</t>
  </si>
  <si>
    <t>技能24019的4星4级技能</t>
  </si>
  <si>
    <t>技能24019的4星5级技能</t>
  </si>
  <si>
    <t>技能24019的4星6级技能</t>
  </si>
  <si>
    <t>技能24019的4星7级技能</t>
  </si>
  <si>
    <t>技能24019的4星8级技能</t>
  </si>
  <si>
    <t>技能24019的4星9级技能</t>
  </si>
  <si>
    <t>技能24019的4星10级技能</t>
  </si>
  <si>
    <t>技能24019的5星1级技能</t>
  </si>
  <si>
    <t>技能24019的5星2级技能</t>
  </si>
  <si>
    <t>技能24019的5星3级技能</t>
  </si>
  <si>
    <t>技能24019的5星4级技能</t>
  </si>
  <si>
    <t>技能24019的5星5级技能</t>
  </si>
  <si>
    <t>技能24019的5星6级技能</t>
  </si>
  <si>
    <t>技能24019的5星7级技能</t>
  </si>
  <si>
    <t>技能24019的5星8级技能</t>
  </si>
  <si>
    <t>技能24019的5星9级技能</t>
  </si>
  <si>
    <t>技能24019的5星10级技能</t>
  </si>
  <si>
    <t>技能24020的0星1级技能</t>
  </si>
  <si>
    <t>技能24020的0星2级技能</t>
  </si>
  <si>
    <t>技能24020的0星3级技能</t>
  </si>
  <si>
    <t>技能24020的0星4级技能</t>
  </si>
  <si>
    <t>技能24020的0星5级技能</t>
  </si>
  <si>
    <t>技能24020的0星6级技能</t>
  </si>
  <si>
    <t>技能24020的0星7级技能</t>
  </si>
  <si>
    <t>技能24020的0星8级技能</t>
  </si>
  <si>
    <t>技能24020的0星9级技能</t>
  </si>
  <si>
    <t>技能24020的0星10级技能</t>
  </si>
  <si>
    <t>技能24020的1星1级技能</t>
  </si>
  <si>
    <t>技能24020的1星2级技能</t>
  </si>
  <si>
    <t>技能24020的1星3级技能</t>
  </si>
  <si>
    <t>技能24020的1星4级技能</t>
  </si>
  <si>
    <t>技能24020的1星5级技能</t>
  </si>
  <si>
    <t>技能24020的1星6级技能</t>
  </si>
  <si>
    <t>技能24020的1星7级技能</t>
  </si>
  <si>
    <t>技能24020的1星8级技能</t>
  </si>
  <si>
    <t>技能24020的1星9级技能</t>
  </si>
  <si>
    <t>技能24020的1星10级技能</t>
  </si>
  <si>
    <t>技能24020的2星1级技能</t>
  </si>
  <si>
    <t>技能24020的2星2级技能</t>
  </si>
  <si>
    <t>技能24020的2星3级技能</t>
  </si>
  <si>
    <t>技能24020的2星4级技能</t>
  </si>
  <si>
    <t>技能24020的2星5级技能</t>
  </si>
  <si>
    <t>技能24020的2星6级技能</t>
  </si>
  <si>
    <t>技能24020的2星7级技能</t>
  </si>
  <si>
    <t>技能24020的2星8级技能</t>
  </si>
  <si>
    <t>技能24020的2星9级技能</t>
  </si>
  <si>
    <t>技能24020的2星10级技能</t>
  </si>
  <si>
    <t>技能24020的3星1级技能</t>
  </si>
  <si>
    <t>技能24020的3星2级技能</t>
  </si>
  <si>
    <t>技能24020的3星3级技能</t>
  </si>
  <si>
    <t>技能24020的3星4级技能</t>
  </si>
  <si>
    <t>技能24020的3星5级技能</t>
  </si>
  <si>
    <t>技能24020的3星6级技能</t>
  </si>
  <si>
    <t>技能24020的3星7级技能</t>
  </si>
  <si>
    <t>技能24020的3星8级技能</t>
  </si>
  <si>
    <t>技能24020的3星9级技能</t>
  </si>
  <si>
    <t>技能24020的3星10级技能</t>
  </si>
  <si>
    <t>技能24020的4星1级技能</t>
  </si>
  <si>
    <t>技能24020的4星2级技能</t>
  </si>
  <si>
    <t>技能24020的4星3级技能</t>
  </si>
  <si>
    <t>技能24020的4星4级技能</t>
  </si>
  <si>
    <t>技能24020的4星5级技能</t>
  </si>
  <si>
    <t>技能24020的4星6级技能</t>
  </si>
  <si>
    <t>技能24020的4星7级技能</t>
  </si>
  <si>
    <t>技能24020的4星8级技能</t>
  </si>
  <si>
    <t>技能24020的4星9级技能</t>
  </si>
  <si>
    <t>技能24020的4星10级技能</t>
  </si>
  <si>
    <t>技能24020的5星1级技能</t>
  </si>
  <si>
    <t>技能24020的5星2级技能</t>
  </si>
  <si>
    <t>技能24020的5星3级技能</t>
  </si>
  <si>
    <t>技能24020的5星4级技能</t>
  </si>
  <si>
    <t>技能24020的5星5级技能</t>
  </si>
  <si>
    <t>技能24020的5星6级技能</t>
  </si>
  <si>
    <t>技能24020的5星7级技能</t>
  </si>
  <si>
    <t>技能24020的5星8级技能</t>
  </si>
  <si>
    <t>技能24020的5星9级技能</t>
  </si>
  <si>
    <t>技能24020的5星10级技能</t>
  </si>
  <si>
    <t>技能24021的0星1级技能</t>
  </si>
  <si>
    <t>技能24021的0星2级技能</t>
  </si>
  <si>
    <t>技能24021的0星3级技能</t>
  </si>
  <si>
    <t>技能24021的0星4级技能</t>
  </si>
  <si>
    <t>技能24021的0星5级技能</t>
  </si>
  <si>
    <t>技能24021的0星6级技能</t>
  </si>
  <si>
    <t>技能24021的0星7级技能</t>
  </si>
  <si>
    <t>技能24021的0星8级技能</t>
  </si>
  <si>
    <t>技能24021的0星9级技能</t>
  </si>
  <si>
    <t>技能24021的0星10级技能</t>
  </si>
  <si>
    <t>技能24021的1星1级技能</t>
  </si>
  <si>
    <t>技能24021的1星2级技能</t>
  </si>
  <si>
    <t>技能24021的1星3级技能</t>
  </si>
  <si>
    <t>技能24021的1星4级技能</t>
  </si>
  <si>
    <t>技能24021的1星5级技能</t>
  </si>
  <si>
    <t>技能24021的1星6级技能</t>
  </si>
  <si>
    <t>技能24021的1星7级技能</t>
  </si>
  <si>
    <t>技能24021的1星8级技能</t>
  </si>
  <si>
    <t>技能24021的1星9级技能</t>
  </si>
  <si>
    <t>技能24021的1星10级技能</t>
  </si>
  <si>
    <t>技能24021的2星1级技能</t>
  </si>
  <si>
    <t>技能24021的2星2级技能</t>
  </si>
  <si>
    <t>技能24021的2星3级技能</t>
  </si>
  <si>
    <t>技能24021的2星4级技能</t>
  </si>
  <si>
    <t>技能24021的2星5级技能</t>
  </si>
  <si>
    <t>技能24021的2星6级技能</t>
  </si>
  <si>
    <t>技能24021的2星7级技能</t>
  </si>
  <si>
    <t>技能24021的2星8级技能</t>
  </si>
  <si>
    <t>技能24021的2星9级技能</t>
  </si>
  <si>
    <t>技能24021的2星10级技能</t>
  </si>
  <si>
    <t>技能24021的3星1级技能</t>
  </si>
  <si>
    <t>技能24021的3星2级技能</t>
  </si>
  <si>
    <t>技能24021的3星3级技能</t>
  </si>
  <si>
    <t>技能24021的3星4级技能</t>
  </si>
  <si>
    <t>技能24021的3星5级技能</t>
  </si>
  <si>
    <t>技能24021的3星6级技能</t>
  </si>
  <si>
    <t>技能24021的3星7级技能</t>
  </si>
  <si>
    <t>技能24021的3星8级技能</t>
  </si>
  <si>
    <t>技能24021的3星9级技能</t>
  </si>
  <si>
    <t>技能24021的3星10级技能</t>
  </si>
  <si>
    <t>技能24021的4星1级技能</t>
  </si>
  <si>
    <t>技能24021的4星2级技能</t>
  </si>
  <si>
    <t>技能24021的4星3级技能</t>
  </si>
  <si>
    <t>技能24021的4星4级技能</t>
  </si>
  <si>
    <t>技能24021的4星5级技能</t>
  </si>
  <si>
    <t>技能24021的4星6级技能</t>
  </si>
  <si>
    <t>技能24021的4星7级技能</t>
  </si>
  <si>
    <t>技能24021的4星8级技能</t>
  </si>
  <si>
    <t>技能24021的4星9级技能</t>
  </si>
  <si>
    <t>技能24021的4星10级技能</t>
  </si>
  <si>
    <t>技能24021的5星1级技能</t>
  </si>
  <si>
    <t>技能24021的5星2级技能</t>
  </si>
  <si>
    <t>技能24021的5星3级技能</t>
  </si>
  <si>
    <t>技能24021的5星4级技能</t>
  </si>
  <si>
    <t>技能24021的5星5级技能</t>
  </si>
  <si>
    <t>技能24021的5星6级技能</t>
  </si>
  <si>
    <t>技能24021的5星7级技能</t>
  </si>
  <si>
    <t>技能24021的5星8级技能</t>
  </si>
  <si>
    <t>技能24021的5星9级技能</t>
  </si>
  <si>
    <t>技能24021的5星10级技能</t>
  </si>
  <si>
    <t>技能24022的0星1级技能</t>
  </si>
  <si>
    <t>技能24022的0星2级技能</t>
  </si>
  <si>
    <t>技能24022的0星3级技能</t>
  </si>
  <si>
    <t>技能24022的0星4级技能</t>
  </si>
  <si>
    <t>技能24022的0星5级技能</t>
  </si>
  <si>
    <t>技能24022的0星6级技能</t>
  </si>
  <si>
    <t>技能24022的0星7级技能</t>
  </si>
  <si>
    <t>技能24022的0星8级技能</t>
  </si>
  <si>
    <t>技能24022的0星9级技能</t>
  </si>
  <si>
    <t>技能24022的0星10级技能</t>
  </si>
  <si>
    <t>技能24022的1星1级技能</t>
  </si>
  <si>
    <t>技能24022的1星2级技能</t>
  </si>
  <si>
    <t>技能24022的1星3级技能</t>
  </si>
  <si>
    <t>技能24022的1星4级技能</t>
  </si>
  <si>
    <t>技能24022的1星5级技能</t>
  </si>
  <si>
    <t>技能24022的1星6级技能</t>
  </si>
  <si>
    <t>技能24022的1星7级技能</t>
  </si>
  <si>
    <t>技能24022的1星8级技能</t>
  </si>
  <si>
    <t>技能24022的1星9级技能</t>
  </si>
  <si>
    <t>技能24022的1星10级技能</t>
  </si>
  <si>
    <t>技能24022的2星1级技能</t>
  </si>
  <si>
    <t>技能24022的2星2级技能</t>
  </si>
  <si>
    <t>技能24022的2星3级技能</t>
  </si>
  <si>
    <t>技能24022的2星4级技能</t>
  </si>
  <si>
    <t>技能24022的2星5级技能</t>
  </si>
  <si>
    <t>技能24022的2星6级技能</t>
  </si>
  <si>
    <t>技能24022的2星7级技能</t>
  </si>
  <si>
    <t>技能24022的2星8级技能</t>
  </si>
  <si>
    <t>技能24022的2星9级技能</t>
  </si>
  <si>
    <t>技能24022的2星10级技能</t>
  </si>
  <si>
    <t>技能24022的3星1级技能</t>
  </si>
  <si>
    <t>技能24022的3星2级技能</t>
  </si>
  <si>
    <t>技能24022的3星3级技能</t>
  </si>
  <si>
    <t>技能24022的3星4级技能</t>
  </si>
  <si>
    <t>技能24022的3星5级技能</t>
  </si>
  <si>
    <t>技能24022的3星6级技能</t>
  </si>
  <si>
    <t>技能24022的3星7级技能</t>
  </si>
  <si>
    <t>技能24022的3星8级技能</t>
  </si>
  <si>
    <t>技能24022的3星9级技能</t>
  </si>
  <si>
    <t>技能24022的3星10级技能</t>
  </si>
  <si>
    <t>技能24022的4星1级技能</t>
  </si>
  <si>
    <t>技能24022的4星2级技能</t>
  </si>
  <si>
    <t>技能24022的4星3级技能</t>
  </si>
  <si>
    <t>技能24022的4星4级技能</t>
  </si>
  <si>
    <t>技能24022的4星5级技能</t>
  </si>
  <si>
    <t>技能24022的4星6级技能</t>
  </si>
  <si>
    <t>技能24022的4星7级技能</t>
  </si>
  <si>
    <t>技能24022的4星8级技能</t>
  </si>
  <si>
    <t>技能24022的4星9级技能</t>
  </si>
  <si>
    <t>技能24022的4星10级技能</t>
  </si>
  <si>
    <t>技能24022的5星1级技能</t>
  </si>
  <si>
    <t>技能24022的5星2级技能</t>
  </si>
  <si>
    <t>技能24022的5星3级技能</t>
  </si>
  <si>
    <t>技能24022的5星4级技能</t>
  </si>
  <si>
    <t>技能24022的5星5级技能</t>
  </si>
  <si>
    <t>技能24022的5星6级技能</t>
  </si>
  <si>
    <t>技能24022的5星7级技能</t>
  </si>
  <si>
    <t>技能24022的5星8级技能</t>
  </si>
  <si>
    <t>技能24022的5星9级技能</t>
  </si>
  <si>
    <t>技能24022的5星10级技能</t>
  </si>
  <si>
    <t>技能24023的0星1级技能</t>
  </si>
  <si>
    <t>技能24023的0星2级技能</t>
  </si>
  <si>
    <t>技能24023的0星3级技能</t>
  </si>
  <si>
    <t>技能24023的0星4级技能</t>
  </si>
  <si>
    <t>技能24023的0星5级技能</t>
  </si>
  <si>
    <t>技能24023的0星6级技能</t>
  </si>
  <si>
    <t>技能24023的0星7级技能</t>
  </si>
  <si>
    <t>技能24023的0星8级技能</t>
  </si>
  <si>
    <t>技能24023的0星9级技能</t>
  </si>
  <si>
    <t>技能24023的0星10级技能</t>
  </si>
  <si>
    <t>技能24023的1星1级技能</t>
  </si>
  <si>
    <t>技能24023的1星2级技能</t>
  </si>
  <si>
    <t>技能24023的1星3级技能</t>
  </si>
  <si>
    <t>技能24023的1星4级技能</t>
  </si>
  <si>
    <t>技能24023的1星5级技能</t>
  </si>
  <si>
    <t>技能24023的1星6级技能</t>
  </si>
  <si>
    <t>技能24023的1星7级技能</t>
  </si>
  <si>
    <t>技能24023的1星8级技能</t>
  </si>
  <si>
    <t>技能24023的1星9级技能</t>
  </si>
  <si>
    <t>技能24023的1星10级技能</t>
  </si>
  <si>
    <t>技能24023的2星1级技能</t>
  </si>
  <si>
    <t>技能24023的2星2级技能</t>
  </si>
  <si>
    <t>技能24023的2星3级技能</t>
  </si>
  <si>
    <t>技能24023的2星4级技能</t>
  </si>
  <si>
    <t>技能24023的2星5级技能</t>
  </si>
  <si>
    <t>技能24023的2星6级技能</t>
  </si>
  <si>
    <t>技能24023的2星7级技能</t>
  </si>
  <si>
    <t>技能24023的2星8级技能</t>
  </si>
  <si>
    <t>技能24023的2星9级技能</t>
  </si>
  <si>
    <t>技能24023的2星10级技能</t>
  </si>
  <si>
    <t>技能24023的3星1级技能</t>
  </si>
  <si>
    <t>技能24023的3星2级技能</t>
  </si>
  <si>
    <t>技能24023的3星3级技能</t>
  </si>
  <si>
    <t>技能24023的3星4级技能</t>
  </si>
  <si>
    <t>技能24023的3星5级技能</t>
  </si>
  <si>
    <t>技能24023的3星6级技能</t>
  </si>
  <si>
    <t>技能24023的3星7级技能</t>
  </si>
  <si>
    <t>技能24023的3星8级技能</t>
  </si>
  <si>
    <t>技能24023的3星9级技能</t>
  </si>
  <si>
    <t>技能24023的3星10级技能</t>
  </si>
  <si>
    <t>技能24023的4星1级技能</t>
  </si>
  <si>
    <t>技能24023的4星2级技能</t>
  </si>
  <si>
    <t>技能24023的4星3级技能</t>
  </si>
  <si>
    <t>技能24023的4星4级技能</t>
  </si>
  <si>
    <t>技能24023的4星5级技能</t>
  </si>
  <si>
    <t>技能24023的4星6级技能</t>
  </si>
  <si>
    <t>技能24023的4星7级技能</t>
  </si>
  <si>
    <t>技能24023的4星8级技能</t>
  </si>
  <si>
    <t>技能24023的4星9级技能</t>
  </si>
  <si>
    <t>技能24023的4星10级技能</t>
  </si>
  <si>
    <t>技能24023的5星1级技能</t>
  </si>
  <si>
    <t>技能24023的5星2级技能</t>
  </si>
  <si>
    <t>技能24023的5星3级技能</t>
  </si>
  <si>
    <t>技能24023的5星4级技能</t>
  </si>
  <si>
    <t>技能24023的5星5级技能</t>
  </si>
  <si>
    <t>技能24023的5星6级技能</t>
  </si>
  <si>
    <t>技能24023的5星7级技能</t>
  </si>
  <si>
    <t>技能24023的5星8级技能</t>
  </si>
  <si>
    <t>技能24023的5星9级技能</t>
  </si>
  <si>
    <t>技能24023的5星10级技能</t>
  </si>
  <si>
    <t>技能24024的0星1级技能</t>
  </si>
  <si>
    <t>技能24024的0星2级技能</t>
  </si>
  <si>
    <t>技能24024的0星3级技能</t>
  </si>
  <si>
    <t>技能24024的0星4级技能</t>
  </si>
  <si>
    <t>技能24024的0星5级技能</t>
  </si>
  <si>
    <t>技能24024的0星6级技能</t>
  </si>
  <si>
    <t>技能24024的0星7级技能</t>
  </si>
  <si>
    <t>技能24024的0星8级技能</t>
  </si>
  <si>
    <t>技能24024的0星9级技能</t>
  </si>
  <si>
    <t>技能24024的0星10级技能</t>
  </si>
  <si>
    <t>技能24024的1星1级技能</t>
  </si>
  <si>
    <t>技能24024的1星2级技能</t>
  </si>
  <si>
    <t>技能24024的1星3级技能</t>
  </si>
  <si>
    <t>技能24024的1星4级技能</t>
  </si>
  <si>
    <t>技能24024的1星5级技能</t>
  </si>
  <si>
    <t>技能24024的1星6级技能</t>
  </si>
  <si>
    <t>技能24024的1星7级技能</t>
  </si>
  <si>
    <t>技能24024的1星8级技能</t>
  </si>
  <si>
    <t>技能24024的1星9级技能</t>
  </si>
  <si>
    <t>技能24024的1星10级技能</t>
  </si>
  <si>
    <t>技能24024的2星1级技能</t>
  </si>
  <si>
    <t>技能24024的2星2级技能</t>
  </si>
  <si>
    <t>技能24024的2星3级技能</t>
  </si>
  <si>
    <t>技能24024的2星4级技能</t>
  </si>
  <si>
    <t>技能24024的2星5级技能</t>
  </si>
  <si>
    <t>技能24024的2星6级技能</t>
  </si>
  <si>
    <t>技能24024的2星7级技能</t>
  </si>
  <si>
    <t>技能24024的2星8级技能</t>
  </si>
  <si>
    <t>技能24024的2星9级技能</t>
  </si>
  <si>
    <t>技能24024的2星10级技能</t>
  </si>
  <si>
    <t>技能24024的3星1级技能</t>
  </si>
  <si>
    <t>技能24024的3星2级技能</t>
  </si>
  <si>
    <t>技能24024的3星3级技能</t>
  </si>
  <si>
    <t>技能24024的3星4级技能</t>
  </si>
  <si>
    <t>技能24024的3星5级技能</t>
  </si>
  <si>
    <t>技能24024的3星6级技能</t>
  </si>
  <si>
    <t>技能24024的3星7级技能</t>
  </si>
  <si>
    <t>技能24024的3星8级技能</t>
  </si>
  <si>
    <t>技能24024的3星9级技能</t>
  </si>
  <si>
    <t>技能24024的3星10级技能</t>
  </si>
  <si>
    <t>技能24024的4星1级技能</t>
  </si>
  <si>
    <t>技能24024的4星2级技能</t>
  </si>
  <si>
    <t>技能24024的4星3级技能</t>
  </si>
  <si>
    <t>技能24024的4星4级技能</t>
  </si>
  <si>
    <t>技能24024的4星5级技能</t>
  </si>
  <si>
    <t>技能24024的4星6级技能</t>
  </si>
  <si>
    <t>技能24024的4星7级技能</t>
  </si>
  <si>
    <t>技能24024的4星8级技能</t>
  </si>
  <si>
    <t>技能24024的4星9级技能</t>
  </si>
  <si>
    <t>技能24024的4星10级技能</t>
  </si>
  <si>
    <t>技能24024的5星1级技能</t>
  </si>
  <si>
    <t>技能24024的5星2级技能</t>
  </si>
  <si>
    <t>技能24024的5星3级技能</t>
  </si>
  <si>
    <t>技能24024的5星4级技能</t>
  </si>
  <si>
    <t>技能24024的5星5级技能</t>
  </si>
  <si>
    <t>技能24024的5星6级技能</t>
  </si>
  <si>
    <t>技能24024的5星7级技能</t>
  </si>
  <si>
    <t>技能24024的5星8级技能</t>
  </si>
  <si>
    <t>技能24024的5星9级技能</t>
  </si>
  <si>
    <t>技能24024的5星10级技能</t>
  </si>
  <si>
    <t>技能24025的0星1级技能</t>
  </si>
  <si>
    <t>技能24025的0星2级技能</t>
  </si>
  <si>
    <t>技能24025的0星3级技能</t>
  </si>
  <si>
    <t>技能24025的0星4级技能</t>
  </si>
  <si>
    <t>技能24025的0星5级技能</t>
  </si>
  <si>
    <t>技能24025的0星6级技能</t>
  </si>
  <si>
    <t>技能24025的0星7级技能</t>
  </si>
  <si>
    <t>技能24025的0星8级技能</t>
  </si>
  <si>
    <t>技能24025的0星9级技能</t>
  </si>
  <si>
    <t>技能24025的0星10级技能</t>
  </si>
  <si>
    <t>技能24025的1星1级技能</t>
  </si>
  <si>
    <t>技能24025的1星2级技能</t>
  </si>
  <si>
    <t>技能24025的1星3级技能</t>
  </si>
  <si>
    <t>技能24025的1星4级技能</t>
  </si>
  <si>
    <t>技能24025的1星5级技能</t>
  </si>
  <si>
    <t>技能24025的1星6级技能</t>
  </si>
  <si>
    <t>技能24025的1星7级技能</t>
  </si>
  <si>
    <t>技能24025的1星8级技能</t>
  </si>
  <si>
    <t>技能24025的1星9级技能</t>
  </si>
  <si>
    <t>技能24025的1星10级技能</t>
  </si>
  <si>
    <t>技能24025的2星1级技能</t>
  </si>
  <si>
    <t>技能24025的2星2级技能</t>
  </si>
  <si>
    <t>技能24025的2星3级技能</t>
  </si>
  <si>
    <t>技能24025的2星4级技能</t>
  </si>
  <si>
    <t>技能24025的2星5级技能</t>
  </si>
  <si>
    <t>技能24025的2星6级技能</t>
  </si>
  <si>
    <t>技能24025的2星7级技能</t>
  </si>
  <si>
    <t>技能24025的2星8级技能</t>
  </si>
  <si>
    <t>技能24025的2星9级技能</t>
  </si>
  <si>
    <t>技能24025的2星10级技能</t>
  </si>
  <si>
    <t>技能24025的3星1级技能</t>
  </si>
  <si>
    <t>技能24025的3星2级技能</t>
  </si>
  <si>
    <t>技能24025的3星3级技能</t>
  </si>
  <si>
    <t>技能24025的3星4级技能</t>
  </si>
  <si>
    <t>技能24025的3星5级技能</t>
  </si>
  <si>
    <t>技能24025的3星6级技能</t>
  </si>
  <si>
    <t>技能24025的3星7级技能</t>
  </si>
  <si>
    <t>技能24025的3星8级技能</t>
  </si>
  <si>
    <t>技能24025的3星9级技能</t>
  </si>
  <si>
    <t>技能24025的3星10级技能</t>
  </si>
  <si>
    <t>技能24025的4星1级技能</t>
  </si>
  <si>
    <t>技能24025的4星2级技能</t>
  </si>
  <si>
    <t>技能24025的4星3级技能</t>
  </si>
  <si>
    <t>技能24025的4星4级技能</t>
  </si>
  <si>
    <t>技能24025的4星5级技能</t>
  </si>
  <si>
    <t>技能24025的4星6级技能</t>
  </si>
  <si>
    <t>技能24025的4星7级技能</t>
  </si>
  <si>
    <t>技能24025的4星8级技能</t>
  </si>
  <si>
    <t>技能24025的4星9级技能</t>
  </si>
  <si>
    <t>技能24025的4星10级技能</t>
  </si>
  <si>
    <t>技能24025的5星1级技能</t>
  </si>
  <si>
    <t>技能24025的5星2级技能</t>
  </si>
  <si>
    <t>技能24025的5星3级技能</t>
  </si>
  <si>
    <t>技能24025的5星4级技能</t>
  </si>
  <si>
    <t>技能24025的5星5级技能</t>
  </si>
  <si>
    <t>技能24025的5星6级技能</t>
  </si>
  <si>
    <t>技能24025的5星7级技能</t>
  </si>
  <si>
    <t>技能24025的5星8级技能</t>
  </si>
  <si>
    <t>技能24025的5星9级技能</t>
  </si>
  <si>
    <t>技能24025的5星10级技能</t>
  </si>
  <si>
    <t>技能24026的0星1级技能</t>
  </si>
  <si>
    <t>技能24026的0星2级技能</t>
  </si>
  <si>
    <t>技能24026的0星3级技能</t>
  </si>
  <si>
    <t>技能24026的0星4级技能</t>
  </si>
  <si>
    <t>技能24026的0星5级技能</t>
  </si>
  <si>
    <t>技能24026的0星6级技能</t>
  </si>
  <si>
    <t>技能24026的0星7级技能</t>
  </si>
  <si>
    <t>技能24026的0星8级技能</t>
  </si>
  <si>
    <t>技能24026的0星9级技能</t>
  </si>
  <si>
    <t>技能24026的0星10级技能</t>
  </si>
  <si>
    <t>技能24026的1星1级技能</t>
  </si>
  <si>
    <t>技能24026的1星2级技能</t>
  </si>
  <si>
    <t>技能24026的1星3级技能</t>
  </si>
  <si>
    <t>技能24026的1星4级技能</t>
  </si>
  <si>
    <t>技能24026的1星5级技能</t>
  </si>
  <si>
    <t>技能24026的1星6级技能</t>
  </si>
  <si>
    <t>技能24026的1星7级技能</t>
  </si>
  <si>
    <t>技能24026的1星8级技能</t>
  </si>
  <si>
    <t>技能24026的1星9级技能</t>
  </si>
  <si>
    <t>技能24026的1星10级技能</t>
  </si>
  <si>
    <t>技能24026的2星1级技能</t>
  </si>
  <si>
    <t>技能24026的2星2级技能</t>
  </si>
  <si>
    <t>技能24026的2星3级技能</t>
  </si>
  <si>
    <t>技能24026的2星4级技能</t>
  </si>
  <si>
    <t>技能24026的2星5级技能</t>
  </si>
  <si>
    <t>技能24026的2星6级技能</t>
  </si>
  <si>
    <t>技能24026的2星7级技能</t>
  </si>
  <si>
    <t>技能24026的2星8级技能</t>
  </si>
  <si>
    <t>技能24026的2星9级技能</t>
  </si>
  <si>
    <t>技能24026的2星10级技能</t>
  </si>
  <si>
    <t>技能24026的3星1级技能</t>
  </si>
  <si>
    <t>技能24026的3星2级技能</t>
  </si>
  <si>
    <t>技能24026的3星3级技能</t>
  </si>
  <si>
    <t>技能24026的3星4级技能</t>
  </si>
  <si>
    <t>技能24026的3星5级技能</t>
  </si>
  <si>
    <t>技能24026的3星6级技能</t>
  </si>
  <si>
    <t>技能24026的3星7级技能</t>
  </si>
  <si>
    <t>技能24026的3星8级技能</t>
  </si>
  <si>
    <t>技能24026的3星9级技能</t>
  </si>
  <si>
    <t>技能24026的3星10级技能</t>
  </si>
  <si>
    <t>技能24026的4星1级技能</t>
  </si>
  <si>
    <t>技能24026的4星2级技能</t>
  </si>
  <si>
    <t>技能24026的4星3级技能</t>
  </si>
  <si>
    <t>技能24026的4星4级技能</t>
  </si>
  <si>
    <t>技能24026的4星5级技能</t>
  </si>
  <si>
    <t>技能24026的4星6级技能</t>
  </si>
  <si>
    <t>技能24026的4星7级技能</t>
  </si>
  <si>
    <t>技能24026的4星8级技能</t>
  </si>
  <si>
    <t>技能24026的4星9级技能</t>
  </si>
  <si>
    <t>技能24026的4星10级技能</t>
  </si>
  <si>
    <t>技能24026的5星1级技能</t>
  </si>
  <si>
    <t>技能24026的5星2级技能</t>
  </si>
  <si>
    <t>技能24026的5星3级技能</t>
  </si>
  <si>
    <t>技能24026的5星4级技能</t>
  </si>
  <si>
    <t>技能24026的5星5级技能</t>
  </si>
  <si>
    <t>技能24026的5星6级技能</t>
  </si>
  <si>
    <t>技能24026的5星7级技能</t>
  </si>
  <si>
    <t>技能24026的5星8级技能</t>
  </si>
  <si>
    <t>技能24026的5星9级技能</t>
  </si>
  <si>
    <t>技能24026的5星10级技能</t>
  </si>
  <si>
    <t>技能24027的0星1级技能</t>
  </si>
  <si>
    <t>技能24027的0星2级技能</t>
  </si>
  <si>
    <t>技能24027的0星3级技能</t>
  </si>
  <si>
    <t>技能24027的0星4级技能</t>
  </si>
  <si>
    <t>技能24027的0星5级技能</t>
  </si>
  <si>
    <t>技能24027的0星6级技能</t>
  </si>
  <si>
    <t>技能24027的0星7级技能</t>
  </si>
  <si>
    <t>技能24027的0星8级技能</t>
  </si>
  <si>
    <t>技能24027的0星9级技能</t>
  </si>
  <si>
    <t>技能24027的0星10级技能</t>
  </si>
  <si>
    <t>技能24027的1星1级技能</t>
  </si>
  <si>
    <t>技能24027的1星2级技能</t>
  </si>
  <si>
    <t>技能24027的1星3级技能</t>
  </si>
  <si>
    <t>技能24027的1星4级技能</t>
  </si>
  <si>
    <t>技能24027的1星5级技能</t>
  </si>
  <si>
    <t>技能24027的1星6级技能</t>
  </si>
  <si>
    <t>技能24027的1星7级技能</t>
  </si>
  <si>
    <t>技能24027的1星8级技能</t>
  </si>
  <si>
    <t>技能24027的1星9级技能</t>
  </si>
  <si>
    <t>技能24027的1星10级技能</t>
  </si>
  <si>
    <t>技能24027的2星1级技能</t>
  </si>
  <si>
    <t>技能24027的2星2级技能</t>
  </si>
  <si>
    <t>技能24027的2星3级技能</t>
  </si>
  <si>
    <t>技能24027的2星4级技能</t>
  </si>
  <si>
    <t>技能24027的2星5级技能</t>
  </si>
  <si>
    <t>技能24027的2星6级技能</t>
  </si>
  <si>
    <t>技能24027的2星7级技能</t>
  </si>
  <si>
    <t>技能24027的2星8级技能</t>
  </si>
  <si>
    <t>技能24027的2星9级技能</t>
  </si>
  <si>
    <t>技能24027的2星10级技能</t>
  </si>
  <si>
    <t>技能24027的3星1级技能</t>
  </si>
  <si>
    <t>技能24027的3星2级技能</t>
  </si>
  <si>
    <t>技能24027的3星3级技能</t>
  </si>
  <si>
    <t>技能24027的3星4级技能</t>
  </si>
  <si>
    <t>技能24027的3星5级技能</t>
  </si>
  <si>
    <t>技能24027的3星6级技能</t>
  </si>
  <si>
    <t>技能24027的3星7级技能</t>
  </si>
  <si>
    <t>技能24027的3星8级技能</t>
  </si>
  <si>
    <t>技能24027的3星9级技能</t>
  </si>
  <si>
    <t>技能24027的3星10级技能</t>
  </si>
  <si>
    <t>技能24027的4星1级技能</t>
  </si>
  <si>
    <t>技能24027的4星2级技能</t>
  </si>
  <si>
    <t>技能24027的4星3级技能</t>
  </si>
  <si>
    <t>技能24027的4星4级技能</t>
  </si>
  <si>
    <t>技能24027的4星5级技能</t>
  </si>
  <si>
    <t>技能24027的4星6级技能</t>
  </si>
  <si>
    <t>技能24027的4星7级技能</t>
  </si>
  <si>
    <t>技能24027的4星8级技能</t>
  </si>
  <si>
    <t>技能24027的4星9级技能</t>
  </si>
  <si>
    <t>技能24027的4星10级技能</t>
  </si>
  <si>
    <t>技能24027的5星1级技能</t>
  </si>
  <si>
    <t>技能24027的5星2级技能</t>
  </si>
  <si>
    <t>技能24027的5星3级技能</t>
  </si>
  <si>
    <t>技能24027的5星4级技能</t>
  </si>
  <si>
    <t>技能24027的5星5级技能</t>
  </si>
  <si>
    <t>技能24027的5星6级技能</t>
  </si>
  <si>
    <t>技能24027的5星7级技能</t>
  </si>
  <si>
    <t>技能24027的5星8级技能</t>
  </si>
  <si>
    <t>技能24027的5星9级技能</t>
  </si>
  <si>
    <t>技能24027的5星10级技能</t>
  </si>
  <si>
    <t>技能24028的0星1级技能</t>
  </si>
  <si>
    <t>技能24028的0星2级技能</t>
  </si>
  <si>
    <t>技能24028的0星3级技能</t>
  </si>
  <si>
    <t>技能24028的0星4级技能</t>
  </si>
  <si>
    <t>技能24028的0星5级技能</t>
  </si>
  <si>
    <t>技能24028的0星6级技能</t>
  </si>
  <si>
    <t>技能24028的0星7级技能</t>
  </si>
  <si>
    <t>技能24028的0星8级技能</t>
  </si>
  <si>
    <t>技能24028的0星9级技能</t>
  </si>
  <si>
    <t>技能24028的0星10级技能</t>
  </si>
  <si>
    <t>技能24028的1星1级技能</t>
  </si>
  <si>
    <t>技能24028的1星2级技能</t>
  </si>
  <si>
    <t>技能24028的1星3级技能</t>
  </si>
  <si>
    <t>技能24028的1星4级技能</t>
  </si>
  <si>
    <t>技能24028的1星5级技能</t>
  </si>
  <si>
    <t>技能24028的1星6级技能</t>
  </si>
  <si>
    <t>技能24028的1星7级技能</t>
  </si>
  <si>
    <t>技能24028的1星8级技能</t>
  </si>
  <si>
    <t>技能24028的1星9级技能</t>
  </si>
  <si>
    <t>技能24028的1星10级技能</t>
  </si>
  <si>
    <t>技能24028的2星1级技能</t>
  </si>
  <si>
    <t>技能24028的2星2级技能</t>
  </si>
  <si>
    <t>技能24028的2星3级技能</t>
  </si>
  <si>
    <t>技能24028的2星4级技能</t>
  </si>
  <si>
    <t>技能24028的2星5级技能</t>
  </si>
  <si>
    <t>技能24028的2星6级技能</t>
  </si>
  <si>
    <t>技能24028的2星7级技能</t>
  </si>
  <si>
    <t>技能24028的2星8级技能</t>
  </si>
  <si>
    <t>技能24028的2星9级技能</t>
  </si>
  <si>
    <t>技能24028的2星10级技能</t>
  </si>
  <si>
    <t>技能24028的3星1级技能</t>
  </si>
  <si>
    <t>技能24028的3星2级技能</t>
  </si>
  <si>
    <t>技能24028的3星3级技能</t>
  </si>
  <si>
    <t>技能24028的3星4级技能</t>
  </si>
  <si>
    <t>技能24028的3星5级技能</t>
  </si>
  <si>
    <t>技能24028的3星6级技能</t>
  </si>
  <si>
    <t>技能24028的3星7级技能</t>
  </si>
  <si>
    <t>技能24028的3星8级技能</t>
  </si>
  <si>
    <t>技能24028的3星9级技能</t>
  </si>
  <si>
    <t>技能24028的3星10级技能</t>
  </si>
  <si>
    <t>技能24028的4星1级技能</t>
  </si>
  <si>
    <t>技能24028的4星2级技能</t>
  </si>
  <si>
    <t>技能24028的4星3级技能</t>
  </si>
  <si>
    <t>技能24028的4星4级技能</t>
  </si>
  <si>
    <t>技能24028的4星5级技能</t>
  </si>
  <si>
    <t>技能24028的4星6级技能</t>
  </si>
  <si>
    <t>技能24028的4星7级技能</t>
  </si>
  <si>
    <t>技能24028的4星8级技能</t>
  </si>
  <si>
    <t>技能24028的4星9级技能</t>
  </si>
  <si>
    <t>技能24028的4星10级技能</t>
  </si>
  <si>
    <t>技能24028的5星1级技能</t>
  </si>
  <si>
    <t>技能24028的5星2级技能</t>
  </si>
  <si>
    <t>技能24028的5星3级技能</t>
  </si>
  <si>
    <t>技能24028的5星4级技能</t>
  </si>
  <si>
    <t>技能24028的5星5级技能</t>
  </si>
  <si>
    <t>技能24028的5星6级技能</t>
  </si>
  <si>
    <t>技能24028的5星7级技能</t>
  </si>
  <si>
    <t>技能24028的5星8级技能</t>
  </si>
  <si>
    <t>技能24028的5星9级技能</t>
  </si>
  <si>
    <t>技能24028的5星10级技能</t>
  </si>
  <si>
    <t>技能24029的0星1级技能</t>
  </si>
  <si>
    <t>技能24029的0星2级技能</t>
  </si>
  <si>
    <t>技能24029的0星3级技能</t>
  </si>
  <si>
    <t>技能24029的0星4级技能</t>
  </si>
  <si>
    <t>技能24029的0星5级技能</t>
  </si>
  <si>
    <t>技能24029的0星6级技能</t>
  </si>
  <si>
    <t>技能24029的0星7级技能</t>
  </si>
  <si>
    <t>技能24029的0星8级技能</t>
  </si>
  <si>
    <t>技能24029的0星9级技能</t>
  </si>
  <si>
    <t>技能24029的0星10级技能</t>
  </si>
  <si>
    <t>技能24029的1星1级技能</t>
  </si>
  <si>
    <t>技能24029的1星2级技能</t>
  </si>
  <si>
    <t>技能24029的1星3级技能</t>
  </si>
  <si>
    <t>技能24029的1星4级技能</t>
  </si>
  <si>
    <t>技能24029的1星5级技能</t>
  </si>
  <si>
    <t>技能24029的1星6级技能</t>
  </si>
  <si>
    <t>技能24029的1星7级技能</t>
  </si>
  <si>
    <t>技能24029的1星8级技能</t>
  </si>
  <si>
    <t>技能24029的1星9级技能</t>
  </si>
  <si>
    <t>技能24029的1星10级技能</t>
  </si>
  <si>
    <t>技能24029的2星1级技能</t>
  </si>
  <si>
    <t>技能24029的2星2级技能</t>
  </si>
  <si>
    <t>技能24029的2星3级技能</t>
  </si>
  <si>
    <t>技能24029的2星4级技能</t>
  </si>
  <si>
    <t>技能24029的2星5级技能</t>
  </si>
  <si>
    <t>技能24029的2星6级技能</t>
  </si>
  <si>
    <t>技能24029的2星7级技能</t>
  </si>
  <si>
    <t>技能24029的2星8级技能</t>
  </si>
  <si>
    <t>技能24029的2星9级技能</t>
  </si>
  <si>
    <t>技能24029的2星10级技能</t>
  </si>
  <si>
    <t>技能24029的3星1级技能</t>
  </si>
  <si>
    <t>技能24029的3星2级技能</t>
  </si>
  <si>
    <t>技能24029的3星3级技能</t>
  </si>
  <si>
    <t>技能24029的3星4级技能</t>
  </si>
  <si>
    <t>技能24029的3星5级技能</t>
  </si>
  <si>
    <t>技能24029的3星6级技能</t>
  </si>
  <si>
    <t>技能24029的3星7级技能</t>
  </si>
  <si>
    <t>技能24029的3星8级技能</t>
  </si>
  <si>
    <t>技能24029的3星9级技能</t>
  </si>
  <si>
    <t>技能24029的3星10级技能</t>
  </si>
  <si>
    <t>技能24029的4星1级技能</t>
  </si>
  <si>
    <t>技能24029的4星2级技能</t>
  </si>
  <si>
    <t>技能24029的4星3级技能</t>
  </si>
  <si>
    <t>技能24029的4星4级技能</t>
  </si>
  <si>
    <t>技能24029的4星5级技能</t>
  </si>
  <si>
    <t>技能24029的4星6级技能</t>
  </si>
  <si>
    <t>技能24029的4星7级技能</t>
  </si>
  <si>
    <t>技能24029的4星8级技能</t>
  </si>
  <si>
    <t>技能24029的4星9级技能</t>
  </si>
  <si>
    <t>技能24029的4星10级技能</t>
  </si>
  <si>
    <t>技能24029的5星1级技能</t>
  </si>
  <si>
    <t>技能24029的5星2级技能</t>
  </si>
  <si>
    <t>技能24029的5星3级技能</t>
  </si>
  <si>
    <t>技能24029的5星4级技能</t>
  </si>
  <si>
    <t>技能24029的5星5级技能</t>
  </si>
  <si>
    <t>技能24029的5星6级技能</t>
  </si>
  <si>
    <t>技能24029的5星7级技能</t>
  </si>
  <si>
    <t>技能24029的5星8级技能</t>
  </si>
  <si>
    <t>技能24029的5星9级技能</t>
  </si>
  <si>
    <t>技能24029的5星10级技能</t>
  </si>
  <si>
    <t>技能24030的0星1级技能</t>
  </si>
  <si>
    <t>技能24030的0星2级技能</t>
  </si>
  <si>
    <t>技能24030的0星3级技能</t>
  </si>
  <si>
    <t>技能24030的0星4级技能</t>
  </si>
  <si>
    <t>技能24030的0星5级技能</t>
  </si>
  <si>
    <t>技能24030的0星6级技能</t>
  </si>
  <si>
    <t>技能24030的0星7级技能</t>
  </si>
  <si>
    <t>技能24030的0星8级技能</t>
  </si>
  <si>
    <t>技能24030的0星9级技能</t>
  </si>
  <si>
    <t>技能24030的0星10级技能</t>
  </si>
  <si>
    <t>技能24030的1星1级技能</t>
  </si>
  <si>
    <t>技能24030的1星2级技能</t>
  </si>
  <si>
    <t>技能24030的1星3级技能</t>
  </si>
  <si>
    <t>技能24030的1星4级技能</t>
  </si>
  <si>
    <t>技能24030的1星5级技能</t>
  </si>
  <si>
    <t>技能24030的1星6级技能</t>
  </si>
  <si>
    <t>技能24030的1星7级技能</t>
  </si>
  <si>
    <t>技能24030的1星8级技能</t>
  </si>
  <si>
    <t>技能24030的1星9级技能</t>
  </si>
  <si>
    <t>技能24030的1星10级技能</t>
  </si>
  <si>
    <t>技能24030的2星1级技能</t>
  </si>
  <si>
    <t>技能24030的2星2级技能</t>
  </si>
  <si>
    <t>技能24030的2星3级技能</t>
  </si>
  <si>
    <t>技能24030的2星4级技能</t>
  </si>
  <si>
    <t>技能24030的2星5级技能</t>
  </si>
  <si>
    <t>技能24030的2星6级技能</t>
  </si>
  <si>
    <t>技能24030的2星7级技能</t>
  </si>
  <si>
    <t>技能24030的2星8级技能</t>
  </si>
  <si>
    <t>技能24030的2星9级技能</t>
  </si>
  <si>
    <t>技能24030的2星10级技能</t>
  </si>
  <si>
    <t>技能24030的3星1级技能</t>
  </si>
  <si>
    <t>技能24030的3星2级技能</t>
  </si>
  <si>
    <t>技能24030的3星3级技能</t>
  </si>
  <si>
    <t>技能24030的3星4级技能</t>
  </si>
  <si>
    <t>技能24030的3星5级技能</t>
  </si>
  <si>
    <t>技能24030的3星6级技能</t>
  </si>
  <si>
    <t>技能24030的3星7级技能</t>
  </si>
  <si>
    <t>技能24030的3星8级技能</t>
  </si>
  <si>
    <t>技能24030的3星9级技能</t>
  </si>
  <si>
    <t>技能24030的3星10级技能</t>
  </si>
  <si>
    <t>技能24030的4星1级技能</t>
  </si>
  <si>
    <t>技能24030的4星2级技能</t>
  </si>
  <si>
    <t>技能24030的4星3级技能</t>
  </si>
  <si>
    <t>技能24030的4星4级技能</t>
  </si>
  <si>
    <t>技能24030的4星5级技能</t>
  </si>
  <si>
    <t>技能24030的4星6级技能</t>
  </si>
  <si>
    <t>技能24030的4星7级技能</t>
  </si>
  <si>
    <t>技能24030的4星8级技能</t>
  </si>
  <si>
    <t>技能24030的4星9级技能</t>
  </si>
  <si>
    <t>技能24030的4星10级技能</t>
  </si>
  <si>
    <t>技能24030的5星1级技能</t>
  </si>
  <si>
    <t>技能24030的5星2级技能</t>
  </si>
  <si>
    <t>技能24030的5星3级技能</t>
  </si>
  <si>
    <t>技能24030的5星4级技能</t>
  </si>
  <si>
    <t>技能24030的5星5级技能</t>
  </si>
  <si>
    <t>技能24030的5星6级技能</t>
  </si>
  <si>
    <t>技能24030的5星7级技能</t>
  </si>
  <si>
    <t>技能24030的5星8级技能</t>
  </si>
  <si>
    <t>技能24030的5星9级技能</t>
  </si>
  <si>
    <t>技能24030的5星10级技能</t>
  </si>
  <si>
    <t>技能24031的0星1级技能</t>
  </si>
  <si>
    <t>技能24031的0星2级技能</t>
  </si>
  <si>
    <t>技能24031的0星3级技能</t>
  </si>
  <si>
    <t>技能24031的0星4级技能</t>
  </si>
  <si>
    <t>技能24031的0星5级技能</t>
  </si>
  <si>
    <t>技能24031的0星6级技能</t>
  </si>
  <si>
    <t>技能24031的0星7级技能</t>
  </si>
  <si>
    <t>技能24031的0星8级技能</t>
  </si>
  <si>
    <t>技能24031的0星9级技能</t>
  </si>
  <si>
    <t>技能24031的0星10级技能</t>
  </si>
  <si>
    <t>技能24031的1星1级技能</t>
  </si>
  <si>
    <t>技能24031的1星2级技能</t>
  </si>
  <si>
    <t>技能24031的1星3级技能</t>
  </si>
  <si>
    <t>技能24031的1星4级技能</t>
  </si>
  <si>
    <t>技能24031的1星5级技能</t>
  </si>
  <si>
    <t>技能24031的1星6级技能</t>
  </si>
  <si>
    <t>技能24031的1星7级技能</t>
  </si>
  <si>
    <t>技能24031的1星8级技能</t>
  </si>
  <si>
    <t>技能24031的1星9级技能</t>
  </si>
  <si>
    <t>技能24031的1星10级技能</t>
  </si>
  <si>
    <t>技能24031的2星1级技能</t>
  </si>
  <si>
    <t>技能24031的2星2级技能</t>
  </si>
  <si>
    <t>技能24031的2星3级技能</t>
  </si>
  <si>
    <t>技能24031的2星4级技能</t>
  </si>
  <si>
    <t>技能24031的2星5级技能</t>
  </si>
  <si>
    <t>技能24031的2星6级技能</t>
  </si>
  <si>
    <t>技能24031的2星7级技能</t>
  </si>
  <si>
    <t>技能24031的2星8级技能</t>
  </si>
  <si>
    <t>技能24031的2星9级技能</t>
  </si>
  <si>
    <t>技能24031的2星10级技能</t>
  </si>
  <si>
    <t>技能24031的3星1级技能</t>
  </si>
  <si>
    <t>技能24031的3星2级技能</t>
  </si>
  <si>
    <t>技能24031的3星3级技能</t>
  </si>
  <si>
    <t>技能24031的3星4级技能</t>
  </si>
  <si>
    <t>技能24031的3星5级技能</t>
  </si>
  <si>
    <t>技能24031的3星6级技能</t>
  </si>
  <si>
    <t>技能24031的3星7级技能</t>
  </si>
  <si>
    <t>技能24031的3星8级技能</t>
  </si>
  <si>
    <t>技能24031的3星9级技能</t>
  </si>
  <si>
    <t>技能24031的3星10级技能</t>
  </si>
  <si>
    <t>技能24031的4星1级技能</t>
  </si>
  <si>
    <t>技能24031的4星2级技能</t>
  </si>
  <si>
    <t>技能24031的4星3级技能</t>
  </si>
  <si>
    <t>技能24031的4星4级技能</t>
  </si>
  <si>
    <t>技能24031的4星5级技能</t>
  </si>
  <si>
    <t>技能24031的4星6级技能</t>
  </si>
  <si>
    <t>技能24031的4星7级技能</t>
  </si>
  <si>
    <t>技能24031的4星8级技能</t>
  </si>
  <si>
    <t>技能24031的4星9级技能</t>
  </si>
  <si>
    <t>技能24031的4星10级技能</t>
  </si>
  <si>
    <t>技能24031的5星1级技能</t>
  </si>
  <si>
    <t>技能24031的5星2级技能</t>
  </si>
  <si>
    <t>技能24031的5星3级技能</t>
  </si>
  <si>
    <t>技能24031的5星4级技能</t>
  </si>
  <si>
    <t>技能24031的5星5级技能</t>
  </si>
  <si>
    <t>技能24031的5星6级技能</t>
  </si>
  <si>
    <t>技能24031的5星7级技能</t>
  </si>
  <si>
    <t>技能24031的5星8级技能</t>
  </si>
  <si>
    <t>技能24031的5星9级技能</t>
  </si>
  <si>
    <t>技能24031的5星10级技能</t>
  </si>
  <si>
    <t>技能24032的0星1级技能</t>
  </si>
  <si>
    <t>技能24032的0星2级技能</t>
  </si>
  <si>
    <t>技能24032的0星3级技能</t>
  </si>
  <si>
    <t>技能24032的0星4级技能</t>
  </si>
  <si>
    <t>技能24032的0星5级技能</t>
  </si>
  <si>
    <t>技能24032的0星6级技能</t>
  </si>
  <si>
    <t>技能24032的0星7级技能</t>
  </si>
  <si>
    <t>技能24032的0星8级技能</t>
  </si>
  <si>
    <t>技能24032的0星9级技能</t>
  </si>
  <si>
    <t>技能24032的0星10级技能</t>
  </si>
  <si>
    <t>技能24032的1星1级技能</t>
  </si>
  <si>
    <t>技能24032的1星2级技能</t>
  </si>
  <si>
    <t>技能24032的1星3级技能</t>
  </si>
  <si>
    <t>技能24032的1星4级技能</t>
  </si>
  <si>
    <t>技能24032的1星5级技能</t>
  </si>
  <si>
    <t>技能24032的1星6级技能</t>
  </si>
  <si>
    <t>技能24032的1星7级技能</t>
  </si>
  <si>
    <t>技能24032的1星8级技能</t>
  </si>
  <si>
    <t>技能24032的1星9级技能</t>
  </si>
  <si>
    <t>技能24032的1星10级技能</t>
  </si>
  <si>
    <t>技能24032的2星1级技能</t>
  </si>
  <si>
    <t>技能24032的2星2级技能</t>
  </si>
  <si>
    <t>技能24032的2星3级技能</t>
  </si>
  <si>
    <t>技能24032的2星4级技能</t>
  </si>
  <si>
    <t>技能24032的2星5级技能</t>
  </si>
  <si>
    <t>技能24032的2星6级技能</t>
  </si>
  <si>
    <t>技能24032的2星7级技能</t>
  </si>
  <si>
    <t>技能24032的2星8级技能</t>
  </si>
  <si>
    <t>技能24032的2星9级技能</t>
  </si>
  <si>
    <t>技能24032的2星10级技能</t>
  </si>
  <si>
    <t>技能24032的3星1级技能</t>
  </si>
  <si>
    <t>技能24032的3星2级技能</t>
  </si>
  <si>
    <t>技能24032的3星3级技能</t>
  </si>
  <si>
    <t>技能24032的3星4级技能</t>
  </si>
  <si>
    <t>技能24032的3星5级技能</t>
  </si>
  <si>
    <t>技能24032的3星6级技能</t>
  </si>
  <si>
    <t>技能24032的3星7级技能</t>
  </si>
  <si>
    <t>技能24032的3星8级技能</t>
  </si>
  <si>
    <t>技能24032的3星9级技能</t>
  </si>
  <si>
    <t>技能24032的3星10级技能</t>
  </si>
  <si>
    <t>技能24032的4星1级技能</t>
  </si>
  <si>
    <t>技能24032的4星2级技能</t>
  </si>
  <si>
    <t>技能24032的4星3级技能</t>
  </si>
  <si>
    <t>技能24032的4星4级技能</t>
  </si>
  <si>
    <t>技能24032的4星5级技能</t>
  </si>
  <si>
    <t>技能24032的4星6级技能</t>
  </si>
  <si>
    <t>技能24032的4星7级技能</t>
  </si>
  <si>
    <t>技能24032的4星8级技能</t>
  </si>
  <si>
    <t>技能24032的4星9级技能</t>
  </si>
  <si>
    <t>技能24032的4星10级技能</t>
  </si>
  <si>
    <t>技能24032的5星1级技能</t>
  </si>
  <si>
    <t>技能24032的5星2级技能</t>
  </si>
  <si>
    <t>技能24032的5星3级技能</t>
  </si>
  <si>
    <t>技能24032的5星4级技能</t>
  </si>
  <si>
    <t>技能24032的5星5级技能</t>
  </si>
  <si>
    <t>技能24032的5星6级技能</t>
  </si>
  <si>
    <t>技能24032的5星7级技能</t>
  </si>
  <si>
    <t>技能24032的5星8级技能</t>
  </si>
  <si>
    <t>技能24032的5星9级技能</t>
  </si>
  <si>
    <t>技能24032的5星10级技能</t>
  </si>
  <si>
    <t>技能24033的0星1级技能</t>
  </si>
  <si>
    <t>技能24033的0星2级技能</t>
  </si>
  <si>
    <t>技能24033的0星3级技能</t>
  </si>
  <si>
    <t>技能24033的0星4级技能</t>
  </si>
  <si>
    <t>技能24033的0星5级技能</t>
  </si>
  <si>
    <t>技能24033的0星6级技能</t>
  </si>
  <si>
    <t>技能24033的0星7级技能</t>
  </si>
  <si>
    <t>技能24033的0星8级技能</t>
  </si>
  <si>
    <t>技能24033的0星9级技能</t>
  </si>
  <si>
    <t>技能24033的0星10级技能</t>
  </si>
  <si>
    <t>技能24033的1星1级技能</t>
  </si>
  <si>
    <t>技能24033的1星2级技能</t>
  </si>
  <si>
    <t>技能24033的1星3级技能</t>
  </si>
  <si>
    <t>技能24033的1星4级技能</t>
  </si>
  <si>
    <t>技能24033的1星5级技能</t>
  </si>
  <si>
    <t>技能24033的1星6级技能</t>
  </si>
  <si>
    <t>技能24033的1星7级技能</t>
  </si>
  <si>
    <t>技能24033的1星8级技能</t>
  </si>
  <si>
    <t>技能24033的1星9级技能</t>
  </si>
  <si>
    <t>技能24033的1星10级技能</t>
  </si>
  <si>
    <t>技能24033的2星1级技能</t>
  </si>
  <si>
    <t>技能24033的2星2级技能</t>
  </si>
  <si>
    <t>技能24033的2星3级技能</t>
  </si>
  <si>
    <t>技能24033的2星4级技能</t>
  </si>
  <si>
    <t>技能24033的2星5级技能</t>
  </si>
  <si>
    <t>技能24033的2星6级技能</t>
  </si>
  <si>
    <t>技能24033的2星7级技能</t>
  </si>
  <si>
    <t>技能24033的2星8级技能</t>
  </si>
  <si>
    <t>技能24033的2星9级技能</t>
  </si>
  <si>
    <t>技能24033的2星10级技能</t>
  </si>
  <si>
    <t>技能24033的3星1级技能</t>
  </si>
  <si>
    <t>技能24033的3星2级技能</t>
  </si>
  <si>
    <t>技能24033的3星3级技能</t>
  </si>
  <si>
    <t>技能24033的3星4级技能</t>
  </si>
  <si>
    <t>技能24033的3星5级技能</t>
  </si>
  <si>
    <t>技能24033的3星6级技能</t>
  </si>
  <si>
    <t>技能24033的3星7级技能</t>
  </si>
  <si>
    <t>技能24033的3星8级技能</t>
  </si>
  <si>
    <t>技能24033的3星9级技能</t>
  </si>
  <si>
    <t>技能24033的3星10级技能</t>
  </si>
  <si>
    <t>技能24033的4星1级技能</t>
  </si>
  <si>
    <t>技能24033的4星2级技能</t>
  </si>
  <si>
    <t>技能24033的4星3级技能</t>
  </si>
  <si>
    <t>技能24033的4星4级技能</t>
  </si>
  <si>
    <t>技能24033的4星5级技能</t>
  </si>
  <si>
    <t>技能24033的4星6级技能</t>
  </si>
  <si>
    <t>技能24033的4星7级技能</t>
  </si>
  <si>
    <t>技能24033的4星8级技能</t>
  </si>
  <si>
    <t>技能24033的4星9级技能</t>
  </si>
  <si>
    <t>技能24033的4星10级技能</t>
  </si>
  <si>
    <t>技能24033的5星1级技能</t>
  </si>
  <si>
    <t>技能24033的5星2级技能</t>
  </si>
  <si>
    <t>技能24033的5星3级技能</t>
  </si>
  <si>
    <t>技能24033的5星4级技能</t>
  </si>
  <si>
    <t>技能24033的5星5级技能</t>
  </si>
  <si>
    <t>技能24033的5星6级技能</t>
  </si>
  <si>
    <t>技能24033的5星7级技能</t>
  </si>
  <si>
    <t>技能24033的5星8级技能</t>
  </si>
  <si>
    <t>技能24033的5星9级技能</t>
  </si>
  <si>
    <t>技能24033的5星10级技能</t>
  </si>
  <si>
    <t>技能24034的0星1级技能</t>
  </si>
  <si>
    <t>技能24034的0星2级技能</t>
  </si>
  <si>
    <t>技能24034的0星3级技能</t>
  </si>
  <si>
    <t>技能24034的0星4级技能</t>
  </si>
  <si>
    <t>技能24034的0星5级技能</t>
  </si>
  <si>
    <t>技能24034的0星6级技能</t>
  </si>
  <si>
    <t>技能24034的0星7级技能</t>
  </si>
  <si>
    <t>技能24034的0星8级技能</t>
  </si>
  <si>
    <t>技能24034的0星9级技能</t>
  </si>
  <si>
    <t>技能24034的0星10级技能</t>
  </si>
  <si>
    <t>技能24034的1星1级技能</t>
  </si>
  <si>
    <t>技能24034的1星2级技能</t>
  </si>
  <si>
    <t>技能24034的1星3级技能</t>
  </si>
  <si>
    <t>技能24034的1星4级技能</t>
  </si>
  <si>
    <t>技能24034的1星5级技能</t>
  </si>
  <si>
    <t>技能24034的1星6级技能</t>
  </si>
  <si>
    <t>技能24034的1星7级技能</t>
  </si>
  <si>
    <t>技能24034的1星8级技能</t>
  </si>
  <si>
    <t>技能24034的1星9级技能</t>
  </si>
  <si>
    <t>技能24034的1星10级技能</t>
  </si>
  <si>
    <t>技能24034的2星1级技能</t>
  </si>
  <si>
    <t>技能24034的2星2级技能</t>
  </si>
  <si>
    <t>技能24034的2星3级技能</t>
  </si>
  <si>
    <t>技能24034的2星4级技能</t>
  </si>
  <si>
    <t>技能24034的2星5级技能</t>
  </si>
  <si>
    <t>技能24034的2星6级技能</t>
  </si>
  <si>
    <t>技能24034的2星7级技能</t>
  </si>
  <si>
    <t>技能24034的2星8级技能</t>
  </si>
  <si>
    <t>技能24034的2星9级技能</t>
  </si>
  <si>
    <t>技能24034的2星10级技能</t>
  </si>
  <si>
    <t>技能24034的3星1级技能</t>
  </si>
  <si>
    <t>技能24034的3星2级技能</t>
  </si>
  <si>
    <t>技能24034的3星3级技能</t>
  </si>
  <si>
    <t>技能24034的3星4级技能</t>
  </si>
  <si>
    <t>技能24034的3星5级技能</t>
  </si>
  <si>
    <t>技能24034的3星6级技能</t>
  </si>
  <si>
    <t>技能24034的3星7级技能</t>
  </si>
  <si>
    <t>技能24034的3星8级技能</t>
  </si>
  <si>
    <t>技能24034的3星9级技能</t>
  </si>
  <si>
    <t>技能24034的3星10级技能</t>
  </si>
  <si>
    <t>技能24034的4星1级技能</t>
  </si>
  <si>
    <t>技能24034的4星2级技能</t>
  </si>
  <si>
    <t>技能24034的4星3级技能</t>
  </si>
  <si>
    <t>技能24034的4星4级技能</t>
  </si>
  <si>
    <t>技能24034的4星5级技能</t>
  </si>
  <si>
    <t>技能24034的4星6级技能</t>
  </si>
  <si>
    <t>技能24034的4星7级技能</t>
  </si>
  <si>
    <t>技能24034的4星8级技能</t>
  </si>
  <si>
    <t>技能24034的4星9级技能</t>
  </si>
  <si>
    <t>技能24034的4星10级技能</t>
  </si>
  <si>
    <t>技能24034的5星1级技能</t>
  </si>
  <si>
    <t>技能24034的5星2级技能</t>
  </si>
  <si>
    <t>技能24034的5星3级技能</t>
  </si>
  <si>
    <t>技能24034的5星4级技能</t>
  </si>
  <si>
    <t>技能24034的5星5级技能</t>
  </si>
  <si>
    <t>技能24034的5星6级技能</t>
  </si>
  <si>
    <t>技能24034的5星7级技能</t>
  </si>
  <si>
    <t>技能24034的5星8级技能</t>
  </si>
  <si>
    <t>技能24034的5星9级技能</t>
  </si>
  <si>
    <t>技能24034的5星10级技能</t>
  </si>
  <si>
    <t>技能24035的0星1级技能</t>
  </si>
  <si>
    <t>技能24035的0星2级技能</t>
  </si>
  <si>
    <t>技能24035的0星3级技能</t>
  </si>
  <si>
    <t>技能24035的0星4级技能</t>
  </si>
  <si>
    <t>技能24035的0星5级技能</t>
  </si>
  <si>
    <t>技能24035的0星6级技能</t>
  </si>
  <si>
    <t>技能24035的0星7级技能</t>
  </si>
  <si>
    <t>技能24035的0星8级技能</t>
  </si>
  <si>
    <t>技能24035的0星9级技能</t>
  </si>
  <si>
    <t>技能24035的0星10级技能</t>
  </si>
  <si>
    <t>技能24035的1星1级技能</t>
  </si>
  <si>
    <t>技能24035的1星2级技能</t>
  </si>
  <si>
    <t>技能24035的1星3级技能</t>
  </si>
  <si>
    <t>技能24035的1星4级技能</t>
  </si>
  <si>
    <t>技能24035的1星5级技能</t>
  </si>
  <si>
    <t>技能24035的1星6级技能</t>
  </si>
  <si>
    <t>技能24035的1星7级技能</t>
  </si>
  <si>
    <t>技能24035的1星8级技能</t>
  </si>
  <si>
    <t>技能24035的1星9级技能</t>
  </si>
  <si>
    <t>技能24035的1星10级技能</t>
  </si>
  <si>
    <t>技能24035的2星1级技能</t>
  </si>
  <si>
    <t>技能24035的2星2级技能</t>
  </si>
  <si>
    <t>技能24035的2星3级技能</t>
  </si>
  <si>
    <t>技能24035的2星4级技能</t>
  </si>
  <si>
    <t>技能24035的2星5级技能</t>
  </si>
  <si>
    <t>技能24035的2星6级技能</t>
  </si>
  <si>
    <t>技能24035的2星7级技能</t>
  </si>
  <si>
    <t>技能24035的2星8级技能</t>
  </si>
  <si>
    <t>技能24035的2星9级技能</t>
  </si>
  <si>
    <t>技能24035的2星10级技能</t>
  </si>
  <si>
    <t>技能24035的3星1级技能</t>
  </si>
  <si>
    <t>技能24035的3星2级技能</t>
  </si>
  <si>
    <t>技能24035的3星3级技能</t>
  </si>
  <si>
    <t>技能24035的3星4级技能</t>
  </si>
  <si>
    <t>技能24035的3星5级技能</t>
  </si>
  <si>
    <t>技能24035的3星6级技能</t>
  </si>
  <si>
    <t>技能24035的3星7级技能</t>
  </si>
  <si>
    <t>技能24035的3星8级技能</t>
  </si>
  <si>
    <t>技能24035的3星9级技能</t>
  </si>
  <si>
    <t>技能24035的3星10级技能</t>
  </si>
  <si>
    <t>技能24035的4星1级技能</t>
  </si>
  <si>
    <t>技能24035的4星2级技能</t>
  </si>
  <si>
    <t>技能24035的4星3级技能</t>
  </si>
  <si>
    <t>技能24035的4星4级技能</t>
  </si>
  <si>
    <t>技能24035的4星5级技能</t>
  </si>
  <si>
    <t>技能24035的4星6级技能</t>
  </si>
  <si>
    <t>技能24035的4星7级技能</t>
  </si>
  <si>
    <t>技能24035的4星8级技能</t>
  </si>
  <si>
    <t>技能24035的4星9级技能</t>
  </si>
  <si>
    <t>技能24035的4星10级技能</t>
  </si>
  <si>
    <t>技能24035的5星1级技能</t>
  </si>
  <si>
    <t>技能24035的5星2级技能</t>
  </si>
  <si>
    <t>技能24035的5星3级技能</t>
  </si>
  <si>
    <t>技能24035的5星4级技能</t>
  </si>
  <si>
    <t>技能24035的5星5级技能</t>
  </si>
  <si>
    <t>技能24035的5星6级技能</t>
  </si>
  <si>
    <t>技能24035的5星7级技能</t>
  </si>
  <si>
    <t>技能24035的5星8级技能</t>
  </si>
  <si>
    <t>技能24035的5星9级技能</t>
  </si>
  <si>
    <t>技能24035的5星10级技能</t>
  </si>
  <si>
    <t>技能24036的0星1级技能</t>
  </si>
  <si>
    <t>技能24036的0星2级技能</t>
  </si>
  <si>
    <t>技能24036的0星3级技能</t>
  </si>
  <si>
    <t>技能24036的0星4级技能</t>
  </si>
  <si>
    <t>技能24036的0星5级技能</t>
  </si>
  <si>
    <t>技能24036的0星6级技能</t>
  </si>
  <si>
    <t>技能24036的0星7级技能</t>
  </si>
  <si>
    <t>技能24036的0星8级技能</t>
  </si>
  <si>
    <t>技能24036的0星9级技能</t>
  </si>
  <si>
    <t>技能24036的0星10级技能</t>
  </si>
  <si>
    <t>技能24036的1星1级技能</t>
  </si>
  <si>
    <t>技能24036的1星2级技能</t>
  </si>
  <si>
    <t>技能24036的1星3级技能</t>
  </si>
  <si>
    <t>技能24036的1星4级技能</t>
  </si>
  <si>
    <t>技能24036的1星5级技能</t>
  </si>
  <si>
    <t>技能24036的1星6级技能</t>
  </si>
  <si>
    <t>技能24036的1星7级技能</t>
  </si>
  <si>
    <t>技能24036的1星8级技能</t>
  </si>
  <si>
    <t>技能24036的1星9级技能</t>
  </si>
  <si>
    <t>技能24036的1星10级技能</t>
  </si>
  <si>
    <t>技能24036的2星1级技能</t>
  </si>
  <si>
    <t>技能24036的2星2级技能</t>
  </si>
  <si>
    <t>技能24036的2星3级技能</t>
  </si>
  <si>
    <t>技能24036的2星4级技能</t>
  </si>
  <si>
    <t>技能24036的2星5级技能</t>
  </si>
  <si>
    <t>技能24036的2星6级技能</t>
  </si>
  <si>
    <t>技能24036的2星7级技能</t>
  </si>
  <si>
    <t>技能24036的2星8级技能</t>
  </si>
  <si>
    <t>技能24036的2星9级技能</t>
  </si>
  <si>
    <t>技能24036的2星10级技能</t>
  </si>
  <si>
    <t>技能24036的3星1级技能</t>
  </si>
  <si>
    <t>技能24036的3星2级技能</t>
  </si>
  <si>
    <t>技能24036的3星3级技能</t>
  </si>
  <si>
    <t>技能24036的3星4级技能</t>
  </si>
  <si>
    <t>技能24036的3星5级技能</t>
  </si>
  <si>
    <t>技能24036的3星6级技能</t>
  </si>
  <si>
    <t>技能24036的3星7级技能</t>
  </si>
  <si>
    <t>技能24036的3星8级技能</t>
  </si>
  <si>
    <t>技能24036的3星9级技能</t>
  </si>
  <si>
    <t>技能24036的3星10级技能</t>
  </si>
  <si>
    <t>技能24036的4星1级技能</t>
  </si>
  <si>
    <t>技能24036的4星2级技能</t>
  </si>
  <si>
    <t>技能24036的4星3级技能</t>
  </si>
  <si>
    <t>技能24036的4星4级技能</t>
  </si>
  <si>
    <t>技能24036的4星5级技能</t>
  </si>
  <si>
    <t>技能24036的4星6级技能</t>
  </si>
  <si>
    <t>技能24036的4星7级技能</t>
  </si>
  <si>
    <t>技能24036的4星8级技能</t>
  </si>
  <si>
    <t>技能24036的4星9级技能</t>
  </si>
  <si>
    <t>技能24036的4星10级技能</t>
  </si>
  <si>
    <t>技能24036的5星1级技能</t>
  </si>
  <si>
    <t>技能24036的5星2级技能</t>
  </si>
  <si>
    <t>技能24036的5星3级技能</t>
  </si>
  <si>
    <t>技能24036的5星4级技能</t>
  </si>
  <si>
    <t>技能24036的5星5级技能</t>
  </si>
  <si>
    <t>技能24036的5星6级技能</t>
  </si>
  <si>
    <t>技能24036的5星7级技能</t>
  </si>
  <si>
    <t>技能24036的5星8级技能</t>
  </si>
  <si>
    <t>技能24036的5星9级技能</t>
  </si>
  <si>
    <t>技能24036的5星10级技能</t>
  </si>
  <si>
    <t>技能24037的0星1级技能</t>
  </si>
  <si>
    <t>技能24037的0星2级技能</t>
  </si>
  <si>
    <t>技能24037的0星3级技能</t>
  </si>
  <si>
    <t>技能24037的0星4级技能</t>
  </si>
  <si>
    <t>技能24037的0星5级技能</t>
  </si>
  <si>
    <t>技能24037的0星6级技能</t>
  </si>
  <si>
    <t>技能24037的0星7级技能</t>
  </si>
  <si>
    <t>技能24037的0星8级技能</t>
  </si>
  <si>
    <t>技能24037的0星9级技能</t>
  </si>
  <si>
    <t>技能24037的0星10级技能</t>
  </si>
  <si>
    <t>技能24037的1星1级技能</t>
  </si>
  <si>
    <t>技能24037的1星2级技能</t>
  </si>
  <si>
    <t>技能24037的1星3级技能</t>
  </si>
  <si>
    <t>技能24037的1星4级技能</t>
  </si>
  <si>
    <t>技能24037的1星5级技能</t>
  </si>
  <si>
    <t>技能24037的1星6级技能</t>
  </si>
  <si>
    <t>技能24037的1星7级技能</t>
  </si>
  <si>
    <t>技能24037的1星8级技能</t>
  </si>
  <si>
    <t>技能24037的1星9级技能</t>
  </si>
  <si>
    <t>技能24037的1星10级技能</t>
  </si>
  <si>
    <t>技能24037的2星1级技能</t>
  </si>
  <si>
    <t>技能24037的2星2级技能</t>
  </si>
  <si>
    <t>技能24037的2星3级技能</t>
  </si>
  <si>
    <t>技能24037的2星4级技能</t>
  </si>
  <si>
    <t>技能24037的2星5级技能</t>
  </si>
  <si>
    <t>技能24037的2星6级技能</t>
  </si>
  <si>
    <t>技能24037的2星7级技能</t>
  </si>
  <si>
    <t>技能24037的2星8级技能</t>
  </si>
  <si>
    <t>技能24037的2星9级技能</t>
  </si>
  <si>
    <t>技能24037的2星10级技能</t>
  </si>
  <si>
    <t>技能24037的3星1级技能</t>
  </si>
  <si>
    <t>技能24037的3星2级技能</t>
  </si>
  <si>
    <t>技能24037的3星3级技能</t>
  </si>
  <si>
    <t>技能24037的3星4级技能</t>
  </si>
  <si>
    <t>技能24037的3星5级技能</t>
  </si>
  <si>
    <t>技能24037的3星6级技能</t>
  </si>
  <si>
    <t>技能24037的3星7级技能</t>
  </si>
  <si>
    <t>技能24037的3星8级技能</t>
  </si>
  <si>
    <t>技能24037的3星9级技能</t>
  </si>
  <si>
    <t>技能24037的3星10级技能</t>
  </si>
  <si>
    <t>技能24037的4星1级技能</t>
  </si>
  <si>
    <t>技能24037的4星2级技能</t>
  </si>
  <si>
    <t>技能24037的4星3级技能</t>
  </si>
  <si>
    <t>技能24037的4星4级技能</t>
  </si>
  <si>
    <t>技能24037的4星5级技能</t>
  </si>
  <si>
    <t>技能24037的4星6级技能</t>
  </si>
  <si>
    <t>技能24037的4星7级技能</t>
  </si>
  <si>
    <t>技能24037的4星8级技能</t>
  </si>
  <si>
    <t>技能24037的4星9级技能</t>
  </si>
  <si>
    <t>技能24037的4星10级技能</t>
  </si>
  <si>
    <t>技能24037的5星1级技能</t>
  </si>
  <si>
    <t>技能24037的5星2级技能</t>
  </si>
  <si>
    <t>技能24037的5星3级技能</t>
  </si>
  <si>
    <t>技能24037的5星4级技能</t>
  </si>
  <si>
    <t>技能24037的5星5级技能</t>
  </si>
  <si>
    <t>技能24037的5星6级技能</t>
  </si>
  <si>
    <t>技能24037的5星7级技能</t>
  </si>
  <si>
    <t>技能24037的5星8级技能</t>
  </si>
  <si>
    <t>技能24037的5星9级技能</t>
  </si>
  <si>
    <t>技能24037的5星10级技能</t>
  </si>
  <si>
    <t>技能24038的0星1级技能</t>
  </si>
  <si>
    <t>技能24038的0星2级技能</t>
  </si>
  <si>
    <t>技能24038的0星3级技能</t>
  </si>
  <si>
    <t>技能24038的0星4级技能</t>
  </si>
  <si>
    <t>技能24038的0星5级技能</t>
  </si>
  <si>
    <t>技能24038的0星6级技能</t>
  </si>
  <si>
    <t>技能24038的0星7级技能</t>
  </si>
  <si>
    <t>技能24038的0星8级技能</t>
  </si>
  <si>
    <t>技能24038的0星9级技能</t>
  </si>
  <si>
    <t>技能24038的0星10级技能</t>
  </si>
  <si>
    <t>技能24038的1星1级技能</t>
  </si>
  <si>
    <t>技能24038的1星2级技能</t>
  </si>
  <si>
    <t>技能24038的1星3级技能</t>
  </si>
  <si>
    <t>技能24038的1星4级技能</t>
  </si>
  <si>
    <t>技能24038的1星5级技能</t>
  </si>
  <si>
    <t>技能24038的1星6级技能</t>
  </si>
  <si>
    <t>技能24038的1星7级技能</t>
  </si>
  <si>
    <t>技能24038的1星8级技能</t>
  </si>
  <si>
    <t>技能24038的1星9级技能</t>
  </si>
  <si>
    <t>技能24038的1星10级技能</t>
  </si>
  <si>
    <t>技能24038的2星1级技能</t>
  </si>
  <si>
    <t>技能24038的2星2级技能</t>
  </si>
  <si>
    <t>技能24038的2星3级技能</t>
  </si>
  <si>
    <t>技能24038的2星4级技能</t>
  </si>
  <si>
    <t>技能24038的2星5级技能</t>
  </si>
  <si>
    <t>技能24038的2星6级技能</t>
  </si>
  <si>
    <t>技能24038的2星7级技能</t>
  </si>
  <si>
    <t>技能24038的2星8级技能</t>
  </si>
  <si>
    <t>技能24038的2星9级技能</t>
  </si>
  <si>
    <t>技能24038的2星10级技能</t>
  </si>
  <si>
    <t>技能24038的3星1级技能</t>
  </si>
  <si>
    <t>技能24038的3星2级技能</t>
  </si>
  <si>
    <t>技能24038的3星3级技能</t>
  </si>
  <si>
    <t>技能24038的3星4级技能</t>
  </si>
  <si>
    <t>技能24038的3星5级技能</t>
  </si>
  <si>
    <t>技能24038的3星6级技能</t>
  </si>
  <si>
    <t>技能24038的3星7级技能</t>
  </si>
  <si>
    <t>技能24038的3星8级技能</t>
  </si>
  <si>
    <t>技能24038的3星9级技能</t>
  </si>
  <si>
    <t>技能24038的3星10级技能</t>
  </si>
  <si>
    <t>技能24038的4星1级技能</t>
  </si>
  <si>
    <t>技能24038的4星2级技能</t>
  </si>
  <si>
    <t>技能24038的4星3级技能</t>
  </si>
  <si>
    <t>技能24038的4星4级技能</t>
  </si>
  <si>
    <t>技能24038的4星5级技能</t>
  </si>
  <si>
    <t>技能24038的4星6级技能</t>
  </si>
  <si>
    <t>技能24038的4星7级技能</t>
  </si>
  <si>
    <t>技能24038的4星8级技能</t>
  </si>
  <si>
    <t>技能24038的4星9级技能</t>
  </si>
  <si>
    <t>技能24038的4星10级技能</t>
  </si>
  <si>
    <t>技能24038的5星1级技能</t>
  </si>
  <si>
    <t>技能24038的5星2级技能</t>
  </si>
  <si>
    <t>技能24038的5星3级技能</t>
  </si>
  <si>
    <t>技能24038的5星4级技能</t>
  </si>
  <si>
    <t>技能24038的5星5级技能</t>
  </si>
  <si>
    <t>技能24038的5星6级技能</t>
  </si>
  <si>
    <t>技能24038的5星7级技能</t>
  </si>
  <si>
    <t>技能24038的5星8级技能</t>
  </si>
  <si>
    <t>技能24038的5星9级技能</t>
  </si>
  <si>
    <t>技能24038的5星10级技能</t>
  </si>
  <si>
    <t>技能24039的0星1级技能</t>
  </si>
  <si>
    <t>技能24039的0星2级技能</t>
  </si>
  <si>
    <t>技能24039的0星3级技能</t>
  </si>
  <si>
    <t>技能24039的0星4级技能</t>
  </si>
  <si>
    <t>技能24039的0星5级技能</t>
  </si>
  <si>
    <t>技能24039的0星6级技能</t>
  </si>
  <si>
    <t>技能24039的0星7级技能</t>
  </si>
  <si>
    <t>技能24039的0星8级技能</t>
  </si>
  <si>
    <t>技能24039的0星9级技能</t>
  </si>
  <si>
    <t>技能24039的0星10级技能</t>
  </si>
  <si>
    <t>技能24039的1星1级技能</t>
  </si>
  <si>
    <t>技能24039的1星2级技能</t>
  </si>
  <si>
    <t>技能24039的1星3级技能</t>
  </si>
  <si>
    <t>技能24039的1星4级技能</t>
  </si>
  <si>
    <t>技能24039的1星5级技能</t>
  </si>
  <si>
    <t>技能24039的1星6级技能</t>
  </si>
  <si>
    <t>技能24039的1星7级技能</t>
  </si>
  <si>
    <t>技能24039的1星8级技能</t>
  </si>
  <si>
    <t>技能24039的1星9级技能</t>
  </si>
  <si>
    <t>技能24039的1星10级技能</t>
  </si>
  <si>
    <t>技能24039的2星1级技能</t>
  </si>
  <si>
    <t>技能24039的2星2级技能</t>
  </si>
  <si>
    <t>技能24039的2星3级技能</t>
  </si>
  <si>
    <t>技能24039的2星4级技能</t>
  </si>
  <si>
    <t>技能24039的2星5级技能</t>
  </si>
  <si>
    <t>技能24039的2星6级技能</t>
  </si>
  <si>
    <t>技能24039的2星7级技能</t>
  </si>
  <si>
    <t>技能24039的2星8级技能</t>
  </si>
  <si>
    <t>技能24039的2星9级技能</t>
  </si>
  <si>
    <t>技能24039的2星10级技能</t>
  </si>
  <si>
    <t>技能24039的3星1级技能</t>
  </si>
  <si>
    <t>技能24039的3星2级技能</t>
  </si>
  <si>
    <t>技能24039的3星3级技能</t>
  </si>
  <si>
    <t>技能24039的3星4级技能</t>
  </si>
  <si>
    <t>技能24039的3星5级技能</t>
  </si>
  <si>
    <t>技能24039的3星6级技能</t>
  </si>
  <si>
    <t>技能24039的3星7级技能</t>
  </si>
  <si>
    <t>技能24039的3星8级技能</t>
  </si>
  <si>
    <t>技能24039的3星9级技能</t>
  </si>
  <si>
    <t>技能24039的3星10级技能</t>
  </si>
  <si>
    <t>技能24039的4星1级技能</t>
  </si>
  <si>
    <t>技能24039的4星2级技能</t>
  </si>
  <si>
    <t>技能24039的4星3级技能</t>
  </si>
  <si>
    <t>技能24039的4星4级技能</t>
  </si>
  <si>
    <t>技能24039的4星5级技能</t>
  </si>
  <si>
    <t>技能24039的4星6级技能</t>
  </si>
  <si>
    <t>技能24039的4星7级技能</t>
  </si>
  <si>
    <t>技能24039的4星8级技能</t>
  </si>
  <si>
    <t>技能24039的4星9级技能</t>
  </si>
  <si>
    <t>技能24039的4星10级技能</t>
  </si>
  <si>
    <t>技能24039的5星1级技能</t>
  </si>
  <si>
    <t>技能24039的5星2级技能</t>
  </si>
  <si>
    <t>技能24039的5星3级技能</t>
  </si>
  <si>
    <t>技能24039的5星4级技能</t>
  </si>
  <si>
    <t>技能24039的5星5级技能</t>
  </si>
  <si>
    <t>技能24039的5星6级技能</t>
  </si>
  <si>
    <t>技能24039的5星7级技能</t>
  </si>
  <si>
    <t>技能24039的5星8级技能</t>
  </si>
  <si>
    <t>技能24039的5星9级技能</t>
  </si>
  <si>
    <t>技能24039的5星10级技能</t>
  </si>
  <si>
    <t>技能25001的0星1级技能</t>
  </si>
  <si>
    <t>技能25001的0星2级技能</t>
  </si>
  <si>
    <t>技能25001的0星3级技能</t>
  </si>
  <si>
    <t>技能25001的0星4级技能</t>
  </si>
  <si>
    <t>技能25001的0星5级技能</t>
  </si>
  <si>
    <t>技能25001的0星6级技能</t>
  </si>
  <si>
    <t>技能25001的0星7级技能</t>
  </si>
  <si>
    <t>技能25001的0星8级技能</t>
  </si>
  <si>
    <t>技能25001的0星9级技能</t>
  </si>
  <si>
    <t>技能25001的0星10级技能</t>
  </si>
  <si>
    <t>技能25001的1星1级技能</t>
  </si>
  <si>
    <t>技能25001的1星2级技能</t>
  </si>
  <si>
    <t>技能25001的1星3级技能</t>
  </si>
  <si>
    <t>技能25001的1星4级技能</t>
  </si>
  <si>
    <t>技能25001的1星5级技能</t>
  </si>
  <si>
    <t>技能25001的1星6级技能</t>
  </si>
  <si>
    <t>技能25001的1星7级技能</t>
  </si>
  <si>
    <t>技能25001的1星8级技能</t>
  </si>
  <si>
    <t>技能25001的1星9级技能</t>
  </si>
  <si>
    <t>技能25001的1星10级技能</t>
  </si>
  <si>
    <t>技能25001的2星1级技能</t>
  </si>
  <si>
    <t>技能25001的2星2级技能</t>
  </si>
  <si>
    <t>技能25001的2星3级技能</t>
  </si>
  <si>
    <t>技能25001的2星4级技能</t>
  </si>
  <si>
    <t>技能25001的2星5级技能</t>
  </si>
  <si>
    <t>技能25001的2星6级技能</t>
  </si>
  <si>
    <t>技能25001的2星7级技能</t>
  </si>
  <si>
    <t>技能25001的2星8级技能</t>
  </si>
  <si>
    <t>技能25001的2星9级技能</t>
  </si>
  <si>
    <t>技能25001的2星10级技能</t>
  </si>
  <si>
    <t>技能25001的3星1级技能</t>
  </si>
  <si>
    <t>技能25001的3星2级技能</t>
  </si>
  <si>
    <t>技能25001的3星3级技能</t>
  </si>
  <si>
    <t>技能25001的3星4级技能</t>
  </si>
  <si>
    <t>技能25001的3星5级技能</t>
  </si>
  <si>
    <t>技能25001的3星6级技能</t>
  </si>
  <si>
    <t>技能25001的3星7级技能</t>
  </si>
  <si>
    <t>技能25001的3星8级技能</t>
  </si>
  <si>
    <t>技能25001的3星9级技能</t>
  </si>
  <si>
    <t>技能25001的3星10级技能</t>
  </si>
  <si>
    <t>技能25001的4星1级技能</t>
  </si>
  <si>
    <t>技能25001的4星2级技能</t>
  </si>
  <si>
    <t>技能25001的4星3级技能</t>
  </si>
  <si>
    <t>技能25001的4星4级技能</t>
  </si>
  <si>
    <t>技能25001的4星5级技能</t>
  </si>
  <si>
    <t>技能25001的4星6级技能</t>
  </si>
  <si>
    <t>技能25001的4星7级技能</t>
  </si>
  <si>
    <t>技能25001的4星8级技能</t>
  </si>
  <si>
    <t>技能25001的4星9级技能</t>
  </si>
  <si>
    <t>技能25001的4星10级技能</t>
  </si>
  <si>
    <t>技能25001的5星1级技能</t>
  </si>
  <si>
    <t>技能25001的5星2级技能</t>
  </si>
  <si>
    <t>技能25001的5星3级技能</t>
  </si>
  <si>
    <t>技能25001的5星4级技能</t>
  </si>
  <si>
    <t>技能25001的5星5级技能</t>
  </si>
  <si>
    <t>技能25001的5星6级技能</t>
  </si>
  <si>
    <t>技能25001的5星7级技能</t>
  </si>
  <si>
    <t>技能25001的5星8级技能</t>
  </si>
  <si>
    <t>技能25001的5星9级技能</t>
  </si>
  <si>
    <t>技能25001的5星10级技能</t>
  </si>
  <si>
    <t>技能25002的0星1级技能</t>
  </si>
  <si>
    <t>技能25002的0星2级技能</t>
  </si>
  <si>
    <t>技能25002的0星3级技能</t>
  </si>
  <si>
    <t>技能25002的0星4级技能</t>
  </si>
  <si>
    <t>技能25002的0星5级技能</t>
  </si>
  <si>
    <t>技能25002的0星6级技能</t>
  </si>
  <si>
    <t>技能25002的0星7级技能</t>
  </si>
  <si>
    <t>技能25002的0星8级技能</t>
  </si>
  <si>
    <t>技能25002的0星9级技能</t>
  </si>
  <si>
    <t>技能25002的0星10级技能</t>
  </si>
  <si>
    <t>技能25002的1星1级技能</t>
  </si>
  <si>
    <t>技能25002的1星2级技能</t>
  </si>
  <si>
    <t>技能25002的1星3级技能</t>
  </si>
  <si>
    <t>技能25002的1星4级技能</t>
  </si>
  <si>
    <t>技能25002的1星5级技能</t>
  </si>
  <si>
    <t>技能25002的1星6级技能</t>
  </si>
  <si>
    <t>技能25002的1星7级技能</t>
  </si>
  <si>
    <t>技能25002的1星8级技能</t>
  </si>
  <si>
    <t>技能25002的1星9级技能</t>
  </si>
  <si>
    <t>技能25002的1星10级技能</t>
  </si>
  <si>
    <t>技能25002的2星1级技能</t>
  </si>
  <si>
    <t>技能25002的2星2级技能</t>
  </si>
  <si>
    <t>技能25002的2星3级技能</t>
  </si>
  <si>
    <t>技能25002的2星4级技能</t>
  </si>
  <si>
    <t>技能25002的2星5级技能</t>
  </si>
  <si>
    <t>技能25002的2星6级技能</t>
  </si>
  <si>
    <t>技能25002的2星7级技能</t>
  </si>
  <si>
    <t>技能25002的2星8级技能</t>
  </si>
  <si>
    <t>技能25002的2星9级技能</t>
  </si>
  <si>
    <t>技能25002的2星10级技能</t>
  </si>
  <si>
    <t>技能25002的3星1级技能</t>
  </si>
  <si>
    <t>技能25002的3星2级技能</t>
  </si>
  <si>
    <t>技能25002的3星3级技能</t>
  </si>
  <si>
    <t>技能25002的3星4级技能</t>
  </si>
  <si>
    <t>技能25002的3星5级技能</t>
  </si>
  <si>
    <t>技能25002的3星6级技能</t>
  </si>
  <si>
    <t>技能25002的3星7级技能</t>
  </si>
  <si>
    <t>技能25002的3星8级技能</t>
  </si>
  <si>
    <t>技能25002的3星9级技能</t>
  </si>
  <si>
    <t>技能25002的3星10级技能</t>
  </si>
  <si>
    <t>技能25002的4星1级技能</t>
  </si>
  <si>
    <t>技能25002的4星2级技能</t>
  </si>
  <si>
    <t>技能25002的4星3级技能</t>
  </si>
  <si>
    <t>技能25002的4星4级技能</t>
  </si>
  <si>
    <t>技能25002的4星5级技能</t>
  </si>
  <si>
    <t>技能25002的4星6级技能</t>
  </si>
  <si>
    <t>技能25002的4星7级技能</t>
  </si>
  <si>
    <t>技能25002的4星8级技能</t>
  </si>
  <si>
    <t>技能25002的4星9级技能</t>
  </si>
  <si>
    <t>技能25002的4星10级技能</t>
  </si>
  <si>
    <t>技能25002的5星1级技能</t>
  </si>
  <si>
    <t>技能25002的5星2级技能</t>
  </si>
  <si>
    <t>技能25002的5星3级技能</t>
  </si>
  <si>
    <t>技能25002的5星4级技能</t>
  </si>
  <si>
    <t>技能25002的5星5级技能</t>
  </si>
  <si>
    <t>技能25002的5星6级技能</t>
  </si>
  <si>
    <t>技能25002的5星7级技能</t>
  </si>
  <si>
    <t>技能25002的5星8级技能</t>
  </si>
  <si>
    <t>技能25002的5星9级技能</t>
  </si>
  <si>
    <t>技能25002的5星10级技能</t>
  </si>
  <si>
    <t>技能25003的0星1级技能</t>
  </si>
  <si>
    <t>技能25003的0星2级技能</t>
  </si>
  <si>
    <t>技能25003的0星3级技能</t>
  </si>
  <si>
    <t>技能25003的0星4级技能</t>
  </si>
  <si>
    <t>技能25003的0星5级技能</t>
  </si>
  <si>
    <t>技能25003的0星6级技能</t>
  </si>
  <si>
    <t>技能25003的0星7级技能</t>
  </si>
  <si>
    <t>技能25003的0星8级技能</t>
  </si>
  <si>
    <t>技能25003的0星9级技能</t>
  </si>
  <si>
    <t>技能25003的0星10级技能</t>
  </si>
  <si>
    <t>技能25003的1星1级技能</t>
  </si>
  <si>
    <t>技能25003的1星2级技能</t>
  </si>
  <si>
    <t>技能25003的1星3级技能</t>
  </si>
  <si>
    <t>技能25003的1星4级技能</t>
  </si>
  <si>
    <t>技能25003的1星5级技能</t>
  </si>
  <si>
    <t>技能25003的1星6级技能</t>
  </si>
  <si>
    <t>技能25003的1星7级技能</t>
  </si>
  <si>
    <t>技能25003的1星8级技能</t>
  </si>
  <si>
    <t>技能25003的1星9级技能</t>
  </si>
  <si>
    <t>技能25003的1星10级技能</t>
  </si>
  <si>
    <t>技能25003的2星1级技能</t>
  </si>
  <si>
    <t>技能25003的2星2级技能</t>
  </si>
  <si>
    <t>技能25003的2星3级技能</t>
  </si>
  <si>
    <t>技能25003的2星4级技能</t>
  </si>
  <si>
    <t>技能25003的2星5级技能</t>
  </si>
  <si>
    <t>技能25003的2星6级技能</t>
  </si>
  <si>
    <t>技能25003的2星7级技能</t>
  </si>
  <si>
    <t>技能25003的2星8级技能</t>
  </si>
  <si>
    <t>技能25003的2星9级技能</t>
  </si>
  <si>
    <t>技能25003的2星10级技能</t>
  </si>
  <si>
    <t>技能25003的3星1级技能</t>
  </si>
  <si>
    <t>技能25003的3星2级技能</t>
  </si>
  <si>
    <t>技能25003的3星3级技能</t>
  </si>
  <si>
    <t>技能25003的3星4级技能</t>
  </si>
  <si>
    <t>技能25003的3星5级技能</t>
  </si>
  <si>
    <t>技能25003的3星6级技能</t>
  </si>
  <si>
    <t>技能25003的3星7级技能</t>
  </si>
  <si>
    <t>技能25003的3星8级技能</t>
  </si>
  <si>
    <t>技能25003的3星9级技能</t>
  </si>
  <si>
    <t>技能25003的3星10级技能</t>
  </si>
  <si>
    <t>技能25003的4星1级技能</t>
  </si>
  <si>
    <t>技能25003的4星2级技能</t>
  </si>
  <si>
    <t>技能25003的4星3级技能</t>
  </si>
  <si>
    <t>技能25003的4星4级技能</t>
  </si>
  <si>
    <t>技能25003的4星5级技能</t>
  </si>
  <si>
    <t>技能25003的4星6级技能</t>
  </si>
  <si>
    <t>技能25003的4星7级技能</t>
  </si>
  <si>
    <t>技能25003的4星8级技能</t>
  </si>
  <si>
    <t>技能25003的4星9级技能</t>
  </si>
  <si>
    <t>技能25003的4星10级技能</t>
  </si>
  <si>
    <t>技能25003的5星1级技能</t>
  </si>
  <si>
    <t>技能25003的5星2级技能</t>
  </si>
  <si>
    <t>技能25003的5星3级技能</t>
  </si>
  <si>
    <t>技能25003的5星4级技能</t>
  </si>
  <si>
    <t>技能25003的5星5级技能</t>
  </si>
  <si>
    <t>技能25003的5星6级技能</t>
  </si>
  <si>
    <t>技能25003的5星7级技能</t>
  </si>
  <si>
    <t>技能25003的5星8级技能</t>
  </si>
  <si>
    <t>技能25003的5星9级技能</t>
  </si>
  <si>
    <t>技能25003的5星10级技能</t>
  </si>
  <si>
    <t>技能25004的0星1级技能</t>
  </si>
  <si>
    <t>技能25004的0星2级技能</t>
  </si>
  <si>
    <t>技能25004的0星3级技能</t>
  </si>
  <si>
    <t>技能25004的0星4级技能</t>
  </si>
  <si>
    <t>技能25004的0星5级技能</t>
  </si>
  <si>
    <t>技能25004的0星6级技能</t>
  </si>
  <si>
    <t>技能25004的0星7级技能</t>
  </si>
  <si>
    <t>技能25004的0星8级技能</t>
  </si>
  <si>
    <t>技能25004的0星9级技能</t>
  </si>
  <si>
    <t>技能25004的0星10级技能</t>
  </si>
  <si>
    <t>技能25004的1星1级技能</t>
  </si>
  <si>
    <t>技能25004的1星2级技能</t>
  </si>
  <si>
    <t>技能25004的1星3级技能</t>
  </si>
  <si>
    <t>技能25004的1星4级技能</t>
  </si>
  <si>
    <t>技能25004的1星5级技能</t>
  </si>
  <si>
    <t>技能25004的1星6级技能</t>
  </si>
  <si>
    <t>技能25004的1星7级技能</t>
  </si>
  <si>
    <t>技能25004的1星8级技能</t>
  </si>
  <si>
    <t>技能25004的1星9级技能</t>
  </si>
  <si>
    <t>技能25004的1星10级技能</t>
  </si>
  <si>
    <t>技能25004的2星1级技能</t>
  </si>
  <si>
    <t>技能25004的2星2级技能</t>
  </si>
  <si>
    <t>技能25004的2星3级技能</t>
  </si>
  <si>
    <t>技能25004的2星4级技能</t>
  </si>
  <si>
    <t>技能25004的2星5级技能</t>
  </si>
  <si>
    <t>技能25004的2星6级技能</t>
  </si>
  <si>
    <t>技能25004的2星7级技能</t>
  </si>
  <si>
    <t>技能25004的2星8级技能</t>
  </si>
  <si>
    <t>技能25004的2星9级技能</t>
  </si>
  <si>
    <t>技能25004的2星10级技能</t>
  </si>
  <si>
    <t>技能25004的3星1级技能</t>
  </si>
  <si>
    <t>技能25004的3星2级技能</t>
  </si>
  <si>
    <t>技能25004的3星3级技能</t>
  </si>
  <si>
    <t>技能25004的3星4级技能</t>
  </si>
  <si>
    <t>技能25004的3星5级技能</t>
  </si>
  <si>
    <t>技能25004的3星6级技能</t>
  </si>
  <si>
    <t>技能25004的3星7级技能</t>
  </si>
  <si>
    <t>技能25004的3星8级技能</t>
  </si>
  <si>
    <t>技能25004的3星9级技能</t>
  </si>
  <si>
    <t>技能25004的3星10级技能</t>
  </si>
  <si>
    <t>技能25004的4星1级技能</t>
  </si>
  <si>
    <t>技能25004的4星2级技能</t>
  </si>
  <si>
    <t>技能25004的4星3级技能</t>
  </si>
  <si>
    <t>技能25004的4星4级技能</t>
  </si>
  <si>
    <t>技能25004的4星5级技能</t>
  </si>
  <si>
    <t>技能25004的4星6级技能</t>
  </si>
  <si>
    <t>技能25004的4星7级技能</t>
  </si>
  <si>
    <t>技能25004的4星8级技能</t>
  </si>
  <si>
    <t>技能25004的4星9级技能</t>
  </si>
  <si>
    <t>技能25004的4星10级技能</t>
  </si>
  <si>
    <t>技能25004的5星1级技能</t>
  </si>
  <si>
    <t>技能25004的5星2级技能</t>
  </si>
  <si>
    <t>技能25004的5星3级技能</t>
  </si>
  <si>
    <t>技能25004的5星4级技能</t>
  </si>
  <si>
    <t>技能25004的5星5级技能</t>
  </si>
  <si>
    <t>技能25004的5星6级技能</t>
  </si>
  <si>
    <t>技能25004的5星7级技能</t>
  </si>
  <si>
    <t>技能25004的5星8级技能</t>
  </si>
  <si>
    <t>技能25004的5星9级技能</t>
  </si>
  <si>
    <t>技能25004的5星10级技能</t>
  </si>
  <si>
    <t>技能25005的0星1级技能</t>
  </si>
  <si>
    <t>技能25005的0星2级技能</t>
  </si>
  <si>
    <t>技能25005的0星3级技能</t>
  </si>
  <si>
    <t>技能25005的0星4级技能</t>
  </si>
  <si>
    <t>技能25005的0星5级技能</t>
  </si>
  <si>
    <t>技能25005的0星6级技能</t>
  </si>
  <si>
    <t>技能25005的0星7级技能</t>
  </si>
  <si>
    <t>技能25005的0星8级技能</t>
  </si>
  <si>
    <t>技能25005的0星9级技能</t>
  </si>
  <si>
    <t>技能25005的0星10级技能</t>
  </si>
  <si>
    <t>技能25005的1星1级技能</t>
  </si>
  <si>
    <t>技能25005的1星2级技能</t>
  </si>
  <si>
    <t>技能25005的1星3级技能</t>
  </si>
  <si>
    <t>技能25005的1星4级技能</t>
  </si>
  <si>
    <t>技能25005的1星5级技能</t>
  </si>
  <si>
    <t>技能25005的1星6级技能</t>
  </si>
  <si>
    <t>技能25005的1星7级技能</t>
  </si>
  <si>
    <t>技能25005的1星8级技能</t>
  </si>
  <si>
    <t>技能25005的1星9级技能</t>
  </si>
  <si>
    <t>技能25005的1星10级技能</t>
  </si>
  <si>
    <t>技能25005的2星1级技能</t>
  </si>
  <si>
    <t>技能25005的2星2级技能</t>
  </si>
  <si>
    <t>技能25005的2星3级技能</t>
  </si>
  <si>
    <t>技能25005的2星4级技能</t>
  </si>
  <si>
    <t>技能25005的2星5级技能</t>
  </si>
  <si>
    <t>技能25005的2星6级技能</t>
  </si>
  <si>
    <t>技能25005的2星7级技能</t>
  </si>
  <si>
    <t>技能25005的2星8级技能</t>
  </si>
  <si>
    <t>技能25005的2星9级技能</t>
  </si>
  <si>
    <t>技能25005的2星10级技能</t>
  </si>
  <si>
    <t>技能25005的3星1级技能</t>
  </si>
  <si>
    <t>技能25005的3星2级技能</t>
  </si>
  <si>
    <t>技能25005的3星3级技能</t>
  </si>
  <si>
    <t>技能25005的3星4级技能</t>
  </si>
  <si>
    <t>技能25005的3星5级技能</t>
  </si>
  <si>
    <t>技能25005的3星6级技能</t>
  </si>
  <si>
    <t>技能25005的3星7级技能</t>
  </si>
  <si>
    <t>技能25005的3星8级技能</t>
  </si>
  <si>
    <t>技能25005的3星9级技能</t>
  </si>
  <si>
    <t>技能25005的3星10级技能</t>
  </si>
  <si>
    <t>技能25005的4星1级技能</t>
  </si>
  <si>
    <t>技能25005的4星2级技能</t>
  </si>
  <si>
    <t>技能25005的4星3级技能</t>
  </si>
  <si>
    <t>技能25005的4星4级技能</t>
  </si>
  <si>
    <t>技能25005的4星5级技能</t>
  </si>
  <si>
    <t>技能25005的4星6级技能</t>
  </si>
  <si>
    <t>技能25005的4星7级技能</t>
  </si>
  <si>
    <t>技能25005的4星8级技能</t>
  </si>
  <si>
    <t>技能25005的4星9级技能</t>
  </si>
  <si>
    <t>技能25005的4星10级技能</t>
  </si>
  <si>
    <t>技能25005的5星1级技能</t>
  </si>
  <si>
    <t>技能25005的5星2级技能</t>
  </si>
  <si>
    <t>技能25005的5星3级技能</t>
  </si>
  <si>
    <t>技能25005的5星4级技能</t>
  </si>
  <si>
    <t>技能25005的5星5级技能</t>
  </si>
  <si>
    <t>技能25005的5星6级技能</t>
  </si>
  <si>
    <t>技能25005的5星7级技能</t>
  </si>
  <si>
    <t>技能25005的5星8级技能</t>
  </si>
  <si>
    <t>技能25005的5星9级技能</t>
  </si>
  <si>
    <t>技能25005的5星10级技能</t>
  </si>
  <si>
    <t>技能25006的0星1级技能</t>
  </si>
  <si>
    <t>技能25006的0星2级技能</t>
  </si>
  <si>
    <t>技能25006的0星3级技能</t>
  </si>
  <si>
    <t>技能25006的0星4级技能</t>
  </si>
  <si>
    <t>技能25006的0星5级技能</t>
  </si>
  <si>
    <t>技能25006的0星6级技能</t>
  </si>
  <si>
    <t>技能25006的0星7级技能</t>
  </si>
  <si>
    <t>技能25006的0星8级技能</t>
  </si>
  <si>
    <t>技能25006的0星9级技能</t>
  </si>
  <si>
    <t>技能25006的0星10级技能</t>
  </si>
  <si>
    <t>技能25006的1星1级技能</t>
  </si>
  <si>
    <t>技能25006的1星2级技能</t>
  </si>
  <si>
    <t>技能25006的1星3级技能</t>
  </si>
  <si>
    <t>技能25006的1星4级技能</t>
  </si>
  <si>
    <t>技能25006的1星5级技能</t>
  </si>
  <si>
    <t>技能25006的1星6级技能</t>
  </si>
  <si>
    <t>技能25006的1星7级技能</t>
  </si>
  <si>
    <t>技能25006的1星8级技能</t>
  </si>
  <si>
    <t>技能25006的1星9级技能</t>
  </si>
  <si>
    <t>技能25006的1星10级技能</t>
  </si>
  <si>
    <t>技能25006的2星1级技能</t>
  </si>
  <si>
    <t>技能25006的2星2级技能</t>
  </si>
  <si>
    <t>技能25006的2星3级技能</t>
  </si>
  <si>
    <t>技能25006的2星4级技能</t>
  </si>
  <si>
    <t>技能25006的2星5级技能</t>
  </si>
  <si>
    <t>技能25006的2星6级技能</t>
  </si>
  <si>
    <t>技能25006的2星7级技能</t>
  </si>
  <si>
    <t>技能25006的2星8级技能</t>
  </si>
  <si>
    <t>技能25006的2星9级技能</t>
  </si>
  <si>
    <t>技能25006的2星10级技能</t>
  </si>
  <si>
    <t>技能25006的3星1级技能</t>
  </si>
  <si>
    <t>技能25006的3星2级技能</t>
  </si>
  <si>
    <t>技能25006的3星3级技能</t>
  </si>
  <si>
    <t>技能25006的3星4级技能</t>
  </si>
  <si>
    <t>技能25006的3星5级技能</t>
  </si>
  <si>
    <t>技能25006的3星6级技能</t>
  </si>
  <si>
    <t>技能25006的3星7级技能</t>
  </si>
  <si>
    <t>技能25006的3星8级技能</t>
  </si>
  <si>
    <t>技能25006的3星9级技能</t>
  </si>
  <si>
    <t>技能25006的3星10级技能</t>
  </si>
  <si>
    <t>技能25006的4星1级技能</t>
  </si>
  <si>
    <t>技能25006的4星2级技能</t>
  </si>
  <si>
    <t>技能25006的4星3级技能</t>
  </si>
  <si>
    <t>技能25006的4星4级技能</t>
  </si>
  <si>
    <t>技能25006的4星5级技能</t>
  </si>
  <si>
    <t>技能25006的4星6级技能</t>
  </si>
  <si>
    <t>技能25006的4星7级技能</t>
  </si>
  <si>
    <t>技能25006的4星8级技能</t>
  </si>
  <si>
    <t>技能25006的4星9级技能</t>
  </si>
  <si>
    <t>技能25006的4星10级技能</t>
  </si>
  <si>
    <t>技能25006的5星1级技能</t>
  </si>
  <si>
    <t>技能25006的5星2级技能</t>
  </si>
  <si>
    <t>技能25006的5星3级技能</t>
  </si>
  <si>
    <t>技能25006的5星4级技能</t>
  </si>
  <si>
    <t>技能25006的5星5级技能</t>
  </si>
  <si>
    <t>技能25006的5星6级技能</t>
  </si>
  <si>
    <t>技能25006的5星7级技能</t>
  </si>
  <si>
    <t>技能25006的5星8级技能</t>
  </si>
  <si>
    <t>技能25006的5星9级技能</t>
  </si>
  <si>
    <t>技能25006的5星10级技能</t>
  </si>
  <si>
    <t>技能25007的0星1级技能</t>
  </si>
  <si>
    <t>技能25007的0星2级技能</t>
  </si>
  <si>
    <t>技能25007的0星3级技能</t>
  </si>
  <si>
    <t>技能25007的0星4级技能</t>
  </si>
  <si>
    <t>技能25007的0星5级技能</t>
  </si>
  <si>
    <t>技能25007的0星6级技能</t>
  </si>
  <si>
    <t>技能25007的0星7级技能</t>
  </si>
  <si>
    <t>技能25007的0星8级技能</t>
  </si>
  <si>
    <t>技能25007的0星9级技能</t>
  </si>
  <si>
    <t>技能25007的0星10级技能</t>
  </si>
  <si>
    <t>技能25007的1星1级技能</t>
  </si>
  <si>
    <t>技能25007的1星2级技能</t>
  </si>
  <si>
    <t>技能25007的1星3级技能</t>
  </si>
  <si>
    <t>技能25007的1星4级技能</t>
  </si>
  <si>
    <t>技能25007的1星5级技能</t>
  </si>
  <si>
    <t>技能25007的1星6级技能</t>
  </si>
  <si>
    <t>技能25007的1星7级技能</t>
  </si>
  <si>
    <t>技能25007的1星8级技能</t>
  </si>
  <si>
    <t>技能25007的1星9级技能</t>
  </si>
  <si>
    <t>技能25007的1星10级技能</t>
  </si>
  <si>
    <t>技能25007的2星1级技能</t>
  </si>
  <si>
    <t>技能25007的2星2级技能</t>
  </si>
  <si>
    <t>技能25007的2星3级技能</t>
  </si>
  <si>
    <t>技能25007的2星4级技能</t>
  </si>
  <si>
    <t>技能25007的2星5级技能</t>
  </si>
  <si>
    <t>技能25007的2星6级技能</t>
  </si>
  <si>
    <t>技能25007的2星7级技能</t>
  </si>
  <si>
    <t>技能25007的2星8级技能</t>
  </si>
  <si>
    <t>技能25007的2星9级技能</t>
  </si>
  <si>
    <t>技能25007的2星10级技能</t>
  </si>
  <si>
    <t>技能25007的3星1级技能</t>
  </si>
  <si>
    <t>技能25007的3星2级技能</t>
  </si>
  <si>
    <t>技能25007的3星3级技能</t>
  </si>
  <si>
    <t>技能25007的3星4级技能</t>
  </si>
  <si>
    <t>技能25007的3星5级技能</t>
  </si>
  <si>
    <t>技能25007的3星6级技能</t>
  </si>
  <si>
    <t>技能25007的3星7级技能</t>
  </si>
  <si>
    <t>技能25007的3星8级技能</t>
  </si>
  <si>
    <t>技能25007的3星9级技能</t>
  </si>
  <si>
    <t>技能25007的3星10级技能</t>
  </si>
  <si>
    <t>技能25007的4星1级技能</t>
  </si>
  <si>
    <t>技能25007的4星2级技能</t>
  </si>
  <si>
    <t>技能25007的4星3级技能</t>
  </si>
  <si>
    <t>技能25007的4星4级技能</t>
  </si>
  <si>
    <t>技能25007的4星5级技能</t>
  </si>
  <si>
    <t>技能25007的4星6级技能</t>
  </si>
  <si>
    <t>技能25007的4星7级技能</t>
  </si>
  <si>
    <t>技能25007的4星8级技能</t>
  </si>
  <si>
    <t>技能25007的4星9级技能</t>
  </si>
  <si>
    <t>技能25007的4星10级技能</t>
  </si>
  <si>
    <t>技能25007的5星1级技能</t>
  </si>
  <si>
    <t>技能25007的5星2级技能</t>
  </si>
  <si>
    <t>技能25007的5星3级技能</t>
  </si>
  <si>
    <t>技能25007的5星4级技能</t>
  </si>
  <si>
    <t>技能25007的5星5级技能</t>
  </si>
  <si>
    <t>技能25007的5星6级技能</t>
  </si>
  <si>
    <t>技能25007的5星7级技能</t>
  </si>
  <si>
    <t>技能25007的5星8级技能</t>
  </si>
  <si>
    <t>技能25007的5星9级技能</t>
  </si>
  <si>
    <t>技能25007的5星10级技能</t>
  </si>
  <si>
    <t>技能25008的0星1级技能</t>
  </si>
  <si>
    <t>技能25008的0星2级技能</t>
  </si>
  <si>
    <t>技能25008的0星3级技能</t>
  </si>
  <si>
    <t>技能25008的0星4级技能</t>
  </si>
  <si>
    <t>技能25008的0星5级技能</t>
  </si>
  <si>
    <t>技能25008的0星6级技能</t>
  </si>
  <si>
    <t>技能25008的0星7级技能</t>
  </si>
  <si>
    <t>技能25008的0星8级技能</t>
  </si>
  <si>
    <t>技能25008的0星9级技能</t>
  </si>
  <si>
    <t>技能25008的0星10级技能</t>
  </si>
  <si>
    <t>技能25008的1星1级技能</t>
  </si>
  <si>
    <t>技能25008的1星2级技能</t>
  </si>
  <si>
    <t>技能25008的1星3级技能</t>
  </si>
  <si>
    <t>技能25008的1星4级技能</t>
  </si>
  <si>
    <t>技能25008的1星5级技能</t>
  </si>
  <si>
    <t>技能25008的1星6级技能</t>
  </si>
  <si>
    <t>技能25008的1星7级技能</t>
  </si>
  <si>
    <t>技能25008的1星8级技能</t>
  </si>
  <si>
    <t>技能25008的1星9级技能</t>
  </si>
  <si>
    <t>技能25008的1星10级技能</t>
  </si>
  <si>
    <t>技能25008的2星1级技能</t>
  </si>
  <si>
    <t>技能25008的2星2级技能</t>
  </si>
  <si>
    <t>技能25008的2星3级技能</t>
  </si>
  <si>
    <t>技能25008的2星4级技能</t>
  </si>
  <si>
    <t>技能25008的2星5级技能</t>
  </si>
  <si>
    <t>技能25008的2星6级技能</t>
  </si>
  <si>
    <t>技能25008的2星7级技能</t>
  </si>
  <si>
    <t>技能25008的2星8级技能</t>
  </si>
  <si>
    <t>技能25008的2星9级技能</t>
  </si>
  <si>
    <t>技能25008的2星10级技能</t>
  </si>
  <si>
    <t>技能25008的3星1级技能</t>
  </si>
  <si>
    <t>技能25008的3星2级技能</t>
  </si>
  <si>
    <t>技能25008的3星3级技能</t>
  </si>
  <si>
    <t>技能25008的3星4级技能</t>
  </si>
  <si>
    <t>技能25008的3星5级技能</t>
  </si>
  <si>
    <t>技能25008的3星6级技能</t>
  </si>
  <si>
    <t>技能25008的3星7级技能</t>
  </si>
  <si>
    <t>技能25008的3星8级技能</t>
  </si>
  <si>
    <t>技能25008的3星9级技能</t>
  </si>
  <si>
    <t>技能25008的3星10级技能</t>
  </si>
  <si>
    <t>技能25008的4星1级技能</t>
  </si>
  <si>
    <t>技能25008的4星2级技能</t>
  </si>
  <si>
    <t>技能25008的4星3级技能</t>
  </si>
  <si>
    <t>技能25008的4星4级技能</t>
  </si>
  <si>
    <t>技能25008的4星5级技能</t>
  </si>
  <si>
    <t>技能25008的4星6级技能</t>
  </si>
  <si>
    <t>技能25008的4星7级技能</t>
  </si>
  <si>
    <t>技能25008的4星8级技能</t>
  </si>
  <si>
    <t>技能25008的4星9级技能</t>
  </si>
  <si>
    <t>技能25008的4星10级技能</t>
  </si>
  <si>
    <t>技能25008的5星1级技能</t>
  </si>
  <si>
    <t>技能25008的5星2级技能</t>
  </si>
  <si>
    <t>技能25008的5星3级技能</t>
  </si>
  <si>
    <t>技能25008的5星4级技能</t>
  </si>
  <si>
    <t>技能25008的5星5级技能</t>
  </si>
  <si>
    <t>技能25008的5星6级技能</t>
  </si>
  <si>
    <t>技能25008的5星7级技能</t>
  </si>
  <si>
    <t>技能25008的5星8级技能</t>
  </si>
  <si>
    <t>技能25008的5星9级技能</t>
  </si>
  <si>
    <t>技能25008的5星10级技能</t>
  </si>
  <si>
    <t>技能25009的0星1级技能</t>
  </si>
  <si>
    <t>技能25009的0星2级技能</t>
  </si>
  <si>
    <t>技能25009的0星3级技能</t>
  </si>
  <si>
    <t>技能25009的0星4级技能</t>
  </si>
  <si>
    <t>技能25009的0星5级技能</t>
  </si>
  <si>
    <t>技能25009的0星6级技能</t>
  </si>
  <si>
    <t>技能25009的0星7级技能</t>
  </si>
  <si>
    <t>技能25009的0星8级技能</t>
  </si>
  <si>
    <t>技能25009的0星9级技能</t>
  </si>
  <si>
    <t>技能25009的0星10级技能</t>
  </si>
  <si>
    <t>技能25009的1星1级技能</t>
  </si>
  <si>
    <t>技能25009的1星2级技能</t>
  </si>
  <si>
    <t>技能25009的1星3级技能</t>
  </si>
  <si>
    <t>技能25009的1星4级技能</t>
  </si>
  <si>
    <t>技能25009的1星5级技能</t>
  </si>
  <si>
    <t>技能25009的1星6级技能</t>
  </si>
  <si>
    <t>技能25009的1星7级技能</t>
  </si>
  <si>
    <t>技能25009的1星8级技能</t>
  </si>
  <si>
    <t>技能25009的1星9级技能</t>
  </si>
  <si>
    <t>技能25009的1星10级技能</t>
  </si>
  <si>
    <t>技能25009的2星1级技能</t>
  </si>
  <si>
    <t>技能25009的2星2级技能</t>
  </si>
  <si>
    <t>技能25009的2星3级技能</t>
  </si>
  <si>
    <t>技能25009的2星4级技能</t>
  </si>
  <si>
    <t>技能25009的2星5级技能</t>
  </si>
  <si>
    <t>技能25009的2星6级技能</t>
  </si>
  <si>
    <t>技能25009的2星7级技能</t>
  </si>
  <si>
    <t>技能25009的2星8级技能</t>
  </si>
  <si>
    <t>技能25009的2星9级技能</t>
  </si>
  <si>
    <t>技能25009的2星10级技能</t>
  </si>
  <si>
    <t>技能25009的3星1级技能</t>
  </si>
  <si>
    <t>技能25009的3星2级技能</t>
  </si>
  <si>
    <t>技能25009的3星3级技能</t>
  </si>
  <si>
    <t>技能25009的3星4级技能</t>
  </si>
  <si>
    <t>技能25009的3星5级技能</t>
  </si>
  <si>
    <t>技能25009的3星6级技能</t>
  </si>
  <si>
    <t>技能25009的3星7级技能</t>
  </si>
  <si>
    <t>技能25009的3星8级技能</t>
  </si>
  <si>
    <t>技能25009的3星9级技能</t>
  </si>
  <si>
    <t>技能25009的3星10级技能</t>
  </si>
  <si>
    <t>技能25009的4星1级技能</t>
  </si>
  <si>
    <t>技能25009的4星2级技能</t>
  </si>
  <si>
    <t>技能25009的4星3级技能</t>
  </si>
  <si>
    <t>技能25009的4星4级技能</t>
  </si>
  <si>
    <t>技能25009的4星5级技能</t>
  </si>
  <si>
    <t>技能25009的4星6级技能</t>
  </si>
  <si>
    <t>技能25009的4星7级技能</t>
  </si>
  <si>
    <t>技能25009的4星8级技能</t>
  </si>
  <si>
    <t>技能25009的4星9级技能</t>
  </si>
  <si>
    <t>技能25009的4星10级技能</t>
  </si>
  <si>
    <t>技能25009的5星1级技能</t>
  </si>
  <si>
    <t>技能25009的5星2级技能</t>
  </si>
  <si>
    <t>技能25009的5星3级技能</t>
  </si>
  <si>
    <t>技能25009的5星4级技能</t>
  </si>
  <si>
    <t>技能25009的5星5级技能</t>
  </si>
  <si>
    <t>技能25009的5星6级技能</t>
  </si>
  <si>
    <t>技能25009的5星7级技能</t>
  </si>
  <si>
    <t>技能25009的5星8级技能</t>
  </si>
  <si>
    <t>技能25009的5星9级技能</t>
  </si>
  <si>
    <t>技能25009的5星10级技能</t>
  </si>
  <si>
    <t>技能25010的0星1级技能</t>
  </si>
  <si>
    <t>技能25010的0星2级技能</t>
  </si>
  <si>
    <t>技能25010的0星3级技能</t>
  </si>
  <si>
    <t>技能25010的0星4级技能</t>
  </si>
  <si>
    <t>技能25010的0星5级技能</t>
  </si>
  <si>
    <t>技能25010的0星6级技能</t>
  </si>
  <si>
    <t>技能25010的0星7级技能</t>
  </si>
  <si>
    <t>技能25010的0星8级技能</t>
  </si>
  <si>
    <t>技能25010的0星9级技能</t>
  </si>
  <si>
    <t>技能25010的0星10级技能</t>
  </si>
  <si>
    <t>技能25010的1星1级技能</t>
  </si>
  <si>
    <t>技能25010的1星2级技能</t>
  </si>
  <si>
    <t>技能25010的1星3级技能</t>
  </si>
  <si>
    <t>技能25010的1星4级技能</t>
  </si>
  <si>
    <t>技能25010的1星5级技能</t>
  </si>
  <si>
    <t>技能25010的1星6级技能</t>
  </si>
  <si>
    <t>技能25010的1星7级技能</t>
  </si>
  <si>
    <t>技能25010的1星8级技能</t>
  </si>
  <si>
    <t>技能25010的1星9级技能</t>
  </si>
  <si>
    <t>技能25010的1星10级技能</t>
  </si>
  <si>
    <t>技能25010的2星1级技能</t>
  </si>
  <si>
    <t>技能25010的2星2级技能</t>
  </si>
  <si>
    <t>技能25010的2星3级技能</t>
  </si>
  <si>
    <t>技能25010的2星4级技能</t>
  </si>
  <si>
    <t>技能25010的2星5级技能</t>
  </si>
  <si>
    <t>技能25010的2星6级技能</t>
  </si>
  <si>
    <t>技能25010的2星7级技能</t>
  </si>
  <si>
    <t>技能25010的2星8级技能</t>
  </si>
  <si>
    <t>技能25010的2星9级技能</t>
  </si>
  <si>
    <t>技能25010的2星10级技能</t>
  </si>
  <si>
    <t>技能25010的3星1级技能</t>
  </si>
  <si>
    <t>技能25010的3星2级技能</t>
  </si>
  <si>
    <t>技能25010的3星3级技能</t>
  </si>
  <si>
    <t>技能25010的3星4级技能</t>
  </si>
  <si>
    <t>技能25010的3星5级技能</t>
  </si>
  <si>
    <t>技能25010的3星6级技能</t>
  </si>
  <si>
    <t>技能25010的3星7级技能</t>
  </si>
  <si>
    <t>技能25010的3星8级技能</t>
  </si>
  <si>
    <t>技能25010的3星9级技能</t>
  </si>
  <si>
    <t>技能25010的3星10级技能</t>
  </si>
  <si>
    <t>技能25010的4星1级技能</t>
  </si>
  <si>
    <t>技能25010的4星2级技能</t>
  </si>
  <si>
    <t>技能25010的4星3级技能</t>
  </si>
  <si>
    <t>技能25010的4星4级技能</t>
  </si>
  <si>
    <t>技能25010的4星5级技能</t>
  </si>
  <si>
    <t>技能25010的4星6级技能</t>
  </si>
  <si>
    <t>技能25010的4星7级技能</t>
  </si>
  <si>
    <t>技能25010的4星8级技能</t>
  </si>
  <si>
    <t>技能25010的4星9级技能</t>
  </si>
  <si>
    <t>技能25010的4星10级技能</t>
  </si>
  <si>
    <t>技能25010的5星1级技能</t>
  </si>
  <si>
    <t>技能25010的5星2级技能</t>
  </si>
  <si>
    <t>技能25010的5星3级技能</t>
  </si>
  <si>
    <t>技能25010的5星4级技能</t>
  </si>
  <si>
    <t>技能25010的5星5级技能</t>
  </si>
  <si>
    <t>技能25010的5星6级技能</t>
  </si>
  <si>
    <t>技能25010的5星7级技能</t>
  </si>
  <si>
    <t>技能25010的5星8级技能</t>
  </si>
  <si>
    <t>技能25010的5星9级技能</t>
  </si>
  <si>
    <t>技能25010的5星10级技能</t>
  </si>
  <si>
    <t>技能25011的0星1级技能</t>
  </si>
  <si>
    <t>技能25011的0星2级技能</t>
  </si>
  <si>
    <t>技能25011的0星3级技能</t>
  </si>
  <si>
    <t>技能25011的0星4级技能</t>
  </si>
  <si>
    <t>技能25011的0星5级技能</t>
  </si>
  <si>
    <t>技能25011的0星6级技能</t>
  </si>
  <si>
    <t>技能25011的0星7级技能</t>
  </si>
  <si>
    <t>技能25011的0星8级技能</t>
  </si>
  <si>
    <t>技能25011的0星9级技能</t>
  </si>
  <si>
    <t>技能25011的0星10级技能</t>
  </si>
  <si>
    <t>技能25011的1星1级技能</t>
  </si>
  <si>
    <t>技能25011的1星2级技能</t>
  </si>
  <si>
    <t>技能25011的1星3级技能</t>
  </si>
  <si>
    <t>技能25011的1星4级技能</t>
  </si>
  <si>
    <t>技能25011的1星5级技能</t>
  </si>
  <si>
    <t>技能25011的1星6级技能</t>
  </si>
  <si>
    <t>技能25011的1星7级技能</t>
  </si>
  <si>
    <t>技能25011的1星8级技能</t>
  </si>
  <si>
    <t>技能25011的1星9级技能</t>
  </si>
  <si>
    <t>技能25011的1星10级技能</t>
  </si>
  <si>
    <t>技能25011的2星1级技能</t>
  </si>
  <si>
    <t>技能25011的2星2级技能</t>
  </si>
  <si>
    <t>技能25011的2星3级技能</t>
  </si>
  <si>
    <t>技能25011的2星4级技能</t>
  </si>
  <si>
    <t>技能25011的2星5级技能</t>
  </si>
  <si>
    <t>技能25011的2星6级技能</t>
  </si>
  <si>
    <t>技能25011的2星7级技能</t>
  </si>
  <si>
    <t>技能25011的2星8级技能</t>
  </si>
  <si>
    <t>技能25011的2星9级技能</t>
  </si>
  <si>
    <t>技能25011的2星10级技能</t>
  </si>
  <si>
    <t>技能25011的3星1级技能</t>
  </si>
  <si>
    <t>技能25011的3星2级技能</t>
  </si>
  <si>
    <t>技能25011的3星3级技能</t>
  </si>
  <si>
    <t>技能25011的3星4级技能</t>
  </si>
  <si>
    <t>技能25011的3星5级技能</t>
  </si>
  <si>
    <t>技能25011的3星6级技能</t>
  </si>
  <si>
    <t>技能25011的3星7级技能</t>
  </si>
  <si>
    <t>技能25011的3星8级技能</t>
  </si>
  <si>
    <t>技能25011的3星9级技能</t>
  </si>
  <si>
    <t>技能25011的3星10级技能</t>
  </si>
  <si>
    <t>技能25011的4星1级技能</t>
  </si>
  <si>
    <t>技能25011的4星2级技能</t>
  </si>
  <si>
    <t>技能25011的4星3级技能</t>
  </si>
  <si>
    <t>技能25011的4星4级技能</t>
  </si>
  <si>
    <t>技能25011的4星5级技能</t>
  </si>
  <si>
    <t>技能25011的4星6级技能</t>
  </si>
  <si>
    <t>技能25011的4星7级技能</t>
  </si>
  <si>
    <t>技能25011的4星8级技能</t>
  </si>
  <si>
    <t>技能25011的4星9级技能</t>
  </si>
  <si>
    <t>技能25011的4星10级技能</t>
  </si>
  <si>
    <t>技能25011的5星1级技能</t>
  </si>
  <si>
    <t>技能25011的5星2级技能</t>
  </si>
  <si>
    <t>技能25011的5星3级技能</t>
  </si>
  <si>
    <t>技能25011的5星4级技能</t>
  </si>
  <si>
    <t>技能25011的5星5级技能</t>
  </si>
  <si>
    <t>技能25011的5星6级技能</t>
  </si>
  <si>
    <t>技能25011的5星7级技能</t>
  </si>
  <si>
    <t>技能25011的5星8级技能</t>
  </si>
  <si>
    <t>技能25011的5星9级技能</t>
  </si>
  <si>
    <t>技能25011的5星10级技能</t>
  </si>
  <si>
    <t>技能25012的0星1级技能</t>
  </si>
  <si>
    <t>技能25012的0星2级技能</t>
  </si>
  <si>
    <t>技能25012的0星3级技能</t>
  </si>
  <si>
    <t>技能25012的0星4级技能</t>
  </si>
  <si>
    <t>技能25012的0星5级技能</t>
  </si>
  <si>
    <t>技能25012的0星6级技能</t>
  </si>
  <si>
    <t>技能25012的0星7级技能</t>
  </si>
  <si>
    <t>技能25012的0星8级技能</t>
  </si>
  <si>
    <t>技能25012的0星9级技能</t>
  </si>
  <si>
    <t>技能25012的0星10级技能</t>
  </si>
  <si>
    <t>技能25012的1星1级技能</t>
  </si>
  <si>
    <t>技能25012的1星2级技能</t>
  </si>
  <si>
    <t>技能25012的1星3级技能</t>
  </si>
  <si>
    <t>技能25012的1星4级技能</t>
  </si>
  <si>
    <t>技能25012的1星5级技能</t>
  </si>
  <si>
    <t>技能25012的1星6级技能</t>
  </si>
  <si>
    <t>技能25012的1星7级技能</t>
  </si>
  <si>
    <t>技能25012的1星8级技能</t>
  </si>
  <si>
    <t>技能25012的1星9级技能</t>
  </si>
  <si>
    <t>技能25012的1星10级技能</t>
  </si>
  <si>
    <t>技能25012的2星1级技能</t>
  </si>
  <si>
    <t>技能25012的2星2级技能</t>
  </si>
  <si>
    <t>技能25012的2星3级技能</t>
  </si>
  <si>
    <t>技能25012的2星4级技能</t>
  </si>
  <si>
    <t>技能25012的2星5级技能</t>
  </si>
  <si>
    <t>技能25012的2星6级技能</t>
  </si>
  <si>
    <t>技能25012的2星7级技能</t>
  </si>
  <si>
    <t>技能25012的2星8级技能</t>
  </si>
  <si>
    <t>技能25012的2星9级技能</t>
  </si>
  <si>
    <t>技能25012的2星10级技能</t>
  </si>
  <si>
    <t>技能25012的3星1级技能</t>
  </si>
  <si>
    <t>技能25012的3星2级技能</t>
  </si>
  <si>
    <t>技能25012的3星3级技能</t>
  </si>
  <si>
    <t>技能25012的3星4级技能</t>
  </si>
  <si>
    <t>技能25012的3星5级技能</t>
  </si>
  <si>
    <t>技能25012的3星6级技能</t>
  </si>
  <si>
    <t>技能25012的3星7级技能</t>
  </si>
  <si>
    <t>技能25012的3星8级技能</t>
  </si>
  <si>
    <t>技能25012的3星9级技能</t>
  </si>
  <si>
    <t>技能25012的3星10级技能</t>
  </si>
  <si>
    <t>技能25012的4星1级技能</t>
  </si>
  <si>
    <t>技能25012的4星2级技能</t>
  </si>
  <si>
    <t>技能25012的4星3级技能</t>
  </si>
  <si>
    <t>技能25012的4星4级技能</t>
  </si>
  <si>
    <t>技能25012的4星5级技能</t>
  </si>
  <si>
    <t>技能25012的4星6级技能</t>
  </si>
  <si>
    <t>技能25012的4星7级技能</t>
  </si>
  <si>
    <t>技能25012的4星8级技能</t>
  </si>
  <si>
    <t>技能25012的4星9级技能</t>
  </si>
  <si>
    <t>技能25012的4星10级技能</t>
  </si>
  <si>
    <t>技能25012的5星1级技能</t>
  </si>
  <si>
    <t>技能25012的5星2级技能</t>
  </si>
  <si>
    <t>技能25012的5星3级技能</t>
  </si>
  <si>
    <t>技能25012的5星4级技能</t>
  </si>
  <si>
    <t>技能25012的5星5级技能</t>
  </si>
  <si>
    <t>技能25012的5星6级技能</t>
  </si>
  <si>
    <t>技能25012的5星7级技能</t>
  </si>
  <si>
    <t>技能25012的5星8级技能</t>
  </si>
  <si>
    <t>技能25012的5星9级技能</t>
  </si>
  <si>
    <t>技能25012的5星10级技能</t>
  </si>
  <si>
    <t>技能25013的0星1级技能</t>
  </si>
  <si>
    <t>技能25013的0星2级技能</t>
  </si>
  <si>
    <t>技能25013的0星3级技能</t>
  </si>
  <si>
    <t>技能25013的0星4级技能</t>
  </si>
  <si>
    <t>技能25013的0星5级技能</t>
  </si>
  <si>
    <t>技能25013的0星6级技能</t>
  </si>
  <si>
    <t>技能25013的0星7级技能</t>
  </si>
  <si>
    <t>技能25013的0星8级技能</t>
  </si>
  <si>
    <t>技能25013的0星9级技能</t>
  </si>
  <si>
    <t>技能25013的0星10级技能</t>
  </si>
  <si>
    <t>技能25013的1星1级技能</t>
  </si>
  <si>
    <t>技能25013的1星2级技能</t>
  </si>
  <si>
    <t>技能25013的1星3级技能</t>
  </si>
  <si>
    <t>技能25013的1星4级技能</t>
  </si>
  <si>
    <t>技能25013的1星5级技能</t>
  </si>
  <si>
    <t>技能25013的1星6级技能</t>
  </si>
  <si>
    <t>技能25013的1星7级技能</t>
  </si>
  <si>
    <t>技能25013的1星8级技能</t>
  </si>
  <si>
    <t>技能25013的1星9级技能</t>
  </si>
  <si>
    <t>技能25013的1星10级技能</t>
  </si>
  <si>
    <t>技能25013的2星1级技能</t>
  </si>
  <si>
    <t>技能25013的2星2级技能</t>
  </si>
  <si>
    <t>技能25013的2星3级技能</t>
  </si>
  <si>
    <t>技能25013的2星4级技能</t>
  </si>
  <si>
    <t>技能25013的2星5级技能</t>
  </si>
  <si>
    <t>技能25013的2星6级技能</t>
  </si>
  <si>
    <t>技能25013的2星7级技能</t>
  </si>
  <si>
    <t>技能25013的2星8级技能</t>
  </si>
  <si>
    <t>技能25013的2星9级技能</t>
  </si>
  <si>
    <t>技能25013的2星10级技能</t>
  </si>
  <si>
    <t>技能25013的3星1级技能</t>
  </si>
  <si>
    <t>技能25013的3星2级技能</t>
  </si>
  <si>
    <t>技能25013的3星3级技能</t>
  </si>
  <si>
    <t>技能25013的3星4级技能</t>
  </si>
  <si>
    <t>技能25013的3星5级技能</t>
  </si>
  <si>
    <t>技能25013的3星6级技能</t>
  </si>
  <si>
    <t>技能25013的3星7级技能</t>
  </si>
  <si>
    <t>技能25013的3星8级技能</t>
  </si>
  <si>
    <t>技能25013的3星9级技能</t>
  </si>
  <si>
    <t>技能25013的3星10级技能</t>
  </si>
  <si>
    <t>技能25013的4星1级技能</t>
  </si>
  <si>
    <t>技能25013的4星2级技能</t>
  </si>
  <si>
    <t>技能25013的4星3级技能</t>
  </si>
  <si>
    <t>技能25013的4星4级技能</t>
  </si>
  <si>
    <t>技能25013的4星5级技能</t>
  </si>
  <si>
    <t>技能25013的4星6级技能</t>
  </si>
  <si>
    <t>技能25013的4星7级技能</t>
  </si>
  <si>
    <t>技能25013的4星8级技能</t>
  </si>
  <si>
    <t>技能25013的4星9级技能</t>
  </si>
  <si>
    <t>技能25013的4星10级技能</t>
  </si>
  <si>
    <t>技能25013的5星1级技能</t>
  </si>
  <si>
    <t>技能25013的5星2级技能</t>
  </si>
  <si>
    <t>技能25013的5星3级技能</t>
  </si>
  <si>
    <t>技能25013的5星4级技能</t>
  </si>
  <si>
    <t>技能25013的5星5级技能</t>
  </si>
  <si>
    <t>技能25013的5星6级技能</t>
  </si>
  <si>
    <t>技能25013的5星7级技能</t>
  </si>
  <si>
    <t>技能25013的5星8级技能</t>
  </si>
  <si>
    <t>技能25013的5星9级技能</t>
  </si>
  <si>
    <t>技能25013的5星10级技能</t>
  </si>
  <si>
    <t>技能25014的0星1级技能</t>
  </si>
  <si>
    <t>技能25014的0星2级技能</t>
  </si>
  <si>
    <t>技能25014的0星3级技能</t>
  </si>
  <si>
    <t>技能25014的0星4级技能</t>
  </si>
  <si>
    <t>技能25014的0星5级技能</t>
  </si>
  <si>
    <t>技能25014的0星6级技能</t>
  </si>
  <si>
    <t>技能25014的0星7级技能</t>
  </si>
  <si>
    <t>技能25014的0星8级技能</t>
  </si>
  <si>
    <t>技能25014的0星9级技能</t>
  </si>
  <si>
    <t>技能25014的0星10级技能</t>
  </si>
  <si>
    <t>技能25014的1星1级技能</t>
  </si>
  <si>
    <t>技能25014的1星2级技能</t>
  </si>
  <si>
    <t>技能25014的1星3级技能</t>
  </si>
  <si>
    <t>技能25014的1星4级技能</t>
  </si>
  <si>
    <t>技能25014的1星5级技能</t>
  </si>
  <si>
    <t>技能25014的1星6级技能</t>
  </si>
  <si>
    <t>技能25014的1星7级技能</t>
  </si>
  <si>
    <t>技能25014的1星8级技能</t>
  </si>
  <si>
    <t>技能25014的1星9级技能</t>
  </si>
  <si>
    <t>技能25014的1星10级技能</t>
  </si>
  <si>
    <t>技能25014的2星1级技能</t>
  </si>
  <si>
    <t>技能25014的2星2级技能</t>
  </si>
  <si>
    <t>技能25014的2星3级技能</t>
  </si>
  <si>
    <t>技能25014的2星4级技能</t>
  </si>
  <si>
    <t>技能25014的2星5级技能</t>
  </si>
  <si>
    <t>技能25014的2星6级技能</t>
  </si>
  <si>
    <t>技能25014的2星7级技能</t>
  </si>
  <si>
    <t>技能25014的2星8级技能</t>
  </si>
  <si>
    <t>技能25014的2星9级技能</t>
  </si>
  <si>
    <t>技能25014的2星10级技能</t>
  </si>
  <si>
    <t>技能25014的3星1级技能</t>
  </si>
  <si>
    <t>技能25014的3星2级技能</t>
  </si>
  <si>
    <t>技能25014的3星3级技能</t>
  </si>
  <si>
    <t>技能25014的3星4级技能</t>
  </si>
  <si>
    <t>技能25014的3星5级技能</t>
  </si>
  <si>
    <t>技能25014的3星6级技能</t>
  </si>
  <si>
    <t>技能25014的3星7级技能</t>
  </si>
  <si>
    <t>技能25014的3星8级技能</t>
  </si>
  <si>
    <t>技能25014的3星9级技能</t>
  </si>
  <si>
    <t>技能25014的3星10级技能</t>
  </si>
  <si>
    <t>技能25014的4星1级技能</t>
  </si>
  <si>
    <t>技能25014的4星2级技能</t>
  </si>
  <si>
    <t>技能25014的4星3级技能</t>
  </si>
  <si>
    <t>技能25014的4星4级技能</t>
  </si>
  <si>
    <t>技能25014的4星5级技能</t>
  </si>
  <si>
    <t>技能25014的4星6级技能</t>
  </si>
  <si>
    <t>技能25014的4星7级技能</t>
  </si>
  <si>
    <t>技能25014的4星8级技能</t>
  </si>
  <si>
    <t>技能25014的4星9级技能</t>
  </si>
  <si>
    <t>技能25014的4星10级技能</t>
  </si>
  <si>
    <t>技能25014的5星1级技能</t>
  </si>
  <si>
    <t>技能25014的5星2级技能</t>
  </si>
  <si>
    <t>技能25014的5星3级技能</t>
  </si>
  <si>
    <t>技能25014的5星4级技能</t>
  </si>
  <si>
    <t>技能25014的5星5级技能</t>
  </si>
  <si>
    <t>技能25014的5星6级技能</t>
  </si>
  <si>
    <t>技能25014的5星7级技能</t>
  </si>
  <si>
    <t>技能25014的5星8级技能</t>
  </si>
  <si>
    <t>技能25014的5星9级技能</t>
  </si>
  <si>
    <t>技能25014的5星10级技能</t>
  </si>
  <si>
    <t>技能25015的0星1级技能</t>
  </si>
  <si>
    <t>技能25015的0星2级技能</t>
  </si>
  <si>
    <t>技能25015的0星3级技能</t>
  </si>
  <si>
    <t>技能25015的0星4级技能</t>
  </si>
  <si>
    <t>技能25015的0星5级技能</t>
  </si>
  <si>
    <t>技能25015的0星6级技能</t>
  </si>
  <si>
    <t>技能25015的0星7级技能</t>
  </si>
  <si>
    <t>技能25015的0星8级技能</t>
  </si>
  <si>
    <t>技能25015的0星9级技能</t>
  </si>
  <si>
    <t>技能25015的0星10级技能</t>
  </si>
  <si>
    <t>技能25015的1星1级技能</t>
  </si>
  <si>
    <t>技能25015的1星2级技能</t>
  </si>
  <si>
    <t>技能25015的1星3级技能</t>
  </si>
  <si>
    <t>技能25015的1星4级技能</t>
  </si>
  <si>
    <t>技能25015的1星5级技能</t>
  </si>
  <si>
    <t>技能25015的1星6级技能</t>
  </si>
  <si>
    <t>技能25015的1星7级技能</t>
  </si>
  <si>
    <t>技能25015的1星8级技能</t>
  </si>
  <si>
    <t>技能25015的1星9级技能</t>
  </si>
  <si>
    <t>技能25015的1星10级技能</t>
  </si>
  <si>
    <t>技能25015的2星1级技能</t>
  </si>
  <si>
    <t>技能25015的2星2级技能</t>
  </si>
  <si>
    <t>技能25015的2星3级技能</t>
  </si>
  <si>
    <t>技能25015的2星4级技能</t>
  </si>
  <si>
    <t>技能25015的2星5级技能</t>
  </si>
  <si>
    <t>技能25015的2星6级技能</t>
  </si>
  <si>
    <t>技能25015的2星7级技能</t>
  </si>
  <si>
    <t>技能25015的2星8级技能</t>
  </si>
  <si>
    <t>技能25015的2星9级技能</t>
  </si>
  <si>
    <t>技能25015的2星10级技能</t>
  </si>
  <si>
    <t>技能25015的3星1级技能</t>
  </si>
  <si>
    <t>技能25015的3星2级技能</t>
  </si>
  <si>
    <t>技能25015的3星3级技能</t>
  </si>
  <si>
    <t>技能25015的3星4级技能</t>
  </si>
  <si>
    <t>技能25015的3星5级技能</t>
  </si>
  <si>
    <t>技能25015的3星6级技能</t>
  </si>
  <si>
    <t>技能25015的3星7级技能</t>
  </si>
  <si>
    <t>技能25015的3星8级技能</t>
  </si>
  <si>
    <t>技能25015的3星9级技能</t>
  </si>
  <si>
    <t>技能25015的3星10级技能</t>
  </si>
  <si>
    <t>技能25015的4星1级技能</t>
  </si>
  <si>
    <t>技能25015的4星2级技能</t>
  </si>
  <si>
    <t>技能25015的4星3级技能</t>
  </si>
  <si>
    <t>技能25015的4星4级技能</t>
  </si>
  <si>
    <t>技能25015的4星5级技能</t>
  </si>
  <si>
    <t>技能25015的4星6级技能</t>
  </si>
  <si>
    <t>技能25015的4星7级技能</t>
  </si>
  <si>
    <t>技能25015的4星8级技能</t>
  </si>
  <si>
    <t>技能25015的4星9级技能</t>
  </si>
  <si>
    <t>技能25015的4星10级技能</t>
  </si>
  <si>
    <t>技能25015的5星1级技能</t>
  </si>
  <si>
    <t>技能25015的5星2级技能</t>
  </si>
  <si>
    <t>技能25015的5星3级技能</t>
  </si>
  <si>
    <t>技能25015的5星4级技能</t>
  </si>
  <si>
    <t>技能25015的5星5级技能</t>
  </si>
  <si>
    <t>技能25015的5星6级技能</t>
  </si>
  <si>
    <t>技能25015的5星7级技能</t>
  </si>
  <si>
    <t>技能25015的5星8级技能</t>
  </si>
  <si>
    <t>技能25015的5星9级技能</t>
  </si>
  <si>
    <t>技能25015的5星10级技能</t>
  </si>
  <si>
    <t>技能25016的0星1级技能</t>
  </si>
  <si>
    <t>技能25016的0星2级技能</t>
  </si>
  <si>
    <t>技能25016的0星3级技能</t>
  </si>
  <si>
    <t>技能25016的0星4级技能</t>
  </si>
  <si>
    <t>技能25016的0星5级技能</t>
  </si>
  <si>
    <t>技能25016的0星6级技能</t>
  </si>
  <si>
    <t>技能25016的0星7级技能</t>
  </si>
  <si>
    <t>技能25016的0星8级技能</t>
  </si>
  <si>
    <t>技能25016的0星9级技能</t>
  </si>
  <si>
    <t>技能25016的0星10级技能</t>
  </si>
  <si>
    <t>技能25016的1星1级技能</t>
  </si>
  <si>
    <t>技能25016的1星2级技能</t>
  </si>
  <si>
    <t>技能25016的1星3级技能</t>
  </si>
  <si>
    <t>技能25016的1星4级技能</t>
  </si>
  <si>
    <t>技能25016的1星5级技能</t>
  </si>
  <si>
    <t>技能25016的1星6级技能</t>
  </si>
  <si>
    <t>技能25016的1星7级技能</t>
  </si>
  <si>
    <t>技能25016的1星8级技能</t>
  </si>
  <si>
    <t>技能25016的1星9级技能</t>
  </si>
  <si>
    <t>技能25016的1星10级技能</t>
  </si>
  <si>
    <t>技能25016的2星1级技能</t>
  </si>
  <si>
    <t>技能25016的2星2级技能</t>
  </si>
  <si>
    <t>技能25016的2星3级技能</t>
  </si>
  <si>
    <t>技能25016的2星4级技能</t>
  </si>
  <si>
    <t>技能25016的2星5级技能</t>
  </si>
  <si>
    <t>技能25016的2星6级技能</t>
  </si>
  <si>
    <t>技能25016的2星7级技能</t>
  </si>
  <si>
    <t>技能25016的2星8级技能</t>
  </si>
  <si>
    <t>技能25016的2星9级技能</t>
  </si>
  <si>
    <t>技能25016的2星10级技能</t>
  </si>
  <si>
    <t>技能25016的3星1级技能</t>
  </si>
  <si>
    <t>技能25016的3星2级技能</t>
  </si>
  <si>
    <t>技能25016的3星3级技能</t>
  </si>
  <si>
    <t>技能25016的3星4级技能</t>
  </si>
  <si>
    <t>技能25016的3星5级技能</t>
  </si>
  <si>
    <t>技能25016的3星6级技能</t>
  </si>
  <si>
    <t>技能25016的3星7级技能</t>
  </si>
  <si>
    <t>技能25016的3星8级技能</t>
  </si>
  <si>
    <t>技能25016的3星9级技能</t>
  </si>
  <si>
    <t>技能25016的3星10级技能</t>
  </si>
  <si>
    <t>技能25016的4星1级技能</t>
  </si>
  <si>
    <t>技能25016的4星2级技能</t>
  </si>
  <si>
    <t>技能25016的4星3级技能</t>
  </si>
  <si>
    <t>技能25016的4星4级技能</t>
  </si>
  <si>
    <t>技能25016的4星5级技能</t>
  </si>
  <si>
    <t>技能25016的4星6级技能</t>
  </si>
  <si>
    <t>技能25016的4星7级技能</t>
  </si>
  <si>
    <t>技能25016的4星8级技能</t>
  </si>
  <si>
    <t>技能25016的4星9级技能</t>
  </si>
  <si>
    <t>技能25016的4星10级技能</t>
  </si>
  <si>
    <t>技能25016的5星1级技能</t>
  </si>
  <si>
    <t>技能25016的5星2级技能</t>
  </si>
  <si>
    <t>技能25016的5星3级技能</t>
  </si>
  <si>
    <t>技能25016的5星4级技能</t>
  </si>
  <si>
    <t>技能25016的5星5级技能</t>
  </si>
  <si>
    <t>技能25016的5星6级技能</t>
  </si>
  <si>
    <t>技能25016的5星7级技能</t>
  </si>
  <si>
    <t>技能25016的5星8级技能</t>
  </si>
  <si>
    <t>技能25016的5星9级技能</t>
  </si>
  <si>
    <t>技能25016的5星10级技能</t>
  </si>
  <si>
    <t>技能25017的0星1级技能</t>
  </si>
  <si>
    <t>技能25017的0星2级技能</t>
  </si>
  <si>
    <t>技能25017的0星3级技能</t>
  </si>
  <si>
    <t>技能25017的0星4级技能</t>
  </si>
  <si>
    <t>技能25017的0星5级技能</t>
  </si>
  <si>
    <t>技能25017的0星6级技能</t>
  </si>
  <si>
    <t>技能25017的0星7级技能</t>
  </si>
  <si>
    <t>技能25017的0星8级技能</t>
  </si>
  <si>
    <t>技能25017的0星9级技能</t>
  </si>
  <si>
    <t>技能25017的0星10级技能</t>
  </si>
  <si>
    <t>技能25017的1星1级技能</t>
  </si>
  <si>
    <t>技能25017的1星2级技能</t>
  </si>
  <si>
    <t>技能25017的1星3级技能</t>
  </si>
  <si>
    <t>技能25017的1星4级技能</t>
  </si>
  <si>
    <t>技能25017的1星5级技能</t>
  </si>
  <si>
    <t>技能25017的1星6级技能</t>
  </si>
  <si>
    <t>技能25017的1星7级技能</t>
  </si>
  <si>
    <t>技能25017的1星8级技能</t>
  </si>
  <si>
    <t>技能25017的1星9级技能</t>
  </si>
  <si>
    <t>技能25017的1星10级技能</t>
  </si>
  <si>
    <t>技能25017的2星1级技能</t>
  </si>
  <si>
    <t>技能25017的2星2级技能</t>
  </si>
  <si>
    <t>技能25017的2星3级技能</t>
  </si>
  <si>
    <t>技能25017的2星4级技能</t>
  </si>
  <si>
    <t>技能25017的2星5级技能</t>
  </si>
  <si>
    <t>技能25017的2星6级技能</t>
  </si>
  <si>
    <t>技能25017的2星7级技能</t>
  </si>
  <si>
    <t>技能25017的2星8级技能</t>
  </si>
  <si>
    <t>技能25017的2星9级技能</t>
  </si>
  <si>
    <t>技能25017的2星10级技能</t>
  </si>
  <si>
    <t>技能25017的3星1级技能</t>
  </si>
  <si>
    <t>技能25017的3星2级技能</t>
  </si>
  <si>
    <t>技能25017的3星3级技能</t>
  </si>
  <si>
    <t>技能25017的3星4级技能</t>
  </si>
  <si>
    <t>技能25017的3星5级技能</t>
  </si>
  <si>
    <t>技能25017的3星6级技能</t>
  </si>
  <si>
    <t>技能25017的3星7级技能</t>
  </si>
  <si>
    <t>技能25017的3星8级技能</t>
  </si>
  <si>
    <t>技能25017的3星9级技能</t>
  </si>
  <si>
    <t>技能25017的3星10级技能</t>
  </si>
  <si>
    <t>技能25017的4星1级技能</t>
  </si>
  <si>
    <t>技能25017的4星2级技能</t>
  </si>
  <si>
    <t>技能25017的4星3级技能</t>
  </si>
  <si>
    <t>技能25017的4星4级技能</t>
  </si>
  <si>
    <t>技能25017的4星5级技能</t>
  </si>
  <si>
    <t>技能25017的4星6级技能</t>
  </si>
  <si>
    <t>技能25017的4星7级技能</t>
  </si>
  <si>
    <t>技能25017的4星8级技能</t>
  </si>
  <si>
    <t>技能25017的4星9级技能</t>
  </si>
  <si>
    <t>技能25017的4星10级技能</t>
  </si>
  <si>
    <t>技能25017的5星1级技能</t>
  </si>
  <si>
    <t>技能25017的5星2级技能</t>
  </si>
  <si>
    <t>技能25017的5星3级技能</t>
  </si>
  <si>
    <t>技能25017的5星4级技能</t>
  </si>
  <si>
    <t>技能25017的5星5级技能</t>
  </si>
  <si>
    <t>技能25017的5星6级技能</t>
  </si>
  <si>
    <t>技能25017的5星7级技能</t>
  </si>
  <si>
    <t>技能25017的5星8级技能</t>
  </si>
  <si>
    <t>技能25017的5星9级技能</t>
  </si>
  <si>
    <t>技能25017的5星10级技能</t>
  </si>
  <si>
    <t>技能25018的0星1级技能</t>
  </si>
  <si>
    <t>技能25018的0星2级技能</t>
  </si>
  <si>
    <t>技能25018的0星3级技能</t>
  </si>
  <si>
    <t>技能25018的0星4级技能</t>
  </si>
  <si>
    <t>技能25018的0星5级技能</t>
  </si>
  <si>
    <t>技能25018的0星6级技能</t>
  </si>
  <si>
    <t>技能25018的0星7级技能</t>
  </si>
  <si>
    <t>技能25018的0星8级技能</t>
  </si>
  <si>
    <t>技能25018的0星9级技能</t>
  </si>
  <si>
    <t>技能25018的0星10级技能</t>
  </si>
  <si>
    <t>技能25018的1星1级技能</t>
  </si>
  <si>
    <t>技能25018的1星2级技能</t>
  </si>
  <si>
    <t>技能25018的1星3级技能</t>
  </si>
  <si>
    <t>技能25018的1星4级技能</t>
  </si>
  <si>
    <t>技能25018的1星5级技能</t>
  </si>
  <si>
    <t>技能25018的1星6级技能</t>
  </si>
  <si>
    <t>技能25018的1星7级技能</t>
  </si>
  <si>
    <t>技能25018的1星8级技能</t>
  </si>
  <si>
    <t>技能25018的1星9级技能</t>
  </si>
  <si>
    <t>技能25018的1星10级技能</t>
  </si>
  <si>
    <t>技能25018的2星1级技能</t>
  </si>
  <si>
    <t>技能25018的2星2级技能</t>
  </si>
  <si>
    <t>技能25018的2星3级技能</t>
  </si>
  <si>
    <t>技能25018的2星4级技能</t>
  </si>
  <si>
    <t>技能25018的2星5级技能</t>
  </si>
  <si>
    <t>技能25018的2星6级技能</t>
  </si>
  <si>
    <t>技能25018的2星7级技能</t>
  </si>
  <si>
    <t>技能25018的2星8级技能</t>
  </si>
  <si>
    <t>技能25018的2星9级技能</t>
  </si>
  <si>
    <t>技能25018的2星10级技能</t>
  </si>
  <si>
    <t>技能25018的3星1级技能</t>
  </si>
  <si>
    <t>技能25018的3星2级技能</t>
  </si>
  <si>
    <t>技能25018的3星3级技能</t>
  </si>
  <si>
    <t>技能25018的3星4级技能</t>
  </si>
  <si>
    <t>技能25018的3星5级技能</t>
  </si>
  <si>
    <t>技能25018的3星6级技能</t>
  </si>
  <si>
    <t>技能25018的3星7级技能</t>
  </si>
  <si>
    <t>技能25018的3星8级技能</t>
  </si>
  <si>
    <t>技能25018的3星9级技能</t>
  </si>
  <si>
    <t>技能25018的3星10级技能</t>
  </si>
  <si>
    <t>技能25018的4星1级技能</t>
  </si>
  <si>
    <t>技能25018的4星2级技能</t>
  </si>
  <si>
    <t>技能25018的4星3级技能</t>
  </si>
  <si>
    <t>技能25018的4星4级技能</t>
  </si>
  <si>
    <t>技能25018的4星5级技能</t>
  </si>
  <si>
    <t>技能25018的4星6级技能</t>
  </si>
  <si>
    <t>技能25018的4星7级技能</t>
  </si>
  <si>
    <t>技能25018的4星8级技能</t>
  </si>
  <si>
    <t>技能25018的4星9级技能</t>
  </si>
  <si>
    <t>技能25018的4星10级技能</t>
  </si>
  <si>
    <t>技能25018的5星1级技能</t>
  </si>
  <si>
    <t>技能25018的5星2级技能</t>
  </si>
  <si>
    <t>技能25018的5星3级技能</t>
  </si>
  <si>
    <t>技能25018的5星4级技能</t>
  </si>
  <si>
    <t>技能25018的5星5级技能</t>
  </si>
  <si>
    <t>技能25018的5星6级技能</t>
  </si>
  <si>
    <t>技能25018的5星7级技能</t>
  </si>
  <si>
    <t>技能25018的5星8级技能</t>
  </si>
  <si>
    <t>技能25018的5星9级技能</t>
  </si>
  <si>
    <t>技能25018的5星10级技能</t>
  </si>
  <si>
    <t>技能25019的0星1级技能</t>
  </si>
  <si>
    <t>技能25019的0星2级技能</t>
  </si>
  <si>
    <t>技能25019的0星3级技能</t>
  </si>
  <si>
    <t>技能25019的0星4级技能</t>
  </si>
  <si>
    <t>技能25019的0星5级技能</t>
  </si>
  <si>
    <t>技能25019的0星6级技能</t>
  </si>
  <si>
    <t>技能25019的0星7级技能</t>
  </si>
  <si>
    <t>技能25019的0星8级技能</t>
  </si>
  <si>
    <t>技能25019的0星9级技能</t>
  </si>
  <si>
    <t>技能25019的0星10级技能</t>
  </si>
  <si>
    <t>技能25019的1星1级技能</t>
  </si>
  <si>
    <t>技能25019的1星2级技能</t>
  </si>
  <si>
    <t>技能25019的1星3级技能</t>
  </si>
  <si>
    <t>技能25019的1星4级技能</t>
  </si>
  <si>
    <t>技能25019的1星5级技能</t>
  </si>
  <si>
    <t>技能25019的1星6级技能</t>
  </si>
  <si>
    <t>技能25019的1星7级技能</t>
  </si>
  <si>
    <t>技能25019的1星8级技能</t>
  </si>
  <si>
    <t>技能25019的1星9级技能</t>
  </si>
  <si>
    <t>技能25019的1星10级技能</t>
  </si>
  <si>
    <t>技能25019的2星1级技能</t>
  </si>
  <si>
    <t>技能25019的2星2级技能</t>
  </si>
  <si>
    <t>技能25019的2星3级技能</t>
  </si>
  <si>
    <t>技能25019的2星4级技能</t>
  </si>
  <si>
    <t>技能25019的2星5级技能</t>
  </si>
  <si>
    <t>技能25019的2星6级技能</t>
  </si>
  <si>
    <t>技能25019的2星7级技能</t>
  </si>
  <si>
    <t>技能25019的2星8级技能</t>
  </si>
  <si>
    <t>技能25019的2星9级技能</t>
  </si>
  <si>
    <t>技能25019的2星10级技能</t>
  </si>
  <si>
    <t>技能25019的3星1级技能</t>
  </si>
  <si>
    <t>技能25019的3星2级技能</t>
  </si>
  <si>
    <t>技能25019的3星3级技能</t>
  </si>
  <si>
    <t>技能25019的3星4级技能</t>
  </si>
  <si>
    <t>技能25019的3星5级技能</t>
  </si>
  <si>
    <t>技能25019的3星6级技能</t>
  </si>
  <si>
    <t>技能25019的3星7级技能</t>
  </si>
  <si>
    <t>技能25019的3星8级技能</t>
  </si>
  <si>
    <t>技能25019的3星9级技能</t>
  </si>
  <si>
    <t>技能25019的3星10级技能</t>
  </si>
  <si>
    <t>技能25019的4星1级技能</t>
  </si>
  <si>
    <t>技能25019的4星2级技能</t>
  </si>
  <si>
    <t>技能25019的4星3级技能</t>
  </si>
  <si>
    <t>技能25019的4星4级技能</t>
  </si>
  <si>
    <t>技能25019的4星5级技能</t>
  </si>
  <si>
    <t>技能25019的4星6级技能</t>
  </si>
  <si>
    <t>技能25019的4星7级技能</t>
  </si>
  <si>
    <t>技能25019的4星8级技能</t>
  </si>
  <si>
    <t>技能25019的4星9级技能</t>
  </si>
  <si>
    <t>技能25019的4星10级技能</t>
  </si>
  <si>
    <t>技能25019的5星1级技能</t>
  </si>
  <si>
    <t>技能25019的5星2级技能</t>
  </si>
  <si>
    <t>技能25019的5星3级技能</t>
  </si>
  <si>
    <t>技能25019的5星4级技能</t>
  </si>
  <si>
    <t>技能25019的5星5级技能</t>
  </si>
  <si>
    <t>技能25019的5星6级技能</t>
  </si>
  <si>
    <t>技能25019的5星7级技能</t>
  </si>
  <si>
    <t>技能25019的5星8级技能</t>
  </si>
  <si>
    <t>技能25019的5星9级技能</t>
  </si>
  <si>
    <t>技能25019的5星10级技能</t>
  </si>
  <si>
    <t>技能25020的0星1级技能</t>
  </si>
  <si>
    <t>技能25020的0星2级技能</t>
  </si>
  <si>
    <t>技能25020的0星3级技能</t>
  </si>
  <si>
    <t>技能25020的0星4级技能</t>
  </si>
  <si>
    <t>技能25020的0星5级技能</t>
  </si>
  <si>
    <t>技能25020的0星6级技能</t>
  </si>
  <si>
    <t>技能25020的0星7级技能</t>
  </si>
  <si>
    <t>技能25020的0星8级技能</t>
  </si>
  <si>
    <t>技能25020的0星9级技能</t>
  </si>
  <si>
    <t>技能25020的0星10级技能</t>
  </si>
  <si>
    <t>技能25020的1星1级技能</t>
  </si>
  <si>
    <t>技能25020的1星2级技能</t>
  </si>
  <si>
    <t>技能25020的1星3级技能</t>
  </si>
  <si>
    <t>技能25020的1星4级技能</t>
  </si>
  <si>
    <t>技能25020的1星5级技能</t>
  </si>
  <si>
    <t>技能25020的1星6级技能</t>
  </si>
  <si>
    <t>技能25020的1星7级技能</t>
  </si>
  <si>
    <t>技能25020的1星8级技能</t>
  </si>
  <si>
    <t>技能25020的1星9级技能</t>
  </si>
  <si>
    <t>技能25020的1星10级技能</t>
  </si>
  <si>
    <t>技能25020的2星1级技能</t>
  </si>
  <si>
    <t>技能25020的2星2级技能</t>
  </si>
  <si>
    <t>技能25020的2星3级技能</t>
  </si>
  <si>
    <t>技能25020的2星4级技能</t>
  </si>
  <si>
    <t>技能25020的2星5级技能</t>
  </si>
  <si>
    <t>技能25020的2星6级技能</t>
  </si>
  <si>
    <t>技能25020的2星7级技能</t>
  </si>
  <si>
    <t>技能25020的2星8级技能</t>
  </si>
  <si>
    <t>技能25020的2星9级技能</t>
  </si>
  <si>
    <t>技能25020的2星10级技能</t>
  </si>
  <si>
    <t>技能25020的3星1级技能</t>
  </si>
  <si>
    <t>技能25020的3星2级技能</t>
  </si>
  <si>
    <t>技能25020的3星3级技能</t>
  </si>
  <si>
    <t>技能25020的3星4级技能</t>
  </si>
  <si>
    <t>技能25020的3星5级技能</t>
  </si>
  <si>
    <t>技能25020的3星6级技能</t>
  </si>
  <si>
    <t>技能25020的3星7级技能</t>
  </si>
  <si>
    <t>技能25020的3星8级技能</t>
  </si>
  <si>
    <t>技能25020的3星9级技能</t>
  </si>
  <si>
    <t>技能25020的3星10级技能</t>
  </si>
  <si>
    <t>技能25020的4星1级技能</t>
  </si>
  <si>
    <t>技能25020的4星2级技能</t>
  </si>
  <si>
    <t>技能25020的4星3级技能</t>
  </si>
  <si>
    <t>技能25020的4星4级技能</t>
  </si>
  <si>
    <t>技能25020的4星5级技能</t>
  </si>
  <si>
    <t>技能25020的4星6级技能</t>
  </si>
  <si>
    <t>技能25020的4星7级技能</t>
  </si>
  <si>
    <t>技能25020的4星8级技能</t>
  </si>
  <si>
    <t>技能25020的4星9级技能</t>
  </si>
  <si>
    <t>技能25020的4星10级技能</t>
  </si>
  <si>
    <t>技能25020的5星1级技能</t>
  </si>
  <si>
    <t>技能25020的5星2级技能</t>
  </si>
  <si>
    <t>技能25020的5星3级技能</t>
  </si>
  <si>
    <t>技能25020的5星4级技能</t>
  </si>
  <si>
    <t>技能25020的5星5级技能</t>
  </si>
  <si>
    <t>技能25020的5星6级技能</t>
  </si>
  <si>
    <t>技能25020的5星7级技能</t>
  </si>
  <si>
    <t>技能25020的5星8级技能</t>
  </si>
  <si>
    <t>技能25020的5星9级技能</t>
  </si>
  <si>
    <t>技能25020的5星10级技能</t>
  </si>
  <si>
    <t>技能25021的0星1级技能</t>
  </si>
  <si>
    <t>技能25021的0星2级技能</t>
  </si>
  <si>
    <t>技能25021的0星3级技能</t>
  </si>
  <si>
    <t>技能25021的0星4级技能</t>
  </si>
  <si>
    <t>技能25021的0星5级技能</t>
  </si>
  <si>
    <t>技能25021的0星6级技能</t>
  </si>
  <si>
    <t>技能25021的0星7级技能</t>
  </si>
  <si>
    <t>技能25021的0星8级技能</t>
  </si>
  <si>
    <t>技能25021的0星9级技能</t>
  </si>
  <si>
    <t>技能25021的0星10级技能</t>
  </si>
  <si>
    <t>技能25021的1星1级技能</t>
  </si>
  <si>
    <t>技能25021的1星2级技能</t>
  </si>
  <si>
    <t>技能25021的1星3级技能</t>
  </si>
  <si>
    <t>技能25021的1星4级技能</t>
  </si>
  <si>
    <t>技能25021的1星5级技能</t>
  </si>
  <si>
    <t>技能25021的1星6级技能</t>
  </si>
  <si>
    <t>技能25021的1星7级技能</t>
  </si>
  <si>
    <t>技能25021的1星8级技能</t>
  </si>
  <si>
    <t>技能25021的1星9级技能</t>
  </si>
  <si>
    <t>技能25021的1星10级技能</t>
  </si>
  <si>
    <t>技能25021的2星1级技能</t>
  </si>
  <si>
    <t>技能25021的2星2级技能</t>
  </si>
  <si>
    <t>技能25021的2星3级技能</t>
  </si>
  <si>
    <t>技能25021的2星4级技能</t>
  </si>
  <si>
    <t>技能25021的2星5级技能</t>
  </si>
  <si>
    <t>技能25021的2星6级技能</t>
  </si>
  <si>
    <t>技能25021的2星7级技能</t>
  </si>
  <si>
    <t>技能25021的2星8级技能</t>
  </si>
  <si>
    <t>技能25021的2星9级技能</t>
  </si>
  <si>
    <t>技能25021的2星10级技能</t>
  </si>
  <si>
    <t>技能25021的3星1级技能</t>
  </si>
  <si>
    <t>技能25021的3星2级技能</t>
  </si>
  <si>
    <t>技能25021的3星3级技能</t>
  </si>
  <si>
    <t>技能25021的3星4级技能</t>
  </si>
  <si>
    <t>技能25021的3星5级技能</t>
  </si>
  <si>
    <t>技能25021的3星6级技能</t>
  </si>
  <si>
    <t>技能25021的3星7级技能</t>
  </si>
  <si>
    <t>技能25021的3星8级技能</t>
  </si>
  <si>
    <t>技能25021的3星9级技能</t>
  </si>
  <si>
    <t>技能25021的3星10级技能</t>
  </si>
  <si>
    <t>技能25021的4星1级技能</t>
  </si>
  <si>
    <t>技能25021的4星2级技能</t>
  </si>
  <si>
    <t>技能25021的4星3级技能</t>
  </si>
  <si>
    <t>技能25021的4星4级技能</t>
  </si>
  <si>
    <t>技能25021的4星5级技能</t>
  </si>
  <si>
    <t>技能25021的4星6级技能</t>
  </si>
  <si>
    <t>技能25021的4星7级技能</t>
  </si>
  <si>
    <t>技能25021的4星8级技能</t>
  </si>
  <si>
    <t>技能25021的4星9级技能</t>
  </si>
  <si>
    <t>技能25021的4星10级技能</t>
  </si>
  <si>
    <t>技能25021的5星1级技能</t>
  </si>
  <si>
    <t>技能25021的5星2级技能</t>
  </si>
  <si>
    <t>技能25021的5星3级技能</t>
  </si>
  <si>
    <t>技能25021的5星4级技能</t>
  </si>
  <si>
    <t>技能25021的5星5级技能</t>
  </si>
  <si>
    <t>技能25021的5星6级技能</t>
  </si>
  <si>
    <t>技能25021的5星7级技能</t>
  </si>
  <si>
    <t>技能25021的5星8级技能</t>
  </si>
  <si>
    <t>技能25021的5星9级技能</t>
  </si>
  <si>
    <t>技能25021的5星10级技能</t>
  </si>
  <si>
    <t>技能25022的0星1级技能</t>
  </si>
  <si>
    <t>技能25022的0星2级技能</t>
  </si>
  <si>
    <t>技能25022的0星3级技能</t>
  </si>
  <si>
    <t>技能25022的0星4级技能</t>
  </si>
  <si>
    <t>技能25022的0星5级技能</t>
  </si>
  <si>
    <t>技能25022的0星6级技能</t>
  </si>
  <si>
    <t>技能25022的0星7级技能</t>
  </si>
  <si>
    <t>技能25022的0星8级技能</t>
  </si>
  <si>
    <t>技能25022的0星9级技能</t>
  </si>
  <si>
    <t>技能25022的0星10级技能</t>
  </si>
  <si>
    <t>技能25022的1星1级技能</t>
  </si>
  <si>
    <t>技能25022的1星2级技能</t>
  </si>
  <si>
    <t>技能25022的1星3级技能</t>
  </si>
  <si>
    <t>技能25022的1星4级技能</t>
  </si>
  <si>
    <t>技能25022的1星5级技能</t>
  </si>
  <si>
    <t>技能25022的1星6级技能</t>
  </si>
  <si>
    <t>技能25022的1星7级技能</t>
  </si>
  <si>
    <t>技能25022的1星8级技能</t>
  </si>
  <si>
    <t>技能25022的1星9级技能</t>
  </si>
  <si>
    <t>技能25022的1星10级技能</t>
  </si>
  <si>
    <t>技能25022的2星1级技能</t>
  </si>
  <si>
    <t>技能25022的2星2级技能</t>
  </si>
  <si>
    <t>技能25022的2星3级技能</t>
  </si>
  <si>
    <t>技能25022的2星4级技能</t>
  </si>
  <si>
    <t>技能25022的2星5级技能</t>
  </si>
  <si>
    <t>技能25022的2星6级技能</t>
  </si>
  <si>
    <t>技能25022的2星7级技能</t>
  </si>
  <si>
    <t>技能25022的2星8级技能</t>
  </si>
  <si>
    <t>技能25022的2星9级技能</t>
  </si>
  <si>
    <t>技能25022的2星10级技能</t>
  </si>
  <si>
    <t>技能25022的3星1级技能</t>
  </si>
  <si>
    <t>技能25022的3星2级技能</t>
  </si>
  <si>
    <t>技能25022的3星3级技能</t>
  </si>
  <si>
    <t>技能25022的3星4级技能</t>
  </si>
  <si>
    <t>技能25022的3星5级技能</t>
  </si>
  <si>
    <t>技能25022的3星6级技能</t>
  </si>
  <si>
    <t>技能25022的3星7级技能</t>
  </si>
  <si>
    <t>技能25022的3星8级技能</t>
  </si>
  <si>
    <t>技能25022的3星9级技能</t>
  </si>
  <si>
    <t>技能25022的3星10级技能</t>
  </si>
  <si>
    <t>技能25022的4星1级技能</t>
  </si>
  <si>
    <t>技能25022的4星2级技能</t>
  </si>
  <si>
    <t>技能25022的4星3级技能</t>
  </si>
  <si>
    <t>技能25022的4星4级技能</t>
  </si>
  <si>
    <t>技能25022的4星5级技能</t>
  </si>
  <si>
    <t>技能25022的4星6级技能</t>
  </si>
  <si>
    <t>技能25022的4星7级技能</t>
  </si>
  <si>
    <t>技能25022的4星8级技能</t>
  </si>
  <si>
    <t>技能25022的4星9级技能</t>
  </si>
  <si>
    <t>技能25022的4星10级技能</t>
  </si>
  <si>
    <t>技能25022的5星1级技能</t>
  </si>
  <si>
    <t>技能25022的5星2级技能</t>
  </si>
  <si>
    <t>技能25022的5星3级技能</t>
  </si>
  <si>
    <t>技能25022的5星4级技能</t>
  </si>
  <si>
    <t>技能25022的5星5级技能</t>
  </si>
  <si>
    <t>技能25022的5星6级技能</t>
  </si>
  <si>
    <t>技能25022的5星7级技能</t>
  </si>
  <si>
    <t>技能25022的5星8级技能</t>
  </si>
  <si>
    <t>技能25022的5星9级技能</t>
  </si>
  <si>
    <t>技能25022的5星10级技能</t>
  </si>
  <si>
    <t>技能25023的0星1级技能</t>
  </si>
  <si>
    <t>技能25023的0星2级技能</t>
  </si>
  <si>
    <t>技能25023的0星3级技能</t>
  </si>
  <si>
    <t>技能25023的0星4级技能</t>
  </si>
  <si>
    <t>技能25023的0星5级技能</t>
  </si>
  <si>
    <t>技能25023的0星6级技能</t>
  </si>
  <si>
    <t>技能25023的0星7级技能</t>
  </si>
  <si>
    <t>技能25023的0星8级技能</t>
  </si>
  <si>
    <t>技能25023的0星9级技能</t>
  </si>
  <si>
    <t>技能25023的0星10级技能</t>
  </si>
  <si>
    <t>技能25023的1星1级技能</t>
  </si>
  <si>
    <t>技能25023的1星2级技能</t>
  </si>
  <si>
    <t>技能25023的1星3级技能</t>
  </si>
  <si>
    <t>技能25023的1星4级技能</t>
  </si>
  <si>
    <t>技能25023的1星5级技能</t>
  </si>
  <si>
    <t>技能25023的1星6级技能</t>
  </si>
  <si>
    <t>技能25023的1星7级技能</t>
  </si>
  <si>
    <t>技能25023的1星8级技能</t>
  </si>
  <si>
    <t>技能25023的1星9级技能</t>
  </si>
  <si>
    <t>技能25023的1星10级技能</t>
  </si>
  <si>
    <t>技能25023的2星1级技能</t>
  </si>
  <si>
    <t>技能25023的2星2级技能</t>
  </si>
  <si>
    <t>技能25023的2星3级技能</t>
  </si>
  <si>
    <t>技能25023的2星4级技能</t>
  </si>
  <si>
    <t>技能25023的2星5级技能</t>
  </si>
  <si>
    <t>技能25023的2星6级技能</t>
  </si>
  <si>
    <t>技能25023的2星7级技能</t>
  </si>
  <si>
    <t>技能25023的2星8级技能</t>
  </si>
  <si>
    <t>技能25023的2星9级技能</t>
  </si>
  <si>
    <t>技能25023的2星10级技能</t>
  </si>
  <si>
    <t>技能25023的3星1级技能</t>
  </si>
  <si>
    <t>技能25023的3星2级技能</t>
  </si>
  <si>
    <t>技能25023的3星3级技能</t>
  </si>
  <si>
    <t>技能25023的3星4级技能</t>
  </si>
  <si>
    <t>技能25023的3星5级技能</t>
  </si>
  <si>
    <t>技能25023的3星6级技能</t>
  </si>
  <si>
    <t>技能25023的3星7级技能</t>
  </si>
  <si>
    <t>技能25023的3星8级技能</t>
  </si>
  <si>
    <t>技能25023的3星9级技能</t>
  </si>
  <si>
    <t>技能25023的3星10级技能</t>
  </si>
  <si>
    <t>技能25023的4星1级技能</t>
  </si>
  <si>
    <t>技能25023的4星2级技能</t>
  </si>
  <si>
    <t>技能25023的4星3级技能</t>
  </si>
  <si>
    <t>技能25023的4星4级技能</t>
  </si>
  <si>
    <t>技能25023的4星5级技能</t>
  </si>
  <si>
    <t>技能25023的4星6级技能</t>
  </si>
  <si>
    <t>技能25023的4星7级技能</t>
  </si>
  <si>
    <t>技能25023的4星8级技能</t>
  </si>
  <si>
    <t>技能25023的4星9级技能</t>
  </si>
  <si>
    <t>技能25023的4星10级技能</t>
  </si>
  <si>
    <t>技能25023的5星1级技能</t>
  </si>
  <si>
    <t>技能25023的5星2级技能</t>
  </si>
  <si>
    <t>技能25023的5星3级技能</t>
  </si>
  <si>
    <t>技能25023的5星4级技能</t>
  </si>
  <si>
    <t>技能25023的5星5级技能</t>
  </si>
  <si>
    <t>技能25023的5星6级技能</t>
  </si>
  <si>
    <t>技能25023的5星7级技能</t>
  </si>
  <si>
    <t>技能25023的5星8级技能</t>
  </si>
  <si>
    <t>技能25023的5星9级技能</t>
  </si>
  <si>
    <t>技能25023的5星10级技能</t>
  </si>
  <si>
    <t>技能25024的0星1级技能</t>
  </si>
  <si>
    <t>技能25024的0星2级技能</t>
  </si>
  <si>
    <t>技能25024的0星3级技能</t>
  </si>
  <si>
    <t>技能25024的0星4级技能</t>
  </si>
  <si>
    <t>技能25024的0星5级技能</t>
  </si>
  <si>
    <t>技能25024的0星6级技能</t>
  </si>
  <si>
    <t>技能25024的0星7级技能</t>
  </si>
  <si>
    <t>技能25024的0星8级技能</t>
  </si>
  <si>
    <t>技能25024的0星9级技能</t>
  </si>
  <si>
    <t>技能25024的0星10级技能</t>
  </si>
  <si>
    <t>技能25024的1星1级技能</t>
  </si>
  <si>
    <t>技能25024的1星2级技能</t>
  </si>
  <si>
    <t>技能25024的1星3级技能</t>
  </si>
  <si>
    <t>技能25024的1星4级技能</t>
  </si>
  <si>
    <t>技能25024的1星5级技能</t>
  </si>
  <si>
    <t>技能25024的1星6级技能</t>
  </si>
  <si>
    <t>技能25024的1星7级技能</t>
  </si>
  <si>
    <t>技能25024的1星8级技能</t>
  </si>
  <si>
    <t>技能25024的1星9级技能</t>
  </si>
  <si>
    <t>技能25024的1星10级技能</t>
  </si>
  <si>
    <t>技能25024的2星1级技能</t>
  </si>
  <si>
    <t>技能25024的2星2级技能</t>
  </si>
  <si>
    <t>技能25024的2星3级技能</t>
  </si>
  <si>
    <t>技能25024的2星4级技能</t>
  </si>
  <si>
    <t>技能25024的2星5级技能</t>
  </si>
  <si>
    <t>技能25024的2星6级技能</t>
  </si>
  <si>
    <t>技能25024的2星7级技能</t>
  </si>
  <si>
    <t>技能25024的2星8级技能</t>
  </si>
  <si>
    <t>技能25024的2星9级技能</t>
  </si>
  <si>
    <t>技能25024的2星10级技能</t>
  </si>
  <si>
    <t>技能25024的3星1级技能</t>
  </si>
  <si>
    <t>技能25024的3星2级技能</t>
  </si>
  <si>
    <t>技能25024的3星3级技能</t>
  </si>
  <si>
    <t>技能25024的3星4级技能</t>
  </si>
  <si>
    <t>技能25024的3星5级技能</t>
  </si>
  <si>
    <t>技能25024的3星6级技能</t>
  </si>
  <si>
    <t>技能25024的3星7级技能</t>
  </si>
  <si>
    <t>技能25024的3星8级技能</t>
  </si>
  <si>
    <t>技能25024的3星9级技能</t>
  </si>
  <si>
    <t>技能25024的3星10级技能</t>
  </si>
  <si>
    <t>技能25024的4星1级技能</t>
  </si>
  <si>
    <t>技能25024的4星2级技能</t>
  </si>
  <si>
    <t>技能25024的4星3级技能</t>
  </si>
  <si>
    <t>技能25024的4星4级技能</t>
  </si>
  <si>
    <t>技能25024的4星5级技能</t>
  </si>
  <si>
    <t>技能25024的4星6级技能</t>
  </si>
  <si>
    <t>技能25024的4星7级技能</t>
  </si>
  <si>
    <t>技能25024的4星8级技能</t>
  </si>
  <si>
    <t>技能25024的4星9级技能</t>
  </si>
  <si>
    <t>技能25024的4星10级技能</t>
  </si>
  <si>
    <t>技能25024的5星1级技能</t>
  </si>
  <si>
    <t>技能25024的5星2级技能</t>
  </si>
  <si>
    <t>技能25024的5星3级技能</t>
  </si>
  <si>
    <t>技能25024的5星4级技能</t>
  </si>
  <si>
    <t>技能25024的5星5级技能</t>
  </si>
  <si>
    <t>技能25024的5星6级技能</t>
  </si>
  <si>
    <t>技能25024的5星7级技能</t>
  </si>
  <si>
    <t>技能25024的5星8级技能</t>
  </si>
  <si>
    <t>技能25024的5星9级技能</t>
  </si>
  <si>
    <t>技能25024的5星10级技能</t>
  </si>
  <si>
    <t>技能25025的0星1级技能</t>
  </si>
  <si>
    <t>技能25025的0星2级技能</t>
  </si>
  <si>
    <t>技能25025的0星3级技能</t>
  </si>
  <si>
    <t>技能25025的0星4级技能</t>
  </si>
  <si>
    <t>技能25025的0星5级技能</t>
  </si>
  <si>
    <t>技能25025的0星6级技能</t>
  </si>
  <si>
    <t>技能25025的0星7级技能</t>
  </si>
  <si>
    <t>技能25025的0星8级技能</t>
  </si>
  <si>
    <t>技能25025的0星9级技能</t>
  </si>
  <si>
    <t>技能25025的0星10级技能</t>
  </si>
  <si>
    <t>技能25025的1星1级技能</t>
  </si>
  <si>
    <t>技能25025的1星2级技能</t>
  </si>
  <si>
    <t>技能25025的1星3级技能</t>
  </si>
  <si>
    <t>技能25025的1星4级技能</t>
  </si>
  <si>
    <t>技能25025的1星5级技能</t>
  </si>
  <si>
    <t>技能25025的1星6级技能</t>
  </si>
  <si>
    <t>技能25025的1星7级技能</t>
  </si>
  <si>
    <t>技能25025的1星8级技能</t>
  </si>
  <si>
    <t>技能25025的1星9级技能</t>
  </si>
  <si>
    <t>技能25025的1星10级技能</t>
  </si>
  <si>
    <t>技能25025的2星1级技能</t>
  </si>
  <si>
    <t>技能25025的2星2级技能</t>
  </si>
  <si>
    <t>技能25025的2星3级技能</t>
  </si>
  <si>
    <t>技能25025的2星4级技能</t>
  </si>
  <si>
    <t>技能25025的2星5级技能</t>
  </si>
  <si>
    <t>技能25025的2星6级技能</t>
  </si>
  <si>
    <t>技能25025的2星7级技能</t>
  </si>
  <si>
    <t>技能25025的2星8级技能</t>
  </si>
  <si>
    <t>技能25025的2星9级技能</t>
  </si>
  <si>
    <t>技能25025的2星10级技能</t>
  </si>
  <si>
    <t>技能25025的3星1级技能</t>
  </si>
  <si>
    <t>技能25025的3星2级技能</t>
  </si>
  <si>
    <t>技能25025的3星3级技能</t>
  </si>
  <si>
    <t>技能25025的3星4级技能</t>
  </si>
  <si>
    <t>技能25025的3星5级技能</t>
  </si>
  <si>
    <t>技能25025的3星6级技能</t>
  </si>
  <si>
    <t>技能25025的3星7级技能</t>
  </si>
  <si>
    <t>技能25025的3星8级技能</t>
  </si>
  <si>
    <t>技能25025的3星9级技能</t>
  </si>
  <si>
    <t>技能25025的3星10级技能</t>
  </si>
  <si>
    <t>技能25025的4星1级技能</t>
  </si>
  <si>
    <t>技能25025的4星2级技能</t>
  </si>
  <si>
    <t>技能25025的4星3级技能</t>
  </si>
  <si>
    <t>技能25025的4星4级技能</t>
  </si>
  <si>
    <t>技能25025的4星5级技能</t>
  </si>
  <si>
    <t>技能25025的4星6级技能</t>
  </si>
  <si>
    <t>技能25025的4星7级技能</t>
  </si>
  <si>
    <t>技能25025的4星8级技能</t>
  </si>
  <si>
    <t>技能25025的4星9级技能</t>
  </si>
  <si>
    <t>技能25025的4星10级技能</t>
  </si>
  <si>
    <t>技能25025的5星1级技能</t>
  </si>
  <si>
    <t>技能25025的5星2级技能</t>
  </si>
  <si>
    <t>技能25025的5星3级技能</t>
  </si>
  <si>
    <t>技能25025的5星4级技能</t>
  </si>
  <si>
    <t>技能25025的5星5级技能</t>
  </si>
  <si>
    <t>技能25025的5星6级技能</t>
  </si>
  <si>
    <t>技能25025的5星7级技能</t>
  </si>
  <si>
    <t>技能25025的5星8级技能</t>
  </si>
  <si>
    <t>技能25025的5星9级技能</t>
  </si>
  <si>
    <t>技能25025的5星10级技能</t>
  </si>
  <si>
    <t>技能25026的0星1级技能</t>
  </si>
  <si>
    <t>技能25026的0星2级技能</t>
  </si>
  <si>
    <t>技能25026的0星3级技能</t>
  </si>
  <si>
    <t>技能25026的0星4级技能</t>
  </si>
  <si>
    <t>技能25026的0星5级技能</t>
  </si>
  <si>
    <t>技能25026的0星6级技能</t>
  </si>
  <si>
    <t>技能25026的0星7级技能</t>
  </si>
  <si>
    <t>技能25026的0星8级技能</t>
  </si>
  <si>
    <t>技能25026的0星9级技能</t>
  </si>
  <si>
    <t>技能25026的0星10级技能</t>
  </si>
  <si>
    <t>技能25026的1星1级技能</t>
  </si>
  <si>
    <t>技能25026的1星2级技能</t>
  </si>
  <si>
    <t>技能25026的1星3级技能</t>
  </si>
  <si>
    <t>技能25026的1星4级技能</t>
  </si>
  <si>
    <t>技能25026的1星5级技能</t>
  </si>
  <si>
    <t>技能25026的1星6级技能</t>
  </si>
  <si>
    <t>技能25026的1星7级技能</t>
  </si>
  <si>
    <t>技能25026的1星8级技能</t>
  </si>
  <si>
    <t>技能25026的1星9级技能</t>
  </si>
  <si>
    <t>技能25026的1星10级技能</t>
  </si>
  <si>
    <t>技能25026的2星1级技能</t>
  </si>
  <si>
    <t>技能25026的2星2级技能</t>
  </si>
  <si>
    <t>技能25026的2星3级技能</t>
  </si>
  <si>
    <t>技能25026的2星4级技能</t>
  </si>
  <si>
    <t>技能25026的2星5级技能</t>
  </si>
  <si>
    <t>技能25026的2星6级技能</t>
  </si>
  <si>
    <t>技能25026的2星7级技能</t>
  </si>
  <si>
    <t>技能25026的2星8级技能</t>
  </si>
  <si>
    <t>技能25026的2星9级技能</t>
  </si>
  <si>
    <t>技能25026的2星10级技能</t>
  </si>
  <si>
    <t>技能25026的3星1级技能</t>
  </si>
  <si>
    <t>技能25026的3星2级技能</t>
  </si>
  <si>
    <t>技能25026的3星3级技能</t>
  </si>
  <si>
    <t>技能25026的3星4级技能</t>
  </si>
  <si>
    <t>技能25026的3星5级技能</t>
  </si>
  <si>
    <t>技能25026的3星6级技能</t>
  </si>
  <si>
    <t>技能25026的3星7级技能</t>
  </si>
  <si>
    <t>技能25026的3星8级技能</t>
  </si>
  <si>
    <t>技能25026的3星9级技能</t>
  </si>
  <si>
    <t>技能25026的3星10级技能</t>
  </si>
  <si>
    <t>技能25026的4星1级技能</t>
  </si>
  <si>
    <t>技能25026的4星2级技能</t>
  </si>
  <si>
    <t>技能25026的4星3级技能</t>
  </si>
  <si>
    <t>技能25026的4星4级技能</t>
  </si>
  <si>
    <t>技能25026的4星5级技能</t>
  </si>
  <si>
    <t>技能25026的4星6级技能</t>
  </si>
  <si>
    <t>技能25026的4星7级技能</t>
  </si>
  <si>
    <t>技能25026的4星8级技能</t>
  </si>
  <si>
    <t>技能25026的4星9级技能</t>
  </si>
  <si>
    <t>技能25026的4星10级技能</t>
  </si>
  <si>
    <t>技能25026的5星1级技能</t>
  </si>
  <si>
    <t>技能25026的5星2级技能</t>
  </si>
  <si>
    <t>技能25026的5星3级技能</t>
  </si>
  <si>
    <t>技能25026的5星4级技能</t>
  </si>
  <si>
    <t>技能25026的5星5级技能</t>
  </si>
  <si>
    <t>技能25026的5星6级技能</t>
  </si>
  <si>
    <t>技能25026的5星7级技能</t>
  </si>
  <si>
    <t>技能25026的5星8级技能</t>
  </si>
  <si>
    <t>技能25026的5星9级技能</t>
  </si>
  <si>
    <t>技能25026的5星10级技能</t>
  </si>
  <si>
    <t>技能25027的0星1级技能</t>
  </si>
  <si>
    <t>技能25027的0星2级技能</t>
  </si>
  <si>
    <t>技能25027的0星3级技能</t>
  </si>
  <si>
    <t>技能25027的0星4级技能</t>
  </si>
  <si>
    <t>技能25027的0星5级技能</t>
  </si>
  <si>
    <t>技能25027的0星6级技能</t>
  </si>
  <si>
    <t>技能25027的0星7级技能</t>
  </si>
  <si>
    <t>技能25027的0星8级技能</t>
  </si>
  <si>
    <t>技能25027的0星9级技能</t>
  </si>
  <si>
    <t>技能25027的0星10级技能</t>
  </si>
  <si>
    <t>技能25027的1星1级技能</t>
  </si>
  <si>
    <t>技能25027的1星2级技能</t>
  </si>
  <si>
    <t>技能25027的1星3级技能</t>
  </si>
  <si>
    <t>技能25027的1星4级技能</t>
  </si>
  <si>
    <t>技能25027的1星5级技能</t>
  </si>
  <si>
    <t>技能25027的1星6级技能</t>
  </si>
  <si>
    <t>技能25027的1星7级技能</t>
  </si>
  <si>
    <t>技能25027的1星8级技能</t>
  </si>
  <si>
    <t>技能25027的1星9级技能</t>
  </si>
  <si>
    <t>技能25027的1星10级技能</t>
  </si>
  <si>
    <t>技能25027的2星1级技能</t>
  </si>
  <si>
    <t>技能25027的2星2级技能</t>
  </si>
  <si>
    <t>技能25027的2星3级技能</t>
  </si>
  <si>
    <t>技能25027的2星4级技能</t>
  </si>
  <si>
    <t>技能25027的2星5级技能</t>
  </si>
  <si>
    <t>技能25027的2星6级技能</t>
  </si>
  <si>
    <t>技能25027的2星7级技能</t>
  </si>
  <si>
    <t>技能25027的2星8级技能</t>
  </si>
  <si>
    <t>技能25027的2星9级技能</t>
  </si>
  <si>
    <t>技能25027的2星10级技能</t>
  </si>
  <si>
    <t>技能25027的3星1级技能</t>
  </si>
  <si>
    <t>技能25027的3星2级技能</t>
  </si>
  <si>
    <t>技能25027的3星3级技能</t>
  </si>
  <si>
    <t>技能25027的3星4级技能</t>
  </si>
  <si>
    <t>技能25027的3星5级技能</t>
  </si>
  <si>
    <t>技能25027的3星6级技能</t>
  </si>
  <si>
    <t>技能25027的3星7级技能</t>
  </si>
  <si>
    <t>技能25027的3星8级技能</t>
  </si>
  <si>
    <t>技能25027的3星9级技能</t>
  </si>
  <si>
    <t>技能25027的3星10级技能</t>
  </si>
  <si>
    <t>技能25027的4星1级技能</t>
  </si>
  <si>
    <t>技能25027的4星2级技能</t>
  </si>
  <si>
    <t>技能25027的4星3级技能</t>
  </si>
  <si>
    <t>技能25027的4星4级技能</t>
  </si>
  <si>
    <t>技能25027的4星5级技能</t>
  </si>
  <si>
    <t>技能25027的4星6级技能</t>
  </si>
  <si>
    <t>技能25027的4星7级技能</t>
  </si>
  <si>
    <t>技能25027的4星8级技能</t>
  </si>
  <si>
    <t>技能25027的4星9级技能</t>
  </si>
  <si>
    <t>技能25027的4星10级技能</t>
  </si>
  <si>
    <t>技能25027的5星1级技能</t>
  </si>
  <si>
    <t>技能25027的5星2级技能</t>
  </si>
  <si>
    <t>技能25027的5星3级技能</t>
  </si>
  <si>
    <t>技能25027的5星4级技能</t>
  </si>
  <si>
    <t>技能25027的5星5级技能</t>
  </si>
  <si>
    <t>技能25027的5星6级技能</t>
  </si>
  <si>
    <t>技能25027的5星7级技能</t>
  </si>
  <si>
    <t>技能25027的5星8级技能</t>
  </si>
  <si>
    <t>技能25027的5星9级技能</t>
  </si>
  <si>
    <t>技能25027的5星10级技能</t>
  </si>
  <si>
    <t>技能25028的0星1级技能</t>
  </si>
  <si>
    <t>技能25028的0星2级技能</t>
  </si>
  <si>
    <t>技能25028的0星3级技能</t>
  </si>
  <si>
    <t>技能25028的0星4级技能</t>
  </si>
  <si>
    <t>技能25028的0星5级技能</t>
  </si>
  <si>
    <t>技能25028的0星6级技能</t>
  </si>
  <si>
    <t>技能25028的0星7级技能</t>
  </si>
  <si>
    <t>技能25028的0星8级技能</t>
  </si>
  <si>
    <t>技能25028的0星9级技能</t>
  </si>
  <si>
    <t>技能25028的0星10级技能</t>
  </si>
  <si>
    <t>技能25028的1星1级技能</t>
  </si>
  <si>
    <t>技能25028的1星2级技能</t>
  </si>
  <si>
    <t>技能25028的1星3级技能</t>
  </si>
  <si>
    <t>技能25028的1星4级技能</t>
  </si>
  <si>
    <t>技能25028的1星5级技能</t>
  </si>
  <si>
    <t>技能25028的1星6级技能</t>
  </si>
  <si>
    <t>技能25028的1星7级技能</t>
  </si>
  <si>
    <t>技能25028的1星8级技能</t>
  </si>
  <si>
    <t>技能25028的1星9级技能</t>
  </si>
  <si>
    <t>技能25028的1星10级技能</t>
  </si>
  <si>
    <t>技能25028的2星1级技能</t>
  </si>
  <si>
    <t>技能25028的2星2级技能</t>
  </si>
  <si>
    <t>技能25028的2星3级技能</t>
  </si>
  <si>
    <t>技能25028的2星4级技能</t>
  </si>
  <si>
    <t>技能25028的2星5级技能</t>
  </si>
  <si>
    <t>技能25028的2星6级技能</t>
  </si>
  <si>
    <t>技能25028的2星7级技能</t>
  </si>
  <si>
    <t>技能25028的2星8级技能</t>
  </si>
  <si>
    <t>技能25028的2星9级技能</t>
  </si>
  <si>
    <t>技能25028的2星10级技能</t>
  </si>
  <si>
    <t>技能25028的3星1级技能</t>
  </si>
  <si>
    <t>技能25028的3星2级技能</t>
  </si>
  <si>
    <t>技能25028的3星3级技能</t>
  </si>
  <si>
    <t>技能25028的3星4级技能</t>
  </si>
  <si>
    <t>技能25028的3星5级技能</t>
  </si>
  <si>
    <t>技能25028的3星6级技能</t>
  </si>
  <si>
    <t>技能25028的3星7级技能</t>
  </si>
  <si>
    <t>技能25028的3星8级技能</t>
  </si>
  <si>
    <t>技能25028的3星9级技能</t>
  </si>
  <si>
    <t>技能25028的3星10级技能</t>
  </si>
  <si>
    <t>技能25028的4星1级技能</t>
  </si>
  <si>
    <t>技能25028的4星2级技能</t>
  </si>
  <si>
    <t>技能25028的4星3级技能</t>
  </si>
  <si>
    <t>技能25028的4星4级技能</t>
  </si>
  <si>
    <t>技能25028的4星5级技能</t>
  </si>
  <si>
    <t>技能25028的4星6级技能</t>
  </si>
  <si>
    <t>技能25028的4星7级技能</t>
  </si>
  <si>
    <t>技能25028的4星8级技能</t>
  </si>
  <si>
    <t>技能25028的4星9级技能</t>
  </si>
  <si>
    <t>技能25028的4星10级技能</t>
  </si>
  <si>
    <t>技能25028的5星1级技能</t>
  </si>
  <si>
    <t>技能25028的5星2级技能</t>
  </si>
  <si>
    <t>技能25028的5星3级技能</t>
  </si>
  <si>
    <t>技能25028的5星4级技能</t>
  </si>
  <si>
    <t>技能25028的5星5级技能</t>
  </si>
  <si>
    <t>技能25028的5星6级技能</t>
  </si>
  <si>
    <t>技能25028的5星7级技能</t>
  </si>
  <si>
    <t>技能25028的5星8级技能</t>
  </si>
  <si>
    <t>技能25028的5星9级技能</t>
  </si>
  <si>
    <t>技能25028的5星10级技能</t>
  </si>
  <si>
    <t>技能25029的0星1级技能</t>
  </si>
  <si>
    <t>技能25029的0星2级技能</t>
  </si>
  <si>
    <t>技能25029的0星3级技能</t>
  </si>
  <si>
    <t>技能25029的0星4级技能</t>
  </si>
  <si>
    <t>技能25029的0星5级技能</t>
  </si>
  <si>
    <t>技能25029的0星6级技能</t>
  </si>
  <si>
    <t>技能25029的0星7级技能</t>
  </si>
  <si>
    <t>技能25029的0星8级技能</t>
  </si>
  <si>
    <t>技能25029的0星9级技能</t>
  </si>
  <si>
    <t>技能25029的0星10级技能</t>
  </si>
  <si>
    <t>技能25029的1星1级技能</t>
  </si>
  <si>
    <t>技能25029的1星2级技能</t>
  </si>
  <si>
    <t>技能25029的1星3级技能</t>
  </si>
  <si>
    <t>技能25029的1星4级技能</t>
  </si>
  <si>
    <t>技能25029的1星5级技能</t>
  </si>
  <si>
    <t>技能25029的1星6级技能</t>
  </si>
  <si>
    <t>技能25029的1星7级技能</t>
  </si>
  <si>
    <t>技能25029的1星8级技能</t>
  </si>
  <si>
    <t>技能25029的1星9级技能</t>
  </si>
  <si>
    <t>技能25029的1星10级技能</t>
  </si>
  <si>
    <t>技能25029的2星1级技能</t>
  </si>
  <si>
    <t>技能25029的2星2级技能</t>
  </si>
  <si>
    <t>技能25029的2星3级技能</t>
  </si>
  <si>
    <t>技能25029的2星4级技能</t>
  </si>
  <si>
    <t>技能25029的2星5级技能</t>
  </si>
  <si>
    <t>技能25029的2星6级技能</t>
  </si>
  <si>
    <t>技能25029的2星7级技能</t>
  </si>
  <si>
    <t>技能25029的2星8级技能</t>
  </si>
  <si>
    <t>技能25029的2星9级技能</t>
  </si>
  <si>
    <t>技能25029的2星10级技能</t>
  </si>
  <si>
    <t>技能25029的3星1级技能</t>
  </si>
  <si>
    <t>技能25029的3星2级技能</t>
  </si>
  <si>
    <t>技能25029的3星3级技能</t>
  </si>
  <si>
    <t>技能25029的3星4级技能</t>
  </si>
  <si>
    <t>技能25029的3星5级技能</t>
  </si>
  <si>
    <t>技能25029的3星6级技能</t>
  </si>
  <si>
    <t>技能25029的3星7级技能</t>
  </si>
  <si>
    <t>技能25029的3星8级技能</t>
  </si>
  <si>
    <t>技能25029的3星9级技能</t>
  </si>
  <si>
    <t>技能25029的3星10级技能</t>
  </si>
  <si>
    <t>技能25029的4星1级技能</t>
  </si>
  <si>
    <t>技能25029的4星2级技能</t>
  </si>
  <si>
    <t>技能25029的4星3级技能</t>
  </si>
  <si>
    <t>技能25029的4星4级技能</t>
  </si>
  <si>
    <t>技能25029的4星5级技能</t>
  </si>
  <si>
    <t>技能25029的4星6级技能</t>
  </si>
  <si>
    <t>技能25029的4星7级技能</t>
  </si>
  <si>
    <t>技能25029的4星8级技能</t>
  </si>
  <si>
    <t>技能25029的4星9级技能</t>
  </si>
  <si>
    <t>技能25029的4星10级技能</t>
  </si>
  <si>
    <t>技能25029的5星1级技能</t>
  </si>
  <si>
    <t>技能25029的5星2级技能</t>
  </si>
  <si>
    <t>技能25029的5星3级技能</t>
  </si>
  <si>
    <t>技能25029的5星4级技能</t>
  </si>
  <si>
    <t>技能25029的5星5级技能</t>
  </si>
  <si>
    <t>技能25029的5星6级技能</t>
  </si>
  <si>
    <t>技能25029的5星7级技能</t>
  </si>
  <si>
    <t>技能25029的5星8级技能</t>
  </si>
  <si>
    <t>技能25029的5星9级技能</t>
  </si>
  <si>
    <t>技能25029的5星10级技能</t>
  </si>
  <si>
    <t>技能25030的0星1级技能</t>
  </si>
  <si>
    <t>技能25030的0星2级技能</t>
  </si>
  <si>
    <t>技能25030的0星3级技能</t>
  </si>
  <si>
    <t>技能25030的0星4级技能</t>
  </si>
  <si>
    <t>技能25030的0星5级技能</t>
  </si>
  <si>
    <t>技能25030的0星6级技能</t>
  </si>
  <si>
    <t>技能25030的0星7级技能</t>
  </si>
  <si>
    <t>技能25030的0星8级技能</t>
  </si>
  <si>
    <t>技能25030的0星9级技能</t>
  </si>
  <si>
    <t>技能25030的0星10级技能</t>
  </si>
  <si>
    <t>技能25030的1星1级技能</t>
  </si>
  <si>
    <t>技能25030的1星2级技能</t>
  </si>
  <si>
    <t>技能25030的1星3级技能</t>
  </si>
  <si>
    <t>技能25030的1星4级技能</t>
  </si>
  <si>
    <t>技能25030的1星5级技能</t>
  </si>
  <si>
    <t>技能25030的1星6级技能</t>
  </si>
  <si>
    <t>技能25030的1星7级技能</t>
  </si>
  <si>
    <t>技能25030的1星8级技能</t>
  </si>
  <si>
    <t>技能25030的1星9级技能</t>
  </si>
  <si>
    <t>技能25030的1星10级技能</t>
  </si>
  <si>
    <t>技能25030的2星1级技能</t>
  </si>
  <si>
    <t>技能25030的2星2级技能</t>
  </si>
  <si>
    <t>技能25030的2星3级技能</t>
  </si>
  <si>
    <t>技能25030的2星4级技能</t>
  </si>
  <si>
    <t>技能25030的2星5级技能</t>
  </si>
  <si>
    <t>技能25030的2星6级技能</t>
  </si>
  <si>
    <t>技能25030的2星7级技能</t>
  </si>
  <si>
    <t>技能25030的2星8级技能</t>
  </si>
  <si>
    <t>技能25030的2星9级技能</t>
  </si>
  <si>
    <t>技能25030的2星10级技能</t>
  </si>
  <si>
    <t>技能25030的3星1级技能</t>
  </si>
  <si>
    <t>技能25030的3星2级技能</t>
  </si>
  <si>
    <t>技能25030的3星3级技能</t>
  </si>
  <si>
    <t>技能25030的3星4级技能</t>
  </si>
  <si>
    <t>技能25030的3星5级技能</t>
  </si>
  <si>
    <t>技能25030的3星6级技能</t>
  </si>
  <si>
    <t>技能25030的3星7级技能</t>
  </si>
  <si>
    <t>技能25030的3星8级技能</t>
  </si>
  <si>
    <t>技能25030的3星9级技能</t>
  </si>
  <si>
    <t>技能25030的3星10级技能</t>
  </si>
  <si>
    <t>技能25030的4星1级技能</t>
  </si>
  <si>
    <t>技能25030的4星2级技能</t>
  </si>
  <si>
    <t>技能25030的4星3级技能</t>
  </si>
  <si>
    <t>技能25030的4星4级技能</t>
  </si>
  <si>
    <t>技能25030的4星5级技能</t>
  </si>
  <si>
    <t>技能25030的4星6级技能</t>
  </si>
  <si>
    <t>技能25030的4星7级技能</t>
  </si>
  <si>
    <t>技能25030的4星8级技能</t>
  </si>
  <si>
    <t>技能25030的4星9级技能</t>
  </si>
  <si>
    <t>技能25030的4星10级技能</t>
  </si>
  <si>
    <t>技能25030的5星1级技能</t>
  </si>
  <si>
    <t>技能25030的5星2级技能</t>
  </si>
  <si>
    <t>技能25030的5星3级技能</t>
  </si>
  <si>
    <t>技能25030的5星4级技能</t>
  </si>
  <si>
    <t>技能25030的5星5级技能</t>
  </si>
  <si>
    <t>技能25030的5星6级技能</t>
  </si>
  <si>
    <t>技能25030的5星7级技能</t>
  </si>
  <si>
    <t>技能25030的5星8级技能</t>
  </si>
  <si>
    <t>技能25030的5星9级技能</t>
  </si>
  <si>
    <t>技能25030的5星10级技能</t>
  </si>
  <si>
    <t>技能25031的0星1级技能</t>
  </si>
  <si>
    <t>技能25031的0星2级技能</t>
  </si>
  <si>
    <t>技能25031的0星3级技能</t>
  </si>
  <si>
    <t>技能25031的0星4级技能</t>
  </si>
  <si>
    <t>技能25031的0星5级技能</t>
  </si>
  <si>
    <t>技能25031的0星6级技能</t>
  </si>
  <si>
    <t>技能25031的0星7级技能</t>
  </si>
  <si>
    <t>技能25031的0星8级技能</t>
  </si>
  <si>
    <t>技能25031的0星9级技能</t>
  </si>
  <si>
    <t>技能25031的0星10级技能</t>
  </si>
  <si>
    <t>技能25031的1星1级技能</t>
  </si>
  <si>
    <t>技能25031的1星2级技能</t>
  </si>
  <si>
    <t>技能25031的1星3级技能</t>
  </si>
  <si>
    <t>技能25031的1星4级技能</t>
  </si>
  <si>
    <t>技能25031的1星5级技能</t>
  </si>
  <si>
    <t>技能25031的1星6级技能</t>
  </si>
  <si>
    <t>技能25031的1星7级技能</t>
  </si>
  <si>
    <t>技能25031的1星8级技能</t>
  </si>
  <si>
    <t>技能25031的1星9级技能</t>
  </si>
  <si>
    <t>技能25031的1星10级技能</t>
  </si>
  <si>
    <t>技能25031的2星1级技能</t>
  </si>
  <si>
    <t>技能25031的2星2级技能</t>
  </si>
  <si>
    <t>技能25031的2星3级技能</t>
  </si>
  <si>
    <t>技能25031的2星4级技能</t>
  </si>
  <si>
    <t>技能25031的2星5级技能</t>
  </si>
  <si>
    <t>技能25031的2星6级技能</t>
  </si>
  <si>
    <t>技能25031的2星7级技能</t>
  </si>
  <si>
    <t>技能25031的2星8级技能</t>
  </si>
  <si>
    <t>技能25031的2星9级技能</t>
  </si>
  <si>
    <t>技能25031的2星10级技能</t>
  </si>
  <si>
    <t>技能25031的3星1级技能</t>
  </si>
  <si>
    <t>技能25031的3星2级技能</t>
  </si>
  <si>
    <t>技能25031的3星3级技能</t>
  </si>
  <si>
    <t>技能25031的3星4级技能</t>
  </si>
  <si>
    <t>技能25031的3星5级技能</t>
  </si>
  <si>
    <t>技能25031的3星6级技能</t>
  </si>
  <si>
    <t>技能25031的3星7级技能</t>
  </si>
  <si>
    <t>技能25031的3星8级技能</t>
  </si>
  <si>
    <t>技能25031的3星9级技能</t>
  </si>
  <si>
    <t>技能25031的3星10级技能</t>
  </si>
  <si>
    <t>技能25031的4星1级技能</t>
  </si>
  <si>
    <t>技能25031的4星2级技能</t>
  </si>
  <si>
    <t>技能25031的4星3级技能</t>
  </si>
  <si>
    <t>技能25031的4星4级技能</t>
  </si>
  <si>
    <t>技能25031的4星5级技能</t>
  </si>
  <si>
    <t>技能25031的4星6级技能</t>
  </si>
  <si>
    <t>技能25031的4星7级技能</t>
  </si>
  <si>
    <t>技能25031的4星8级技能</t>
  </si>
  <si>
    <t>技能25031的4星9级技能</t>
  </si>
  <si>
    <t>技能25031的4星10级技能</t>
  </si>
  <si>
    <t>技能25031的5星1级技能</t>
  </si>
  <si>
    <t>技能25031的5星2级技能</t>
  </si>
  <si>
    <t>技能25031的5星3级技能</t>
  </si>
  <si>
    <t>技能25031的5星4级技能</t>
  </si>
  <si>
    <t>技能25031的5星5级技能</t>
  </si>
  <si>
    <t>技能25031的5星6级技能</t>
  </si>
  <si>
    <t>技能25031的5星7级技能</t>
  </si>
  <si>
    <t>技能25031的5星8级技能</t>
  </si>
  <si>
    <t>技能25031的5星9级技能</t>
  </si>
  <si>
    <t>技能25031的5星10级技能</t>
  </si>
  <si>
    <t>技能25032的0星1级技能</t>
  </si>
  <si>
    <t>技能25032的0星2级技能</t>
  </si>
  <si>
    <t>技能25032的0星3级技能</t>
  </si>
  <si>
    <t>技能25032的0星4级技能</t>
  </si>
  <si>
    <t>技能25032的0星5级技能</t>
  </si>
  <si>
    <t>技能25032的0星6级技能</t>
  </si>
  <si>
    <t>技能25032的0星7级技能</t>
  </si>
  <si>
    <t>技能25032的0星8级技能</t>
  </si>
  <si>
    <t>技能25032的0星9级技能</t>
  </si>
  <si>
    <t>技能25032的0星10级技能</t>
  </si>
  <si>
    <t>技能25032的1星1级技能</t>
  </si>
  <si>
    <t>技能25032的1星2级技能</t>
  </si>
  <si>
    <t>技能25032的1星3级技能</t>
  </si>
  <si>
    <t>技能25032的1星4级技能</t>
  </si>
  <si>
    <t>技能25032的1星5级技能</t>
  </si>
  <si>
    <t>技能25032的1星6级技能</t>
  </si>
  <si>
    <t>技能25032的1星7级技能</t>
  </si>
  <si>
    <t>技能25032的1星8级技能</t>
  </si>
  <si>
    <t>技能25032的1星9级技能</t>
  </si>
  <si>
    <t>技能25032的1星10级技能</t>
  </si>
  <si>
    <t>技能25032的2星1级技能</t>
  </si>
  <si>
    <t>技能25032的2星2级技能</t>
  </si>
  <si>
    <t>技能25032的2星3级技能</t>
  </si>
  <si>
    <t>技能25032的2星4级技能</t>
  </si>
  <si>
    <t>技能25032的2星5级技能</t>
  </si>
  <si>
    <t>技能25032的2星6级技能</t>
  </si>
  <si>
    <t>技能25032的2星7级技能</t>
  </si>
  <si>
    <t>技能25032的2星8级技能</t>
  </si>
  <si>
    <t>技能25032的2星9级技能</t>
  </si>
  <si>
    <t>技能25032的2星10级技能</t>
  </si>
  <si>
    <t>技能25032的3星1级技能</t>
  </si>
  <si>
    <t>技能25032的3星2级技能</t>
  </si>
  <si>
    <t>技能25032的3星3级技能</t>
  </si>
  <si>
    <t>技能25032的3星4级技能</t>
  </si>
  <si>
    <t>技能25032的3星5级技能</t>
  </si>
  <si>
    <t>技能25032的3星6级技能</t>
  </si>
  <si>
    <t>技能25032的3星7级技能</t>
  </si>
  <si>
    <t>技能25032的3星8级技能</t>
  </si>
  <si>
    <t>技能25032的3星9级技能</t>
  </si>
  <si>
    <t>技能25032的3星10级技能</t>
  </si>
  <si>
    <t>技能25032的4星1级技能</t>
  </si>
  <si>
    <t>技能25032的4星2级技能</t>
  </si>
  <si>
    <t>技能25032的4星3级技能</t>
  </si>
  <si>
    <t>技能25032的4星4级技能</t>
  </si>
  <si>
    <t>技能25032的4星5级技能</t>
  </si>
  <si>
    <t>技能25032的4星6级技能</t>
  </si>
  <si>
    <t>技能25032的4星7级技能</t>
  </si>
  <si>
    <t>技能25032的4星8级技能</t>
  </si>
  <si>
    <t>技能25032的4星9级技能</t>
  </si>
  <si>
    <t>技能25032的4星10级技能</t>
  </si>
  <si>
    <t>技能25032的5星1级技能</t>
  </si>
  <si>
    <t>技能25032的5星2级技能</t>
  </si>
  <si>
    <t>技能25032的5星3级技能</t>
  </si>
  <si>
    <t>技能25032的5星4级技能</t>
  </si>
  <si>
    <t>技能25032的5星5级技能</t>
  </si>
  <si>
    <t>技能25032的5星6级技能</t>
  </si>
  <si>
    <t>技能25032的5星7级技能</t>
  </si>
  <si>
    <t>技能25032的5星8级技能</t>
  </si>
  <si>
    <t>技能25032的5星9级技能</t>
  </si>
  <si>
    <t>技能25032的5星10级技能</t>
  </si>
  <si>
    <t>技能25033的0星1级技能</t>
  </si>
  <si>
    <t>技能25033的0星2级技能</t>
  </si>
  <si>
    <t>技能25033的0星3级技能</t>
  </si>
  <si>
    <t>技能25033的0星4级技能</t>
  </si>
  <si>
    <t>技能25033的0星5级技能</t>
  </si>
  <si>
    <t>技能25033的0星6级技能</t>
  </si>
  <si>
    <t>技能25033的0星7级技能</t>
  </si>
  <si>
    <t>技能25033的0星8级技能</t>
  </si>
  <si>
    <t>技能25033的0星9级技能</t>
  </si>
  <si>
    <t>技能25033的0星10级技能</t>
  </si>
  <si>
    <t>技能25033的1星1级技能</t>
  </si>
  <si>
    <t>技能25033的1星2级技能</t>
  </si>
  <si>
    <t>技能25033的1星3级技能</t>
  </si>
  <si>
    <t>技能25033的1星4级技能</t>
  </si>
  <si>
    <t>技能25033的1星5级技能</t>
  </si>
  <si>
    <t>技能25033的1星6级技能</t>
  </si>
  <si>
    <t>技能25033的1星7级技能</t>
  </si>
  <si>
    <t>技能25033的1星8级技能</t>
  </si>
  <si>
    <t>技能25033的1星9级技能</t>
  </si>
  <si>
    <t>技能25033的1星10级技能</t>
  </si>
  <si>
    <t>技能25033的2星1级技能</t>
  </si>
  <si>
    <t>技能25033的2星2级技能</t>
  </si>
  <si>
    <t>技能25033的2星3级技能</t>
  </si>
  <si>
    <t>技能25033的2星4级技能</t>
  </si>
  <si>
    <t>技能25033的2星5级技能</t>
  </si>
  <si>
    <t>技能25033的2星6级技能</t>
  </si>
  <si>
    <t>技能25033的2星7级技能</t>
  </si>
  <si>
    <t>技能25033的2星8级技能</t>
  </si>
  <si>
    <t>技能25033的2星9级技能</t>
  </si>
  <si>
    <t>技能25033的2星10级技能</t>
  </si>
  <si>
    <t>技能25033的3星1级技能</t>
  </si>
  <si>
    <t>技能25033的3星2级技能</t>
  </si>
  <si>
    <t>技能25033的3星3级技能</t>
  </si>
  <si>
    <t>技能25033的3星4级技能</t>
  </si>
  <si>
    <t>技能25033的3星5级技能</t>
  </si>
  <si>
    <t>技能25033的3星6级技能</t>
  </si>
  <si>
    <t>技能25033的3星7级技能</t>
  </si>
  <si>
    <t>技能25033的3星8级技能</t>
  </si>
  <si>
    <t>技能25033的3星9级技能</t>
  </si>
  <si>
    <t>技能25033的3星10级技能</t>
  </si>
  <si>
    <t>技能25033的4星1级技能</t>
  </si>
  <si>
    <t>技能25033的4星2级技能</t>
  </si>
  <si>
    <t>技能25033的4星3级技能</t>
  </si>
  <si>
    <t>技能25033的4星4级技能</t>
  </si>
  <si>
    <t>技能25033的4星5级技能</t>
  </si>
  <si>
    <t>技能25033的4星6级技能</t>
  </si>
  <si>
    <t>技能25033的4星7级技能</t>
  </si>
  <si>
    <t>技能25033的4星8级技能</t>
  </si>
  <si>
    <t>技能25033的4星9级技能</t>
  </si>
  <si>
    <t>技能25033的4星10级技能</t>
  </si>
  <si>
    <t>技能25033的5星1级技能</t>
  </si>
  <si>
    <t>技能25033的5星2级技能</t>
  </si>
  <si>
    <t>技能25033的5星3级技能</t>
  </si>
  <si>
    <t>技能25033的5星4级技能</t>
  </si>
  <si>
    <t>技能25033的5星5级技能</t>
  </si>
  <si>
    <t>技能25033的5星6级技能</t>
  </si>
  <si>
    <t>技能25033的5星7级技能</t>
  </si>
  <si>
    <t>技能25033的5星8级技能</t>
  </si>
  <si>
    <t>技能25033的5星9级技能</t>
  </si>
  <si>
    <t>技能25033的5星10级技能</t>
  </si>
  <si>
    <t>技能25034的0星1级技能</t>
  </si>
  <si>
    <t>技能25034的0星2级技能</t>
  </si>
  <si>
    <t>技能25034的0星3级技能</t>
  </si>
  <si>
    <t>技能25034的0星4级技能</t>
  </si>
  <si>
    <t>技能25034的0星5级技能</t>
  </si>
  <si>
    <t>技能25034的0星6级技能</t>
  </si>
  <si>
    <t>技能25034的0星7级技能</t>
  </si>
  <si>
    <t>技能25034的0星8级技能</t>
  </si>
  <si>
    <t>技能25034的0星9级技能</t>
  </si>
  <si>
    <t>技能25034的0星10级技能</t>
  </si>
  <si>
    <t>技能25034的1星1级技能</t>
  </si>
  <si>
    <t>技能25034的1星2级技能</t>
  </si>
  <si>
    <t>技能25034的1星3级技能</t>
  </si>
  <si>
    <t>技能25034的1星4级技能</t>
  </si>
  <si>
    <t>技能25034的1星5级技能</t>
  </si>
  <si>
    <t>技能25034的1星6级技能</t>
  </si>
  <si>
    <t>技能25034的1星7级技能</t>
  </si>
  <si>
    <t>技能25034的1星8级技能</t>
  </si>
  <si>
    <t>技能25034的1星9级技能</t>
  </si>
  <si>
    <t>技能25034的1星10级技能</t>
  </si>
  <si>
    <t>技能25034的2星1级技能</t>
  </si>
  <si>
    <t>技能25034的2星2级技能</t>
  </si>
  <si>
    <t>技能25034的2星3级技能</t>
  </si>
  <si>
    <t>技能25034的2星4级技能</t>
  </si>
  <si>
    <t>技能25034的2星5级技能</t>
  </si>
  <si>
    <t>技能25034的2星6级技能</t>
  </si>
  <si>
    <t>技能25034的2星7级技能</t>
  </si>
  <si>
    <t>技能25034的2星8级技能</t>
  </si>
  <si>
    <t>技能25034的2星9级技能</t>
  </si>
  <si>
    <t>技能25034的2星10级技能</t>
  </si>
  <si>
    <t>技能25034的3星1级技能</t>
  </si>
  <si>
    <t>技能25034的3星2级技能</t>
  </si>
  <si>
    <t>技能25034的3星3级技能</t>
  </si>
  <si>
    <t>技能25034的3星4级技能</t>
  </si>
  <si>
    <t>技能25034的3星5级技能</t>
  </si>
  <si>
    <t>技能25034的3星6级技能</t>
  </si>
  <si>
    <t>技能25034的3星7级技能</t>
  </si>
  <si>
    <t>技能25034的3星8级技能</t>
  </si>
  <si>
    <t>技能25034的3星9级技能</t>
  </si>
  <si>
    <t>技能25034的3星10级技能</t>
  </si>
  <si>
    <t>技能25034的4星1级技能</t>
  </si>
  <si>
    <t>技能25034的4星2级技能</t>
  </si>
  <si>
    <t>技能25034的4星3级技能</t>
  </si>
  <si>
    <t>技能25034的4星4级技能</t>
  </si>
  <si>
    <t>技能25034的4星5级技能</t>
  </si>
  <si>
    <t>技能25034的4星6级技能</t>
  </si>
  <si>
    <t>技能25034的4星7级技能</t>
  </si>
  <si>
    <t>技能25034的4星8级技能</t>
  </si>
  <si>
    <t>技能25034的4星9级技能</t>
  </si>
  <si>
    <t>技能25034的4星10级技能</t>
  </si>
  <si>
    <t>技能25034的5星1级技能</t>
  </si>
  <si>
    <t>技能25034的5星2级技能</t>
  </si>
  <si>
    <t>技能25034的5星3级技能</t>
  </si>
  <si>
    <t>技能25034的5星4级技能</t>
  </si>
  <si>
    <t>技能25034的5星5级技能</t>
  </si>
  <si>
    <t>技能25034的5星6级技能</t>
  </si>
  <si>
    <t>技能25034的5星7级技能</t>
  </si>
  <si>
    <t>技能25034的5星8级技能</t>
  </si>
  <si>
    <t>技能25034的5星9级技能</t>
  </si>
  <si>
    <t>技能25034的5星10级技能</t>
  </si>
  <si>
    <t>技能25035的0星1级技能</t>
  </si>
  <si>
    <t>技能25035的0星2级技能</t>
  </si>
  <si>
    <t>技能25035的0星3级技能</t>
  </si>
  <si>
    <t>技能25035的0星4级技能</t>
  </si>
  <si>
    <t>技能25035的0星5级技能</t>
  </si>
  <si>
    <t>技能25035的0星6级技能</t>
  </si>
  <si>
    <t>技能25035的0星7级技能</t>
  </si>
  <si>
    <t>技能25035的0星8级技能</t>
  </si>
  <si>
    <t>技能25035的0星9级技能</t>
  </si>
  <si>
    <t>技能25035的0星10级技能</t>
  </si>
  <si>
    <t>技能25035的1星1级技能</t>
  </si>
  <si>
    <t>技能25035的1星2级技能</t>
  </si>
  <si>
    <t>技能25035的1星3级技能</t>
  </si>
  <si>
    <t>技能25035的1星4级技能</t>
  </si>
  <si>
    <t>技能25035的1星5级技能</t>
  </si>
  <si>
    <t>技能25035的1星6级技能</t>
  </si>
  <si>
    <t>技能25035的1星7级技能</t>
  </si>
  <si>
    <t>技能25035的1星8级技能</t>
  </si>
  <si>
    <t>技能25035的1星9级技能</t>
  </si>
  <si>
    <t>技能25035的1星10级技能</t>
  </si>
  <si>
    <t>技能25035的2星1级技能</t>
  </si>
  <si>
    <t>技能25035的2星2级技能</t>
  </si>
  <si>
    <t>技能25035的2星3级技能</t>
  </si>
  <si>
    <t>技能25035的2星4级技能</t>
  </si>
  <si>
    <t>技能25035的2星5级技能</t>
  </si>
  <si>
    <t>技能25035的2星6级技能</t>
  </si>
  <si>
    <t>技能25035的2星7级技能</t>
  </si>
  <si>
    <t>技能25035的2星8级技能</t>
  </si>
  <si>
    <t>技能25035的2星9级技能</t>
  </si>
  <si>
    <t>技能25035的2星10级技能</t>
  </si>
  <si>
    <t>技能25035的3星1级技能</t>
  </si>
  <si>
    <t>技能25035的3星2级技能</t>
  </si>
  <si>
    <t>技能25035的3星3级技能</t>
  </si>
  <si>
    <t>技能25035的3星4级技能</t>
  </si>
  <si>
    <t>技能25035的3星5级技能</t>
  </si>
  <si>
    <t>技能25035的3星6级技能</t>
  </si>
  <si>
    <t>技能25035的3星7级技能</t>
  </si>
  <si>
    <t>技能25035的3星8级技能</t>
  </si>
  <si>
    <t>技能25035的3星9级技能</t>
  </si>
  <si>
    <t>技能25035的3星10级技能</t>
  </si>
  <si>
    <t>技能25035的4星1级技能</t>
  </si>
  <si>
    <t>技能25035的4星2级技能</t>
  </si>
  <si>
    <t>技能25035的4星3级技能</t>
  </si>
  <si>
    <t>技能25035的4星4级技能</t>
  </si>
  <si>
    <t>技能25035的4星5级技能</t>
  </si>
  <si>
    <t>技能25035的4星6级技能</t>
  </si>
  <si>
    <t>技能25035的4星7级技能</t>
  </si>
  <si>
    <t>技能25035的4星8级技能</t>
  </si>
  <si>
    <t>技能25035的4星9级技能</t>
  </si>
  <si>
    <t>技能25035的4星10级技能</t>
  </si>
  <si>
    <t>技能25035的5星1级技能</t>
  </si>
  <si>
    <t>技能25035的5星2级技能</t>
  </si>
  <si>
    <t>技能25035的5星3级技能</t>
  </si>
  <si>
    <t>技能25035的5星4级技能</t>
  </si>
  <si>
    <t>技能25035的5星5级技能</t>
  </si>
  <si>
    <t>技能25035的5星6级技能</t>
  </si>
  <si>
    <t>技能25035的5星7级技能</t>
  </si>
  <si>
    <t>技能25035的5星8级技能</t>
  </si>
  <si>
    <t>技能25035的5星9级技能</t>
  </si>
  <si>
    <t>技能25035的5星10级技能</t>
  </si>
  <si>
    <t>技能25036的0星1级技能</t>
  </si>
  <si>
    <t>技能25036的0星2级技能</t>
  </si>
  <si>
    <t>技能25036的0星3级技能</t>
  </si>
  <si>
    <t>技能25036的0星4级技能</t>
  </si>
  <si>
    <t>技能25036的0星5级技能</t>
  </si>
  <si>
    <t>技能25036的0星6级技能</t>
  </si>
  <si>
    <t>技能25036的0星7级技能</t>
  </si>
  <si>
    <t>技能25036的0星8级技能</t>
  </si>
  <si>
    <t>技能25036的0星9级技能</t>
  </si>
  <si>
    <t>技能25036的0星10级技能</t>
  </si>
  <si>
    <t>技能25036的1星1级技能</t>
  </si>
  <si>
    <t>技能25036的1星2级技能</t>
  </si>
  <si>
    <t>技能25036的1星3级技能</t>
  </si>
  <si>
    <t>技能25036的1星4级技能</t>
  </si>
  <si>
    <t>技能25036的1星5级技能</t>
  </si>
  <si>
    <t>技能25036的1星6级技能</t>
  </si>
  <si>
    <t>技能25036的1星7级技能</t>
  </si>
  <si>
    <t>技能25036的1星8级技能</t>
  </si>
  <si>
    <t>技能25036的1星9级技能</t>
  </si>
  <si>
    <t>技能25036的1星10级技能</t>
  </si>
  <si>
    <t>技能25036的2星1级技能</t>
  </si>
  <si>
    <t>技能25036的2星2级技能</t>
  </si>
  <si>
    <t>技能25036的2星3级技能</t>
  </si>
  <si>
    <t>技能25036的2星4级技能</t>
  </si>
  <si>
    <t>技能25036的2星5级技能</t>
  </si>
  <si>
    <t>技能25036的2星6级技能</t>
  </si>
  <si>
    <t>技能25036的2星7级技能</t>
  </si>
  <si>
    <t>技能25036的2星8级技能</t>
  </si>
  <si>
    <t>技能25036的2星9级技能</t>
  </si>
  <si>
    <t>技能25036的2星10级技能</t>
  </si>
  <si>
    <t>技能25036的3星1级技能</t>
  </si>
  <si>
    <t>技能25036的3星2级技能</t>
  </si>
  <si>
    <t>技能25036的3星3级技能</t>
  </si>
  <si>
    <t>技能25036的3星4级技能</t>
  </si>
  <si>
    <t>技能25036的3星5级技能</t>
  </si>
  <si>
    <t>技能25036的3星6级技能</t>
  </si>
  <si>
    <t>技能25036的3星7级技能</t>
  </si>
  <si>
    <t>技能25036的3星8级技能</t>
  </si>
  <si>
    <t>技能25036的3星9级技能</t>
  </si>
  <si>
    <t>技能25036的3星10级技能</t>
  </si>
  <si>
    <t>技能25036的4星1级技能</t>
  </si>
  <si>
    <t>技能25036的4星2级技能</t>
  </si>
  <si>
    <t>技能25036的4星3级技能</t>
  </si>
  <si>
    <t>技能25036的4星4级技能</t>
  </si>
  <si>
    <t>技能25036的4星5级技能</t>
  </si>
  <si>
    <t>技能25036的4星6级技能</t>
  </si>
  <si>
    <t>技能25036的4星7级技能</t>
  </si>
  <si>
    <t>技能25036的4星8级技能</t>
  </si>
  <si>
    <t>技能25036的4星9级技能</t>
  </si>
  <si>
    <t>技能25036的4星10级技能</t>
  </si>
  <si>
    <t>技能25036的5星1级技能</t>
  </si>
  <si>
    <t>技能25036的5星2级技能</t>
  </si>
  <si>
    <t>技能25036的5星3级技能</t>
  </si>
  <si>
    <t>技能25036的5星4级技能</t>
  </si>
  <si>
    <t>技能25036的5星5级技能</t>
  </si>
  <si>
    <t>技能25036的5星6级技能</t>
  </si>
  <si>
    <t>技能25036的5星7级技能</t>
  </si>
  <si>
    <t>技能25036的5星8级技能</t>
  </si>
  <si>
    <t>技能25036的5星9级技能</t>
  </si>
  <si>
    <t>技能25036的5星10级技能</t>
  </si>
  <si>
    <t>技能25037的0星1级技能</t>
  </si>
  <si>
    <t>技能25037的0星2级技能</t>
  </si>
  <si>
    <t>技能25037的0星3级技能</t>
  </si>
  <si>
    <t>技能25037的0星4级技能</t>
  </si>
  <si>
    <t>技能25037的0星5级技能</t>
  </si>
  <si>
    <t>技能25037的0星6级技能</t>
  </si>
  <si>
    <t>技能25037的0星7级技能</t>
  </si>
  <si>
    <t>技能25037的0星8级技能</t>
  </si>
  <si>
    <t>技能25037的0星9级技能</t>
  </si>
  <si>
    <t>技能25037的0星10级技能</t>
  </si>
  <si>
    <t>技能25037的1星1级技能</t>
  </si>
  <si>
    <t>技能25037的1星2级技能</t>
  </si>
  <si>
    <t>技能25037的1星3级技能</t>
  </si>
  <si>
    <t>技能25037的1星4级技能</t>
  </si>
  <si>
    <t>技能25037的1星5级技能</t>
  </si>
  <si>
    <t>技能25037的1星6级技能</t>
  </si>
  <si>
    <t>技能25037的1星7级技能</t>
  </si>
  <si>
    <t>技能25037的1星8级技能</t>
  </si>
  <si>
    <t>技能25037的1星9级技能</t>
  </si>
  <si>
    <t>技能25037的1星10级技能</t>
  </si>
  <si>
    <t>技能25037的2星1级技能</t>
  </si>
  <si>
    <t>技能25037的2星2级技能</t>
  </si>
  <si>
    <t>技能25037的2星3级技能</t>
  </si>
  <si>
    <t>技能25037的2星4级技能</t>
  </si>
  <si>
    <t>技能25037的2星5级技能</t>
  </si>
  <si>
    <t>技能25037的2星6级技能</t>
  </si>
  <si>
    <t>技能25037的2星7级技能</t>
  </si>
  <si>
    <t>技能25037的2星8级技能</t>
  </si>
  <si>
    <t>技能25037的2星9级技能</t>
  </si>
  <si>
    <t>技能25037的2星10级技能</t>
  </si>
  <si>
    <t>技能25037的3星1级技能</t>
  </si>
  <si>
    <t>技能25037的3星2级技能</t>
  </si>
  <si>
    <t>技能25037的3星3级技能</t>
  </si>
  <si>
    <t>技能25037的3星4级技能</t>
  </si>
  <si>
    <t>技能25037的3星5级技能</t>
  </si>
  <si>
    <t>技能25037的3星6级技能</t>
  </si>
  <si>
    <t>技能25037的3星7级技能</t>
  </si>
  <si>
    <t>技能25037的3星8级技能</t>
  </si>
  <si>
    <t>技能25037的3星9级技能</t>
  </si>
  <si>
    <t>技能25037的3星10级技能</t>
  </si>
  <si>
    <t>技能25037的4星1级技能</t>
  </si>
  <si>
    <t>技能25037的4星2级技能</t>
  </si>
  <si>
    <t>技能25037的4星3级技能</t>
  </si>
  <si>
    <t>技能25037的4星4级技能</t>
  </si>
  <si>
    <t>技能25037的4星5级技能</t>
  </si>
  <si>
    <t>技能25037的4星6级技能</t>
  </si>
  <si>
    <t>技能25037的4星7级技能</t>
  </si>
  <si>
    <t>技能25037的4星8级技能</t>
  </si>
  <si>
    <t>技能25037的4星9级技能</t>
  </si>
  <si>
    <t>技能25037的4星10级技能</t>
  </si>
  <si>
    <t>技能25037的5星1级技能</t>
  </si>
  <si>
    <t>技能25037的5星2级技能</t>
  </si>
  <si>
    <t>技能25037的5星3级技能</t>
  </si>
  <si>
    <t>技能25037的5星4级技能</t>
  </si>
  <si>
    <t>技能25037的5星5级技能</t>
  </si>
  <si>
    <t>技能25037的5星6级技能</t>
  </si>
  <si>
    <t>技能25037的5星7级技能</t>
  </si>
  <si>
    <t>技能25037的5星8级技能</t>
  </si>
  <si>
    <t>技能25037的5星9级技能</t>
  </si>
  <si>
    <t>技能25037的5星10级技能</t>
  </si>
  <si>
    <t>技能25038的0星1级技能</t>
  </si>
  <si>
    <t>技能25038的0星2级技能</t>
  </si>
  <si>
    <t>技能25038的0星3级技能</t>
  </si>
  <si>
    <t>技能25038的0星4级技能</t>
  </si>
  <si>
    <t>技能25038的0星5级技能</t>
  </si>
  <si>
    <t>技能25038的0星6级技能</t>
  </si>
  <si>
    <t>技能25038的0星7级技能</t>
  </si>
  <si>
    <t>技能25038的0星8级技能</t>
  </si>
  <si>
    <t>技能25038的0星9级技能</t>
  </si>
  <si>
    <t>技能25038的0星10级技能</t>
  </si>
  <si>
    <t>技能25038的1星1级技能</t>
  </si>
  <si>
    <t>技能25038的1星2级技能</t>
  </si>
  <si>
    <t>技能25038的1星3级技能</t>
  </si>
  <si>
    <t>技能25038的1星4级技能</t>
  </si>
  <si>
    <t>技能25038的1星5级技能</t>
  </si>
  <si>
    <t>技能25038的1星6级技能</t>
  </si>
  <si>
    <t>技能25038的1星7级技能</t>
  </si>
  <si>
    <t>技能25038的1星8级技能</t>
  </si>
  <si>
    <t>技能25038的1星9级技能</t>
  </si>
  <si>
    <t>技能25038的1星10级技能</t>
  </si>
  <si>
    <t>技能25038的2星1级技能</t>
  </si>
  <si>
    <t>技能25038的2星2级技能</t>
  </si>
  <si>
    <t>技能25038的2星3级技能</t>
  </si>
  <si>
    <t>技能25038的2星4级技能</t>
  </si>
  <si>
    <t>技能25038的2星5级技能</t>
  </si>
  <si>
    <t>技能25038的2星6级技能</t>
  </si>
  <si>
    <t>技能25038的2星7级技能</t>
  </si>
  <si>
    <t>技能25038的2星8级技能</t>
  </si>
  <si>
    <t>技能25038的2星9级技能</t>
  </si>
  <si>
    <t>技能25038的2星10级技能</t>
  </si>
  <si>
    <t>技能25038的3星1级技能</t>
  </si>
  <si>
    <t>技能25038的3星2级技能</t>
  </si>
  <si>
    <t>技能25038的3星3级技能</t>
  </si>
  <si>
    <t>技能25038的3星4级技能</t>
  </si>
  <si>
    <t>技能25038的3星5级技能</t>
  </si>
  <si>
    <t>技能25038的3星6级技能</t>
  </si>
  <si>
    <t>技能25038的3星7级技能</t>
  </si>
  <si>
    <t>技能25038的3星8级技能</t>
  </si>
  <si>
    <t>技能25038的3星9级技能</t>
  </si>
  <si>
    <t>技能25038的3星10级技能</t>
  </si>
  <si>
    <t>技能25038的4星1级技能</t>
  </si>
  <si>
    <t>技能25038的4星2级技能</t>
  </si>
  <si>
    <t>技能25038的4星3级技能</t>
  </si>
  <si>
    <t>技能25038的4星4级技能</t>
  </si>
  <si>
    <t>技能25038的4星5级技能</t>
  </si>
  <si>
    <t>技能25038的4星6级技能</t>
  </si>
  <si>
    <t>技能25038的4星7级技能</t>
  </si>
  <si>
    <t>技能25038的4星8级技能</t>
  </si>
  <si>
    <t>技能25038的4星9级技能</t>
  </si>
  <si>
    <t>技能25038的4星10级技能</t>
  </si>
  <si>
    <t>技能25038的5星1级技能</t>
  </si>
  <si>
    <t>技能25038的5星2级技能</t>
  </si>
  <si>
    <t>技能25038的5星3级技能</t>
  </si>
  <si>
    <t>技能25038的5星4级技能</t>
  </si>
  <si>
    <t>技能25038的5星5级技能</t>
  </si>
  <si>
    <t>技能25038的5星6级技能</t>
  </si>
  <si>
    <t>技能25038的5星7级技能</t>
  </si>
  <si>
    <t>技能25038的5星8级技能</t>
  </si>
  <si>
    <t>技能25038的5星9级技能</t>
  </si>
  <si>
    <t>技能25038的5星10级技能</t>
  </si>
  <si>
    <t>技能25039的0星1级技能</t>
  </si>
  <si>
    <t>技能25039的0星2级技能</t>
  </si>
  <si>
    <t>技能25039的0星3级技能</t>
  </si>
  <si>
    <t>技能25039的0星4级技能</t>
  </si>
  <si>
    <t>技能25039的0星5级技能</t>
  </si>
  <si>
    <t>技能25039的0星6级技能</t>
  </si>
  <si>
    <t>技能25039的0星7级技能</t>
  </si>
  <si>
    <t>技能25039的0星8级技能</t>
  </si>
  <si>
    <t>技能25039的0星9级技能</t>
  </si>
  <si>
    <t>技能25039的0星10级技能</t>
  </si>
  <si>
    <t>技能25039的1星1级技能</t>
  </si>
  <si>
    <t>技能25039的1星2级技能</t>
  </si>
  <si>
    <t>技能25039的1星3级技能</t>
  </si>
  <si>
    <t>技能25039的1星4级技能</t>
  </si>
  <si>
    <t>技能25039的1星5级技能</t>
  </si>
  <si>
    <t>技能25039的1星6级技能</t>
  </si>
  <si>
    <t>技能25039的1星7级技能</t>
  </si>
  <si>
    <t>技能25039的1星8级技能</t>
  </si>
  <si>
    <t>技能25039的1星9级技能</t>
  </si>
  <si>
    <t>技能25039的1星10级技能</t>
  </si>
  <si>
    <t>技能25039的2星1级技能</t>
  </si>
  <si>
    <t>技能25039的2星2级技能</t>
  </si>
  <si>
    <t>技能25039的2星3级技能</t>
  </si>
  <si>
    <t>技能25039的2星4级技能</t>
  </si>
  <si>
    <t>技能25039的2星5级技能</t>
  </si>
  <si>
    <t>技能25039的2星6级技能</t>
  </si>
  <si>
    <t>技能25039的2星7级技能</t>
  </si>
  <si>
    <t>技能25039的2星8级技能</t>
  </si>
  <si>
    <t>技能25039的2星9级技能</t>
  </si>
  <si>
    <t>技能25039的2星10级技能</t>
  </si>
  <si>
    <t>技能25039的3星1级技能</t>
  </si>
  <si>
    <t>技能25039的3星2级技能</t>
  </si>
  <si>
    <t>技能25039的3星3级技能</t>
  </si>
  <si>
    <t>技能25039的3星4级技能</t>
  </si>
  <si>
    <t>技能25039的3星5级技能</t>
  </si>
  <si>
    <t>技能25039的3星6级技能</t>
  </si>
  <si>
    <t>技能25039的3星7级技能</t>
  </si>
  <si>
    <t>技能25039的3星8级技能</t>
  </si>
  <si>
    <t>技能25039的3星9级技能</t>
  </si>
  <si>
    <t>技能25039的3星10级技能</t>
  </si>
  <si>
    <t>技能25039的4星1级技能</t>
  </si>
  <si>
    <t>技能25039的4星2级技能</t>
  </si>
  <si>
    <t>技能25039的4星3级技能</t>
  </si>
  <si>
    <t>技能25039的4星4级技能</t>
  </si>
  <si>
    <t>技能25039的4星5级技能</t>
  </si>
  <si>
    <t>技能25039的4星6级技能</t>
  </si>
  <si>
    <t>技能25039的4星7级技能</t>
  </si>
  <si>
    <t>技能25039的4星8级技能</t>
  </si>
  <si>
    <t>技能25039的4星9级技能</t>
  </si>
  <si>
    <t>技能25039的4星10级技能</t>
  </si>
  <si>
    <t>技能25039的5星1级技能</t>
  </si>
  <si>
    <t>技能25039的5星2级技能</t>
  </si>
  <si>
    <t>技能25039的5星3级技能</t>
  </si>
  <si>
    <t>技能25039的5星4级技能</t>
  </si>
  <si>
    <t>技能25039的5星5级技能</t>
  </si>
  <si>
    <t>技能25039的5星6级技能</t>
  </si>
  <si>
    <t>技能25039的5星7级技能</t>
  </si>
  <si>
    <t>技能25039的5星8级技能</t>
  </si>
  <si>
    <t>技能25039的5星9级技能</t>
  </si>
  <si>
    <t>技能25039的5星10级技能</t>
  </si>
  <si>
    <t>技能25040的0星1级技能</t>
  </si>
  <si>
    <t>技能25040的0星2级技能</t>
  </si>
  <si>
    <t>技能25040的0星3级技能</t>
  </si>
  <si>
    <t>技能25040的0星4级技能</t>
  </si>
  <si>
    <t>技能25040的0星5级技能</t>
  </si>
  <si>
    <t>技能25040的0星6级技能</t>
  </si>
  <si>
    <t>技能25040的0星7级技能</t>
  </si>
  <si>
    <t>技能25040的0星8级技能</t>
  </si>
  <si>
    <t>技能25040的0星9级技能</t>
  </si>
  <si>
    <t>技能25040的0星10级技能</t>
  </si>
  <si>
    <t>技能25040的1星1级技能</t>
  </si>
  <si>
    <t>技能25040的1星2级技能</t>
  </si>
  <si>
    <t>技能25040的1星3级技能</t>
  </si>
  <si>
    <t>技能25040的1星4级技能</t>
  </si>
  <si>
    <t>技能25040的1星5级技能</t>
  </si>
  <si>
    <t>技能25040的1星6级技能</t>
  </si>
  <si>
    <t>技能25040的1星7级技能</t>
  </si>
  <si>
    <t>技能25040的1星8级技能</t>
  </si>
  <si>
    <t>技能25040的1星9级技能</t>
  </si>
  <si>
    <t>技能25040的1星10级技能</t>
  </si>
  <si>
    <t>技能25040的2星1级技能</t>
  </si>
  <si>
    <t>技能25040的2星2级技能</t>
  </si>
  <si>
    <t>技能25040的2星3级技能</t>
  </si>
  <si>
    <t>技能25040的2星4级技能</t>
  </si>
  <si>
    <t>技能25040的2星5级技能</t>
  </si>
  <si>
    <t>技能25040的2星6级技能</t>
  </si>
  <si>
    <t>技能25040的2星7级技能</t>
  </si>
  <si>
    <t>技能25040的2星8级技能</t>
  </si>
  <si>
    <t>技能25040的2星9级技能</t>
  </si>
  <si>
    <t>技能25040的2星10级技能</t>
  </si>
  <si>
    <t>技能25040的3星1级技能</t>
  </si>
  <si>
    <t>技能25040的3星2级技能</t>
  </si>
  <si>
    <t>技能25040的3星3级技能</t>
  </si>
  <si>
    <t>技能25040的3星4级技能</t>
  </si>
  <si>
    <t>技能25040的3星5级技能</t>
  </si>
  <si>
    <t>技能25040的3星6级技能</t>
  </si>
  <si>
    <t>技能25040的3星7级技能</t>
  </si>
  <si>
    <t>技能25040的3星8级技能</t>
  </si>
  <si>
    <t>技能25040的3星9级技能</t>
  </si>
  <si>
    <t>技能25040的3星10级技能</t>
  </si>
  <si>
    <t>技能25040的4星1级技能</t>
  </si>
  <si>
    <t>技能25040的4星2级技能</t>
  </si>
  <si>
    <t>技能25040的4星3级技能</t>
  </si>
  <si>
    <t>技能25040的4星4级技能</t>
  </si>
  <si>
    <t>技能25040的4星5级技能</t>
  </si>
  <si>
    <t>技能25040的4星6级技能</t>
  </si>
  <si>
    <t>技能25040的4星7级技能</t>
  </si>
  <si>
    <t>技能25040的4星8级技能</t>
  </si>
  <si>
    <t>技能25040的4星9级技能</t>
  </si>
  <si>
    <t>技能25040的4星10级技能</t>
  </si>
  <si>
    <t>技能25040的5星1级技能</t>
  </si>
  <si>
    <t>技能25040的5星2级技能</t>
  </si>
  <si>
    <t>技能25040的5星3级技能</t>
  </si>
  <si>
    <t>技能25040的5星4级技能</t>
  </si>
  <si>
    <t>技能25040的5星5级技能</t>
  </si>
  <si>
    <t>技能25040的5星6级技能</t>
  </si>
  <si>
    <t>技能25040的5星7级技能</t>
  </si>
  <si>
    <t>技能25040的5星8级技能</t>
  </si>
  <si>
    <t>技能25040的5星9级技能</t>
  </si>
  <si>
    <t>技能25040的5星10级技能</t>
  </si>
  <si>
    <t>技能25041的0星1级技能</t>
  </si>
  <si>
    <t>技能25041的0星2级技能</t>
  </si>
  <si>
    <t>技能25041的0星3级技能</t>
  </si>
  <si>
    <t>技能25041的0星4级技能</t>
  </si>
  <si>
    <t>技能25041的0星5级技能</t>
  </si>
  <si>
    <t>技能25041的0星6级技能</t>
  </si>
  <si>
    <t>技能25041的0星7级技能</t>
  </si>
  <si>
    <t>技能25041的0星8级技能</t>
  </si>
  <si>
    <t>技能25041的0星9级技能</t>
  </si>
  <si>
    <t>技能25041的0星10级技能</t>
  </si>
  <si>
    <t>技能25041的1星1级技能</t>
  </si>
  <si>
    <t>技能25041的1星2级技能</t>
  </si>
  <si>
    <t>技能25041的1星3级技能</t>
  </si>
  <si>
    <t>技能25041的1星4级技能</t>
  </si>
  <si>
    <t>技能25041的1星5级技能</t>
  </si>
  <si>
    <t>技能25041的1星6级技能</t>
  </si>
  <si>
    <t>技能25041的1星7级技能</t>
  </si>
  <si>
    <t>技能25041的1星8级技能</t>
  </si>
  <si>
    <t>技能25041的1星9级技能</t>
  </si>
  <si>
    <t>技能25041的1星10级技能</t>
  </si>
  <si>
    <t>技能25041的2星1级技能</t>
  </si>
  <si>
    <t>技能25041的2星2级技能</t>
  </si>
  <si>
    <t>技能25041的2星3级技能</t>
  </si>
  <si>
    <t>技能25041的2星4级技能</t>
  </si>
  <si>
    <t>技能25041的2星5级技能</t>
  </si>
  <si>
    <t>技能25041的2星6级技能</t>
  </si>
  <si>
    <t>技能25041的2星7级技能</t>
  </si>
  <si>
    <t>技能25041的2星8级技能</t>
  </si>
  <si>
    <t>技能25041的2星9级技能</t>
  </si>
  <si>
    <t>技能25041的2星10级技能</t>
  </si>
  <si>
    <t>技能25041的3星1级技能</t>
  </si>
  <si>
    <t>技能25041的3星2级技能</t>
  </si>
  <si>
    <t>技能25041的3星3级技能</t>
  </si>
  <si>
    <t>技能25041的3星4级技能</t>
  </si>
  <si>
    <t>技能25041的3星5级技能</t>
  </si>
  <si>
    <t>技能25041的3星6级技能</t>
  </si>
  <si>
    <t>技能25041的3星7级技能</t>
  </si>
  <si>
    <t>技能25041的3星8级技能</t>
  </si>
  <si>
    <t>技能25041的3星9级技能</t>
  </si>
  <si>
    <t>技能25041的3星10级技能</t>
  </si>
  <si>
    <t>技能25041的4星1级技能</t>
  </si>
  <si>
    <t>技能25041的4星2级技能</t>
  </si>
  <si>
    <t>技能25041的4星3级技能</t>
  </si>
  <si>
    <t>技能25041的4星4级技能</t>
  </si>
  <si>
    <t>技能25041的4星5级技能</t>
  </si>
  <si>
    <t>技能25041的4星6级技能</t>
  </si>
  <si>
    <t>技能25041的4星7级技能</t>
  </si>
  <si>
    <t>技能25041的4星8级技能</t>
  </si>
  <si>
    <t>技能25041的4星9级技能</t>
  </si>
  <si>
    <t>技能25041的4星10级技能</t>
  </si>
  <si>
    <t>技能25041的5星1级技能</t>
  </si>
  <si>
    <t>技能25041的5星2级技能</t>
  </si>
  <si>
    <t>技能25041的5星3级技能</t>
  </si>
  <si>
    <t>技能25041的5星4级技能</t>
  </si>
  <si>
    <t>技能25041的5星5级技能</t>
  </si>
  <si>
    <t>技能25041的5星6级技能</t>
  </si>
  <si>
    <t>技能25041的5星7级技能</t>
  </si>
  <si>
    <t>技能25041的5星8级技能</t>
  </si>
  <si>
    <t>技能25041的5星9级技能</t>
  </si>
  <si>
    <t>技能25041的5星10级技能</t>
  </si>
  <si>
    <t>技能25042的0星1级技能</t>
  </si>
  <si>
    <t>技能25042的0星2级技能</t>
  </si>
  <si>
    <t>技能25042的0星3级技能</t>
  </si>
  <si>
    <t>技能25042的0星4级技能</t>
  </si>
  <si>
    <t>技能25042的0星5级技能</t>
  </si>
  <si>
    <t>技能25042的0星6级技能</t>
  </si>
  <si>
    <t>技能25042的0星7级技能</t>
  </si>
  <si>
    <t>技能25042的0星8级技能</t>
  </si>
  <si>
    <t>技能25042的0星9级技能</t>
  </si>
  <si>
    <t>技能25042的0星10级技能</t>
  </si>
  <si>
    <t>技能25042的1星1级技能</t>
  </si>
  <si>
    <t>技能25042的1星2级技能</t>
  </si>
  <si>
    <t>技能25042的1星3级技能</t>
  </si>
  <si>
    <t>技能25042的1星4级技能</t>
  </si>
  <si>
    <t>技能25042的1星5级技能</t>
  </si>
  <si>
    <t>技能25042的1星6级技能</t>
  </si>
  <si>
    <t>技能25042的1星7级技能</t>
  </si>
  <si>
    <t>技能25042的1星8级技能</t>
  </si>
  <si>
    <t>技能25042的1星9级技能</t>
  </si>
  <si>
    <t>技能25042的1星10级技能</t>
  </si>
  <si>
    <t>技能25042的2星1级技能</t>
  </si>
  <si>
    <t>技能25042的2星2级技能</t>
  </si>
  <si>
    <t>技能25042的2星3级技能</t>
  </si>
  <si>
    <t>技能25042的2星4级技能</t>
  </si>
  <si>
    <t>技能25042的2星5级技能</t>
  </si>
  <si>
    <t>技能25042的2星6级技能</t>
  </si>
  <si>
    <t>技能25042的2星7级技能</t>
  </si>
  <si>
    <t>技能25042的2星8级技能</t>
  </si>
  <si>
    <t>技能25042的2星9级技能</t>
  </si>
  <si>
    <t>技能25042的2星10级技能</t>
  </si>
  <si>
    <t>技能25042的3星1级技能</t>
  </si>
  <si>
    <t>技能25042的3星2级技能</t>
  </si>
  <si>
    <t>技能25042的3星3级技能</t>
  </si>
  <si>
    <t>技能25042的3星4级技能</t>
  </si>
  <si>
    <t>技能25042的3星5级技能</t>
  </si>
  <si>
    <t>技能25042的3星6级技能</t>
  </si>
  <si>
    <t>技能25042的3星7级技能</t>
  </si>
  <si>
    <t>技能25042的3星8级技能</t>
  </si>
  <si>
    <t>技能25042的3星9级技能</t>
  </si>
  <si>
    <t>技能25042的3星10级技能</t>
  </si>
  <si>
    <t>技能25042的4星1级技能</t>
  </si>
  <si>
    <t>技能25042的4星2级技能</t>
  </si>
  <si>
    <t>技能25042的4星3级技能</t>
  </si>
  <si>
    <t>技能25042的4星4级技能</t>
  </si>
  <si>
    <t>技能25042的4星5级技能</t>
  </si>
  <si>
    <t>技能25042的4星6级技能</t>
  </si>
  <si>
    <t>技能25042的4星7级技能</t>
  </si>
  <si>
    <t>技能25042的4星8级技能</t>
  </si>
  <si>
    <t>技能25042的4星9级技能</t>
  </si>
  <si>
    <t>技能25042的4星10级技能</t>
  </si>
  <si>
    <t>技能25042的5星1级技能</t>
  </si>
  <si>
    <t>技能25042的5星2级技能</t>
  </si>
  <si>
    <t>技能25042的5星3级技能</t>
  </si>
  <si>
    <t>技能25042的5星4级技能</t>
  </si>
  <si>
    <t>技能25042的5星5级技能</t>
  </si>
  <si>
    <t>技能25042的5星6级技能</t>
  </si>
  <si>
    <t>技能25042的5星7级技能</t>
  </si>
  <si>
    <t>技能25042的5星8级技能</t>
  </si>
  <si>
    <t>技能25042的5星9级技能</t>
  </si>
  <si>
    <t>技能25042的5星10级技能</t>
  </si>
  <si>
    <t>技能25043的0星1级技能</t>
  </si>
  <si>
    <t>技能25043的0星2级技能</t>
  </si>
  <si>
    <t>技能25043的0星3级技能</t>
  </si>
  <si>
    <t>技能25043的0星4级技能</t>
  </si>
  <si>
    <t>技能25043的0星5级技能</t>
  </si>
  <si>
    <t>技能25043的0星6级技能</t>
  </si>
  <si>
    <t>技能25043的0星7级技能</t>
  </si>
  <si>
    <t>技能25043的0星8级技能</t>
  </si>
  <si>
    <t>技能25043的0星9级技能</t>
  </si>
  <si>
    <t>技能25043的0星10级技能</t>
  </si>
  <si>
    <t>技能25043的1星1级技能</t>
  </si>
  <si>
    <t>技能25043的1星2级技能</t>
  </si>
  <si>
    <t>技能25043的1星3级技能</t>
  </si>
  <si>
    <t>技能25043的1星4级技能</t>
  </si>
  <si>
    <t>技能25043的1星5级技能</t>
  </si>
  <si>
    <t>技能25043的1星6级技能</t>
  </si>
  <si>
    <t>技能25043的1星7级技能</t>
  </si>
  <si>
    <t>技能25043的1星8级技能</t>
  </si>
  <si>
    <t>技能25043的1星9级技能</t>
  </si>
  <si>
    <t>技能25043的1星10级技能</t>
  </si>
  <si>
    <t>技能25043的2星1级技能</t>
  </si>
  <si>
    <t>技能25043的2星2级技能</t>
  </si>
  <si>
    <t>技能25043的2星3级技能</t>
  </si>
  <si>
    <t>技能25043的2星4级技能</t>
  </si>
  <si>
    <t>技能25043的2星5级技能</t>
  </si>
  <si>
    <t>技能25043的2星6级技能</t>
  </si>
  <si>
    <t>技能25043的2星7级技能</t>
  </si>
  <si>
    <t>技能25043的2星8级技能</t>
  </si>
  <si>
    <t>技能25043的2星9级技能</t>
  </si>
  <si>
    <t>技能25043的2星10级技能</t>
  </si>
  <si>
    <t>技能25043的3星1级技能</t>
  </si>
  <si>
    <t>技能25043的3星2级技能</t>
  </si>
  <si>
    <t>技能25043的3星3级技能</t>
  </si>
  <si>
    <t>技能25043的3星4级技能</t>
  </si>
  <si>
    <t>技能25043的3星5级技能</t>
  </si>
  <si>
    <t>技能25043的3星6级技能</t>
  </si>
  <si>
    <t>技能25043的3星7级技能</t>
  </si>
  <si>
    <t>技能25043的3星8级技能</t>
  </si>
  <si>
    <t>技能25043的3星9级技能</t>
  </si>
  <si>
    <t>技能25043的3星10级技能</t>
  </si>
  <si>
    <t>技能25043的4星1级技能</t>
  </si>
  <si>
    <t>技能25043的4星2级技能</t>
  </si>
  <si>
    <t>技能25043的4星3级技能</t>
  </si>
  <si>
    <t>技能25043的4星4级技能</t>
  </si>
  <si>
    <t>技能25043的4星5级技能</t>
  </si>
  <si>
    <t>技能25043的4星6级技能</t>
  </si>
  <si>
    <t>技能25043的4星7级技能</t>
  </si>
  <si>
    <t>技能25043的4星8级技能</t>
  </si>
  <si>
    <t>技能25043的4星9级技能</t>
  </si>
  <si>
    <t>技能25043的4星10级技能</t>
  </si>
  <si>
    <t>技能25043的5星1级技能</t>
  </si>
  <si>
    <t>技能25043的5星2级技能</t>
  </si>
  <si>
    <t>技能25043的5星3级技能</t>
  </si>
  <si>
    <t>技能25043的5星4级技能</t>
  </si>
  <si>
    <t>技能25043的5星5级技能</t>
  </si>
  <si>
    <t>技能25043的5星6级技能</t>
  </si>
  <si>
    <t>技能25043的5星7级技能</t>
  </si>
  <si>
    <t>技能25043的5星8级技能</t>
  </si>
  <si>
    <t>技能25043的5星9级技能</t>
  </si>
  <si>
    <t>技能25043的5星10级技能</t>
  </si>
  <si>
    <t>技能25044的0星1级技能</t>
  </si>
  <si>
    <t>技能25044的0星2级技能</t>
  </si>
  <si>
    <t>技能25044的0星3级技能</t>
  </si>
  <si>
    <t>技能25044的0星4级技能</t>
  </si>
  <si>
    <t>技能25044的0星5级技能</t>
  </si>
  <si>
    <t>技能25044的0星6级技能</t>
  </si>
  <si>
    <t>技能25044的0星7级技能</t>
  </si>
  <si>
    <t>技能25044的0星8级技能</t>
  </si>
  <si>
    <t>技能25044的0星9级技能</t>
  </si>
  <si>
    <t>技能25044的0星10级技能</t>
  </si>
  <si>
    <t>技能25044的1星1级技能</t>
  </si>
  <si>
    <t>技能25044的1星2级技能</t>
  </si>
  <si>
    <t>技能25044的1星3级技能</t>
  </si>
  <si>
    <t>技能25044的1星4级技能</t>
  </si>
  <si>
    <t>技能25044的1星5级技能</t>
  </si>
  <si>
    <t>技能25044的1星6级技能</t>
  </si>
  <si>
    <t>技能25044的1星7级技能</t>
  </si>
  <si>
    <t>技能25044的1星8级技能</t>
  </si>
  <si>
    <t>技能25044的1星9级技能</t>
  </si>
  <si>
    <t>技能25044的1星10级技能</t>
  </si>
  <si>
    <t>技能25044的2星1级技能</t>
  </si>
  <si>
    <t>技能25044的2星2级技能</t>
  </si>
  <si>
    <t>技能25044的2星3级技能</t>
  </si>
  <si>
    <t>技能25044的2星4级技能</t>
  </si>
  <si>
    <t>技能25044的2星5级技能</t>
  </si>
  <si>
    <t>技能25044的2星6级技能</t>
  </si>
  <si>
    <t>技能25044的2星7级技能</t>
  </si>
  <si>
    <t>技能25044的2星8级技能</t>
  </si>
  <si>
    <t>技能25044的2星9级技能</t>
  </si>
  <si>
    <t>技能25044的2星10级技能</t>
  </si>
  <si>
    <t>技能25044的3星1级技能</t>
  </si>
  <si>
    <t>技能25044的3星2级技能</t>
  </si>
  <si>
    <t>技能25044的3星3级技能</t>
  </si>
  <si>
    <t>技能25044的3星4级技能</t>
  </si>
  <si>
    <t>技能25044的3星5级技能</t>
  </si>
  <si>
    <t>技能25044的3星6级技能</t>
  </si>
  <si>
    <t>技能25044的3星7级技能</t>
  </si>
  <si>
    <t>技能25044的3星8级技能</t>
  </si>
  <si>
    <t>技能25044的3星9级技能</t>
  </si>
  <si>
    <t>技能25044的3星10级技能</t>
  </si>
  <si>
    <t>技能25044的4星1级技能</t>
  </si>
  <si>
    <t>技能25044的4星2级技能</t>
  </si>
  <si>
    <t>技能25044的4星3级技能</t>
  </si>
  <si>
    <t>技能25044的4星4级技能</t>
  </si>
  <si>
    <t>技能25044的4星5级技能</t>
  </si>
  <si>
    <t>技能25044的4星6级技能</t>
  </si>
  <si>
    <t>技能25044的4星7级技能</t>
  </si>
  <si>
    <t>技能25044的4星8级技能</t>
  </si>
  <si>
    <t>技能25044的4星9级技能</t>
  </si>
  <si>
    <t>技能25044的4星10级技能</t>
  </si>
  <si>
    <t>技能25044的5星1级技能</t>
  </si>
  <si>
    <t>技能25044的5星2级技能</t>
  </si>
  <si>
    <t>技能25044的5星3级技能</t>
  </si>
  <si>
    <t>技能25044的5星4级技能</t>
  </si>
  <si>
    <t>技能25044的5星5级技能</t>
  </si>
  <si>
    <t>技能25044的5星6级技能</t>
  </si>
  <si>
    <t>技能25044的5星7级技能</t>
  </si>
  <si>
    <t>技能25044的5星8级技能</t>
  </si>
  <si>
    <t>技能25044的5星9级技能</t>
  </si>
  <si>
    <t>技能25044的5星10级技能</t>
  </si>
  <si>
    <t>技能25045的0星1级技能</t>
  </si>
  <si>
    <t>技能25045的0星2级技能</t>
  </si>
  <si>
    <t>技能25045的0星3级技能</t>
  </si>
  <si>
    <t>技能25045的0星4级技能</t>
  </si>
  <si>
    <t>技能25045的0星5级技能</t>
  </si>
  <si>
    <t>技能25045的0星6级技能</t>
  </si>
  <si>
    <t>技能25045的0星7级技能</t>
  </si>
  <si>
    <t>技能25045的0星8级技能</t>
  </si>
  <si>
    <t>技能25045的0星9级技能</t>
  </si>
  <si>
    <t>技能25045的0星10级技能</t>
  </si>
  <si>
    <t>技能25045的1星1级技能</t>
  </si>
  <si>
    <t>技能25045的1星2级技能</t>
  </si>
  <si>
    <t>技能25045的1星3级技能</t>
  </si>
  <si>
    <t>技能25045的1星4级技能</t>
  </si>
  <si>
    <t>技能25045的1星5级技能</t>
  </si>
  <si>
    <t>技能25045的1星6级技能</t>
  </si>
  <si>
    <t>技能25045的1星7级技能</t>
  </si>
  <si>
    <t>技能25045的1星8级技能</t>
  </si>
  <si>
    <t>技能25045的1星9级技能</t>
  </si>
  <si>
    <t>技能25045的1星10级技能</t>
  </si>
  <si>
    <t>技能25045的2星1级技能</t>
  </si>
  <si>
    <t>技能25045的2星2级技能</t>
  </si>
  <si>
    <t>技能25045的2星3级技能</t>
  </si>
  <si>
    <t>技能25045的2星4级技能</t>
  </si>
  <si>
    <t>技能25045的2星5级技能</t>
  </si>
  <si>
    <t>技能25045的2星6级技能</t>
  </si>
  <si>
    <t>技能25045的2星7级技能</t>
  </si>
  <si>
    <t>技能25045的2星8级技能</t>
  </si>
  <si>
    <t>技能25045的2星9级技能</t>
  </si>
  <si>
    <t>技能25045的2星10级技能</t>
  </si>
  <si>
    <t>技能25045的3星1级技能</t>
  </si>
  <si>
    <t>技能25045的3星2级技能</t>
  </si>
  <si>
    <t>技能25045的3星3级技能</t>
  </si>
  <si>
    <t>技能25045的3星4级技能</t>
  </si>
  <si>
    <t>技能25045的3星5级技能</t>
  </si>
  <si>
    <t>技能25045的3星6级技能</t>
  </si>
  <si>
    <t>技能25045的3星7级技能</t>
  </si>
  <si>
    <t>技能25045的3星8级技能</t>
  </si>
  <si>
    <t>技能25045的3星9级技能</t>
  </si>
  <si>
    <t>技能25045的3星10级技能</t>
  </si>
  <si>
    <t>技能25045的4星1级技能</t>
  </si>
  <si>
    <t>技能25045的4星2级技能</t>
  </si>
  <si>
    <t>技能25045的4星3级技能</t>
  </si>
  <si>
    <t>技能25045的4星4级技能</t>
  </si>
  <si>
    <t>技能25045的4星5级技能</t>
  </si>
  <si>
    <t>技能25045的4星6级技能</t>
  </si>
  <si>
    <t>技能25045的4星7级技能</t>
  </si>
  <si>
    <t>技能25045的4星8级技能</t>
  </si>
  <si>
    <t>技能25045的4星9级技能</t>
  </si>
  <si>
    <t>技能25045的4星10级技能</t>
  </si>
  <si>
    <t>技能25045的5星1级技能</t>
  </si>
  <si>
    <t>技能25045的5星2级技能</t>
  </si>
  <si>
    <t>技能25045的5星3级技能</t>
  </si>
  <si>
    <t>技能25045的5星4级技能</t>
  </si>
  <si>
    <t>技能25045的5星5级技能</t>
  </si>
  <si>
    <t>技能25045的5星6级技能</t>
  </si>
  <si>
    <t>技能25045的5星7级技能</t>
  </si>
  <si>
    <t>技能25045的5星8级技能</t>
  </si>
  <si>
    <t>技能25045的5星9级技能</t>
  </si>
  <si>
    <t>技能25045的5星10级技能</t>
  </si>
  <si>
    <t>技能25046的0星1级技能</t>
  </si>
  <si>
    <t>技能25046的0星2级技能</t>
  </si>
  <si>
    <t>技能25046的0星3级技能</t>
  </si>
  <si>
    <t>技能25046的0星4级技能</t>
  </si>
  <si>
    <t>技能25046的0星5级技能</t>
  </si>
  <si>
    <t>技能25046的0星6级技能</t>
  </si>
  <si>
    <t>技能25046的0星7级技能</t>
  </si>
  <si>
    <t>技能25046的0星8级技能</t>
  </si>
  <si>
    <t>技能25046的0星9级技能</t>
  </si>
  <si>
    <t>技能25046的0星10级技能</t>
  </si>
  <si>
    <t>技能25046的1星1级技能</t>
  </si>
  <si>
    <t>技能25046的1星2级技能</t>
  </si>
  <si>
    <t>技能25046的1星3级技能</t>
  </si>
  <si>
    <t>技能25046的1星4级技能</t>
  </si>
  <si>
    <t>技能25046的1星5级技能</t>
  </si>
  <si>
    <t>技能25046的1星6级技能</t>
  </si>
  <si>
    <t>技能25046的1星7级技能</t>
  </si>
  <si>
    <t>技能25046的1星8级技能</t>
  </si>
  <si>
    <t>技能25046的1星9级技能</t>
  </si>
  <si>
    <t>技能25046的1星10级技能</t>
  </si>
  <si>
    <t>技能25046的2星1级技能</t>
  </si>
  <si>
    <t>技能25046的2星2级技能</t>
  </si>
  <si>
    <t>技能25046的2星3级技能</t>
  </si>
  <si>
    <t>技能25046的2星4级技能</t>
  </si>
  <si>
    <t>技能25046的2星5级技能</t>
  </si>
  <si>
    <t>技能25046的2星6级技能</t>
  </si>
  <si>
    <t>技能25046的2星7级技能</t>
  </si>
  <si>
    <t>技能25046的2星8级技能</t>
  </si>
  <si>
    <t>技能25046的2星9级技能</t>
  </si>
  <si>
    <t>技能25046的2星10级技能</t>
  </si>
  <si>
    <t>技能25046的3星1级技能</t>
  </si>
  <si>
    <t>技能25046的3星2级技能</t>
  </si>
  <si>
    <t>技能25046的3星3级技能</t>
  </si>
  <si>
    <t>技能25046的3星4级技能</t>
  </si>
  <si>
    <t>技能25046的3星5级技能</t>
  </si>
  <si>
    <t>技能25046的3星6级技能</t>
  </si>
  <si>
    <t>技能25046的3星7级技能</t>
  </si>
  <si>
    <t>技能25046的3星8级技能</t>
  </si>
  <si>
    <t>技能25046的3星9级技能</t>
  </si>
  <si>
    <t>技能25046的3星10级技能</t>
  </si>
  <si>
    <t>技能25046的4星1级技能</t>
  </si>
  <si>
    <t>技能25046的4星2级技能</t>
  </si>
  <si>
    <t>技能25046的4星3级技能</t>
  </si>
  <si>
    <t>技能25046的4星4级技能</t>
  </si>
  <si>
    <t>技能25046的4星5级技能</t>
  </si>
  <si>
    <t>技能25046的4星6级技能</t>
  </si>
  <si>
    <t>技能25046的4星7级技能</t>
  </si>
  <si>
    <t>技能25046的4星8级技能</t>
  </si>
  <si>
    <t>技能25046的4星9级技能</t>
  </si>
  <si>
    <t>技能25046的4星10级技能</t>
  </si>
  <si>
    <t>技能25046的5星1级技能</t>
  </si>
  <si>
    <t>技能25046的5星2级技能</t>
  </si>
  <si>
    <t>技能25046的5星3级技能</t>
  </si>
  <si>
    <t>技能25046的5星4级技能</t>
  </si>
  <si>
    <t>技能25046的5星5级技能</t>
  </si>
  <si>
    <t>技能25046的5星6级技能</t>
  </si>
  <si>
    <t>技能25046的5星7级技能</t>
  </si>
  <si>
    <t>技能25046的5星8级技能</t>
  </si>
  <si>
    <t>技能25046的5星9级技能</t>
  </si>
  <si>
    <t>技能25046的5星10级技能</t>
  </si>
  <si>
    <t>技能25047的0星1级技能</t>
  </si>
  <si>
    <t>技能25047的0星2级技能</t>
  </si>
  <si>
    <t>技能25047的0星3级技能</t>
  </si>
  <si>
    <t>技能25047的0星4级技能</t>
  </si>
  <si>
    <t>技能25047的0星5级技能</t>
  </si>
  <si>
    <t>技能25047的0星6级技能</t>
  </si>
  <si>
    <t>技能25047的0星7级技能</t>
  </si>
  <si>
    <t>技能25047的0星8级技能</t>
  </si>
  <si>
    <t>技能25047的0星9级技能</t>
  </si>
  <si>
    <t>技能25047的0星10级技能</t>
  </si>
  <si>
    <t>技能25047的1星1级技能</t>
  </si>
  <si>
    <t>技能25047的1星2级技能</t>
  </si>
  <si>
    <t>技能25047的1星3级技能</t>
  </si>
  <si>
    <t>技能25047的1星4级技能</t>
  </si>
  <si>
    <t>技能25047的1星5级技能</t>
  </si>
  <si>
    <t>技能25047的1星6级技能</t>
  </si>
  <si>
    <t>技能25047的1星7级技能</t>
  </si>
  <si>
    <t>技能25047的1星8级技能</t>
  </si>
  <si>
    <t>技能25047的1星9级技能</t>
  </si>
  <si>
    <t>技能25047的1星10级技能</t>
  </si>
  <si>
    <t>技能25047的2星1级技能</t>
  </si>
  <si>
    <t>技能25047的2星2级技能</t>
  </si>
  <si>
    <t>技能25047的2星3级技能</t>
  </si>
  <si>
    <t>技能25047的2星4级技能</t>
  </si>
  <si>
    <t>技能25047的2星5级技能</t>
  </si>
  <si>
    <t>技能25047的2星6级技能</t>
  </si>
  <si>
    <t>技能25047的2星7级技能</t>
  </si>
  <si>
    <t>技能25047的2星8级技能</t>
  </si>
  <si>
    <t>技能25047的2星9级技能</t>
  </si>
  <si>
    <t>技能25047的2星10级技能</t>
  </si>
  <si>
    <t>技能25047的3星1级技能</t>
  </si>
  <si>
    <t>技能25047的3星2级技能</t>
  </si>
  <si>
    <t>技能25047的3星3级技能</t>
  </si>
  <si>
    <t>技能25047的3星4级技能</t>
  </si>
  <si>
    <t>技能25047的3星5级技能</t>
  </si>
  <si>
    <t>技能25047的3星6级技能</t>
  </si>
  <si>
    <t>技能25047的3星7级技能</t>
  </si>
  <si>
    <t>技能25047的3星8级技能</t>
  </si>
  <si>
    <t>技能25047的3星9级技能</t>
  </si>
  <si>
    <t>技能25047的3星10级技能</t>
  </si>
  <si>
    <t>技能25047的4星1级技能</t>
  </si>
  <si>
    <t>技能25047的4星2级技能</t>
  </si>
  <si>
    <t>技能25047的4星3级技能</t>
  </si>
  <si>
    <t>技能25047的4星4级技能</t>
  </si>
  <si>
    <t>技能25047的4星5级技能</t>
  </si>
  <si>
    <t>技能25047的4星6级技能</t>
  </si>
  <si>
    <t>技能25047的4星7级技能</t>
  </si>
  <si>
    <t>技能25047的4星8级技能</t>
  </si>
  <si>
    <t>技能25047的4星9级技能</t>
  </si>
  <si>
    <t>技能25047的4星10级技能</t>
  </si>
  <si>
    <t>技能25047的5星1级技能</t>
  </si>
  <si>
    <t>技能25047的5星2级技能</t>
  </si>
  <si>
    <t>技能25047的5星3级技能</t>
  </si>
  <si>
    <t>技能25047的5星4级技能</t>
  </si>
  <si>
    <t>技能25047的5星5级技能</t>
  </si>
  <si>
    <t>技能25047的5星6级技能</t>
  </si>
  <si>
    <t>技能25047的5星7级技能</t>
  </si>
  <si>
    <t>技能25047的5星8级技能</t>
  </si>
  <si>
    <t>技能25047的5星9级技能</t>
  </si>
  <si>
    <t>技能25047的5星10级技能</t>
  </si>
  <si>
    <t>技能25048的0星1级技能</t>
  </si>
  <si>
    <t>技能25048的0星2级技能</t>
  </si>
  <si>
    <t>技能25048的0星3级技能</t>
  </si>
  <si>
    <t>技能25048的0星4级技能</t>
  </si>
  <si>
    <t>技能25048的0星5级技能</t>
  </si>
  <si>
    <t>技能25048的0星6级技能</t>
  </si>
  <si>
    <t>技能25048的0星7级技能</t>
  </si>
  <si>
    <t>技能25048的0星8级技能</t>
  </si>
  <si>
    <t>技能25048的0星9级技能</t>
  </si>
  <si>
    <t>技能25048的0星10级技能</t>
  </si>
  <si>
    <t>技能25048的1星1级技能</t>
  </si>
  <si>
    <t>技能25048的1星2级技能</t>
  </si>
  <si>
    <t>技能25048的1星3级技能</t>
  </si>
  <si>
    <t>技能25048的1星4级技能</t>
  </si>
  <si>
    <t>技能25048的1星5级技能</t>
  </si>
  <si>
    <t>技能25048的1星6级技能</t>
  </si>
  <si>
    <t>技能25048的1星7级技能</t>
  </si>
  <si>
    <t>技能25048的1星8级技能</t>
  </si>
  <si>
    <t>技能25048的1星9级技能</t>
  </si>
  <si>
    <t>技能25048的1星10级技能</t>
  </si>
  <si>
    <t>技能25048的2星1级技能</t>
  </si>
  <si>
    <t>技能25048的2星2级技能</t>
  </si>
  <si>
    <t>技能25048的2星3级技能</t>
  </si>
  <si>
    <t>技能25048的2星4级技能</t>
  </si>
  <si>
    <t>技能25048的2星5级技能</t>
  </si>
  <si>
    <t>技能25048的2星6级技能</t>
  </si>
  <si>
    <t>技能25048的2星7级技能</t>
  </si>
  <si>
    <t>技能25048的2星8级技能</t>
  </si>
  <si>
    <t>技能25048的2星9级技能</t>
  </si>
  <si>
    <t>技能25048的2星10级技能</t>
  </si>
  <si>
    <t>技能25048的3星1级技能</t>
  </si>
  <si>
    <t>技能25048的3星2级技能</t>
  </si>
  <si>
    <t>技能25048的3星3级技能</t>
  </si>
  <si>
    <t>技能25048的3星4级技能</t>
  </si>
  <si>
    <t>技能25048的3星5级技能</t>
  </si>
  <si>
    <t>技能25048的3星6级技能</t>
  </si>
  <si>
    <t>技能25048的3星7级技能</t>
  </si>
  <si>
    <t>技能25048的3星8级技能</t>
  </si>
  <si>
    <t>技能25048的3星9级技能</t>
  </si>
  <si>
    <t>技能25048的3星10级技能</t>
  </si>
  <si>
    <t>技能25048的4星1级技能</t>
  </si>
  <si>
    <t>技能25048的4星2级技能</t>
  </si>
  <si>
    <t>技能25048的4星3级技能</t>
  </si>
  <si>
    <t>技能25048的4星4级技能</t>
  </si>
  <si>
    <t>技能25048的4星5级技能</t>
  </si>
  <si>
    <t>技能25048的4星6级技能</t>
  </si>
  <si>
    <t>技能25048的4星7级技能</t>
  </si>
  <si>
    <t>技能25048的4星8级技能</t>
  </si>
  <si>
    <t>技能25048的4星9级技能</t>
  </si>
  <si>
    <t>技能25048的4星10级技能</t>
  </si>
  <si>
    <t>技能25048的5星1级技能</t>
  </si>
  <si>
    <t>技能25048的5星2级技能</t>
  </si>
  <si>
    <t>技能25048的5星3级技能</t>
  </si>
  <si>
    <t>技能25048的5星4级技能</t>
  </si>
  <si>
    <t>技能25048的5星5级技能</t>
  </si>
  <si>
    <t>技能25048的5星6级技能</t>
  </si>
  <si>
    <t>技能25048的5星7级技能</t>
  </si>
  <si>
    <t>技能25048的5星8级技能</t>
  </si>
  <si>
    <t>技能25048的5星9级技能</t>
  </si>
  <si>
    <t>技能25048的5星10级技能</t>
  </si>
  <si>
    <t>技能25049的0星1级技能</t>
  </si>
  <si>
    <t>技能25049的0星2级技能</t>
  </si>
  <si>
    <t>技能25049的0星3级技能</t>
  </si>
  <si>
    <t>技能25049的0星4级技能</t>
  </si>
  <si>
    <t>技能25049的0星5级技能</t>
  </si>
  <si>
    <t>技能25049的0星6级技能</t>
  </si>
  <si>
    <t>技能25049的0星7级技能</t>
  </si>
  <si>
    <t>技能25049的0星8级技能</t>
  </si>
  <si>
    <t>技能25049的0星9级技能</t>
  </si>
  <si>
    <t>技能25049的0星10级技能</t>
  </si>
  <si>
    <t>技能25049的1星1级技能</t>
  </si>
  <si>
    <t>技能25049的1星2级技能</t>
  </si>
  <si>
    <t>技能25049的1星3级技能</t>
  </si>
  <si>
    <t>技能25049的1星4级技能</t>
  </si>
  <si>
    <t>技能25049的1星5级技能</t>
  </si>
  <si>
    <t>技能25049的1星6级技能</t>
  </si>
  <si>
    <t>技能25049的1星7级技能</t>
  </si>
  <si>
    <t>技能25049的1星8级技能</t>
  </si>
  <si>
    <t>技能25049的1星9级技能</t>
  </si>
  <si>
    <t>技能25049的1星10级技能</t>
  </si>
  <si>
    <t>技能25049的2星1级技能</t>
  </si>
  <si>
    <t>技能25049的2星2级技能</t>
  </si>
  <si>
    <t>技能25049的2星3级技能</t>
  </si>
  <si>
    <t>技能25049的2星4级技能</t>
  </si>
  <si>
    <t>技能25049的2星5级技能</t>
  </si>
  <si>
    <t>技能25049的2星6级技能</t>
  </si>
  <si>
    <t>技能25049的2星7级技能</t>
  </si>
  <si>
    <t>技能25049的2星8级技能</t>
  </si>
  <si>
    <t>技能25049的2星9级技能</t>
  </si>
  <si>
    <t>技能25049的2星10级技能</t>
  </si>
  <si>
    <t>技能25049的3星1级技能</t>
  </si>
  <si>
    <t>技能25049的3星2级技能</t>
  </si>
  <si>
    <t>技能25049的3星3级技能</t>
  </si>
  <si>
    <t>技能25049的3星4级技能</t>
  </si>
  <si>
    <t>技能25049的3星5级技能</t>
  </si>
  <si>
    <t>技能25049的3星6级技能</t>
  </si>
  <si>
    <t>技能25049的3星7级技能</t>
  </si>
  <si>
    <t>技能25049的3星8级技能</t>
  </si>
  <si>
    <t>技能25049的3星9级技能</t>
  </si>
  <si>
    <t>技能25049的3星10级技能</t>
  </si>
  <si>
    <t>技能25049的4星1级技能</t>
  </si>
  <si>
    <t>技能25049的4星2级技能</t>
  </si>
  <si>
    <t>技能25049的4星3级技能</t>
  </si>
  <si>
    <t>技能25049的4星4级技能</t>
  </si>
  <si>
    <t>技能25049的4星5级技能</t>
  </si>
  <si>
    <t>技能25049的4星6级技能</t>
  </si>
  <si>
    <t>技能25049的4星7级技能</t>
  </si>
  <si>
    <t>技能25049的4星8级技能</t>
  </si>
  <si>
    <t>技能25049的4星9级技能</t>
  </si>
  <si>
    <t>技能25049的4星10级技能</t>
  </si>
  <si>
    <t>技能25049的5星1级技能</t>
  </si>
  <si>
    <t>技能25049的5星2级技能</t>
  </si>
  <si>
    <t>技能25049的5星3级技能</t>
  </si>
  <si>
    <t>技能25049的5星4级技能</t>
  </si>
  <si>
    <t>技能25049的5星5级技能</t>
  </si>
  <si>
    <t>技能25049的5星6级技能</t>
  </si>
  <si>
    <t>技能25049的5星7级技能</t>
  </si>
  <si>
    <t>技能25049的5星8级技能</t>
  </si>
  <si>
    <t>技能25049的5星9级技能</t>
  </si>
  <si>
    <t>技能25049的5星10级技能</t>
  </si>
  <si>
    <t>技能25050的0星1级技能</t>
  </si>
  <si>
    <t>技能25050的0星2级技能</t>
  </si>
  <si>
    <t>技能25050的0星3级技能</t>
  </si>
  <si>
    <t>技能25050的0星4级技能</t>
  </si>
  <si>
    <t>技能25050的0星5级技能</t>
  </si>
  <si>
    <t>技能25050的0星6级技能</t>
  </si>
  <si>
    <t>技能25050的0星7级技能</t>
  </si>
  <si>
    <t>技能25050的0星8级技能</t>
  </si>
  <si>
    <t>技能25050的0星9级技能</t>
  </si>
  <si>
    <t>技能25050的0星10级技能</t>
  </si>
  <si>
    <t>技能25050的1星1级技能</t>
  </si>
  <si>
    <t>技能25050的1星2级技能</t>
  </si>
  <si>
    <t>技能25050的1星3级技能</t>
  </si>
  <si>
    <t>技能25050的1星4级技能</t>
  </si>
  <si>
    <t>技能25050的1星5级技能</t>
  </si>
  <si>
    <t>技能25050的1星6级技能</t>
  </si>
  <si>
    <t>技能25050的1星7级技能</t>
  </si>
  <si>
    <t>技能25050的1星8级技能</t>
  </si>
  <si>
    <t>技能25050的1星9级技能</t>
  </si>
  <si>
    <t>技能25050的1星10级技能</t>
  </si>
  <si>
    <t>技能25050的2星1级技能</t>
  </si>
  <si>
    <t>技能25050的2星2级技能</t>
  </si>
  <si>
    <t>技能25050的2星3级技能</t>
  </si>
  <si>
    <t>技能25050的2星4级技能</t>
  </si>
  <si>
    <t>技能25050的2星5级技能</t>
  </si>
  <si>
    <t>技能25050的2星6级技能</t>
  </si>
  <si>
    <t>技能25050的2星7级技能</t>
  </si>
  <si>
    <t>技能25050的2星8级技能</t>
  </si>
  <si>
    <t>技能25050的2星9级技能</t>
  </si>
  <si>
    <t>技能25050的2星10级技能</t>
  </si>
  <si>
    <t>技能25050的3星1级技能</t>
  </si>
  <si>
    <t>技能25050的3星2级技能</t>
  </si>
  <si>
    <t>技能25050的3星3级技能</t>
  </si>
  <si>
    <t>技能25050的3星4级技能</t>
  </si>
  <si>
    <t>技能25050的3星5级技能</t>
  </si>
  <si>
    <t>技能25050的3星6级技能</t>
  </si>
  <si>
    <t>技能25050的3星7级技能</t>
  </si>
  <si>
    <t>技能25050的3星8级技能</t>
  </si>
  <si>
    <t>技能25050的3星9级技能</t>
  </si>
  <si>
    <t>技能25050的3星10级技能</t>
  </si>
  <si>
    <t>技能25050的4星1级技能</t>
  </si>
  <si>
    <t>技能25050的4星2级技能</t>
  </si>
  <si>
    <t>技能25050的4星3级技能</t>
  </si>
  <si>
    <t>技能25050的4星4级技能</t>
  </si>
  <si>
    <t>技能25050的4星5级技能</t>
  </si>
  <si>
    <t>技能25050的4星6级技能</t>
  </si>
  <si>
    <t>技能25050的4星7级技能</t>
  </si>
  <si>
    <t>技能25050的4星8级技能</t>
  </si>
  <si>
    <t>技能25050的4星9级技能</t>
  </si>
  <si>
    <t>技能25050的4星10级技能</t>
  </si>
  <si>
    <t>技能25050的5星1级技能</t>
  </si>
  <si>
    <t>技能25050的5星2级技能</t>
  </si>
  <si>
    <t>技能25050的5星3级技能</t>
  </si>
  <si>
    <t>技能25050的5星4级技能</t>
  </si>
  <si>
    <t>技能25050的5星5级技能</t>
  </si>
  <si>
    <t>技能25050的5星6级技能</t>
  </si>
  <si>
    <t>技能25050的5星7级技能</t>
  </si>
  <si>
    <t>技能25050的5星8级技能</t>
  </si>
  <si>
    <t>技能25050的5星9级技能</t>
  </si>
  <si>
    <t>技能25050的5星10级技能</t>
  </si>
  <si>
    <t>技能25051的0星1级技能</t>
  </si>
  <si>
    <t>技能25051的0星2级技能</t>
  </si>
  <si>
    <t>技能25051的0星3级技能</t>
  </si>
  <si>
    <t>技能25051的0星4级技能</t>
  </si>
  <si>
    <t>技能25051的0星5级技能</t>
  </si>
  <si>
    <t>技能25051的0星6级技能</t>
  </si>
  <si>
    <t>技能25051的0星7级技能</t>
  </si>
  <si>
    <t>技能25051的0星8级技能</t>
  </si>
  <si>
    <t>技能25051的0星9级技能</t>
  </si>
  <si>
    <t>技能25051的0星10级技能</t>
  </si>
  <si>
    <t>技能25051的1星1级技能</t>
  </si>
  <si>
    <t>技能25051的1星2级技能</t>
  </si>
  <si>
    <t>技能25051的1星3级技能</t>
  </si>
  <si>
    <t>技能25051的1星4级技能</t>
  </si>
  <si>
    <t>技能25051的1星5级技能</t>
  </si>
  <si>
    <t>技能25051的1星6级技能</t>
  </si>
  <si>
    <t>技能25051的1星7级技能</t>
  </si>
  <si>
    <t>技能25051的1星8级技能</t>
  </si>
  <si>
    <t>技能25051的1星9级技能</t>
  </si>
  <si>
    <t>技能25051的1星10级技能</t>
  </si>
  <si>
    <t>技能25051的2星1级技能</t>
  </si>
  <si>
    <t>技能25051的2星2级技能</t>
  </si>
  <si>
    <t>技能25051的2星3级技能</t>
  </si>
  <si>
    <t>技能25051的2星4级技能</t>
  </si>
  <si>
    <t>技能25051的2星5级技能</t>
  </si>
  <si>
    <t>技能25051的2星6级技能</t>
  </si>
  <si>
    <t>技能25051的2星7级技能</t>
  </si>
  <si>
    <t>技能25051的2星8级技能</t>
  </si>
  <si>
    <t>技能25051的2星9级技能</t>
  </si>
  <si>
    <t>技能25051的2星10级技能</t>
  </si>
  <si>
    <t>技能25051的3星1级技能</t>
  </si>
  <si>
    <t>技能25051的3星2级技能</t>
  </si>
  <si>
    <t>技能25051的3星3级技能</t>
  </si>
  <si>
    <t>技能25051的3星4级技能</t>
  </si>
  <si>
    <t>技能25051的3星5级技能</t>
  </si>
  <si>
    <t>技能25051的3星6级技能</t>
  </si>
  <si>
    <t>技能25051的3星7级技能</t>
  </si>
  <si>
    <t>技能25051的3星8级技能</t>
  </si>
  <si>
    <t>技能25051的3星9级技能</t>
  </si>
  <si>
    <t>技能25051的3星10级技能</t>
  </si>
  <si>
    <t>技能25051的4星1级技能</t>
  </si>
  <si>
    <t>技能25051的4星2级技能</t>
  </si>
  <si>
    <t>技能25051的4星3级技能</t>
  </si>
  <si>
    <t>技能25051的4星4级技能</t>
  </si>
  <si>
    <t>技能25051的4星5级技能</t>
  </si>
  <si>
    <t>技能25051的4星6级技能</t>
  </si>
  <si>
    <t>技能25051的4星7级技能</t>
  </si>
  <si>
    <t>技能25051的4星8级技能</t>
  </si>
  <si>
    <t>技能25051的4星9级技能</t>
  </si>
  <si>
    <t>技能25051的4星10级技能</t>
  </si>
  <si>
    <t>技能25051的5星1级技能</t>
  </si>
  <si>
    <t>技能25051的5星2级技能</t>
  </si>
  <si>
    <t>技能25051的5星3级技能</t>
  </si>
  <si>
    <t>技能25051的5星4级技能</t>
  </si>
  <si>
    <t>技能25051的5星5级技能</t>
  </si>
  <si>
    <t>技能25051的5星6级技能</t>
  </si>
  <si>
    <t>技能25051的5星7级技能</t>
  </si>
  <si>
    <t>技能25051的5星8级技能</t>
  </si>
  <si>
    <t>技能25051的5星9级技能</t>
  </si>
  <si>
    <t>技能25051的5星10级技能</t>
  </si>
  <si>
    <t>技能25052的0星1级技能</t>
  </si>
  <si>
    <t>技能25052的0星2级技能</t>
  </si>
  <si>
    <t>技能25052的0星3级技能</t>
  </si>
  <si>
    <t>技能25052的0星4级技能</t>
  </si>
  <si>
    <t>技能25052的0星5级技能</t>
  </si>
  <si>
    <t>技能25052的0星6级技能</t>
  </si>
  <si>
    <t>技能25052的0星7级技能</t>
  </si>
  <si>
    <t>技能25052的0星8级技能</t>
  </si>
  <si>
    <t>技能25052的0星9级技能</t>
  </si>
  <si>
    <t>技能25052的0星10级技能</t>
  </si>
  <si>
    <t>技能25052的1星1级技能</t>
  </si>
  <si>
    <t>技能25052的1星2级技能</t>
  </si>
  <si>
    <t>技能25052的1星3级技能</t>
  </si>
  <si>
    <t>技能25052的1星4级技能</t>
  </si>
  <si>
    <t>技能25052的1星5级技能</t>
  </si>
  <si>
    <t>技能25052的1星6级技能</t>
  </si>
  <si>
    <t>技能25052的1星7级技能</t>
  </si>
  <si>
    <t>技能25052的1星8级技能</t>
  </si>
  <si>
    <t>技能25052的1星9级技能</t>
  </si>
  <si>
    <t>技能25052的1星10级技能</t>
  </si>
  <si>
    <t>技能25052的2星1级技能</t>
  </si>
  <si>
    <t>技能25052的2星2级技能</t>
  </si>
  <si>
    <t>技能25052的2星3级技能</t>
  </si>
  <si>
    <t>技能25052的2星4级技能</t>
  </si>
  <si>
    <t>技能25052的2星5级技能</t>
  </si>
  <si>
    <t>技能25052的2星6级技能</t>
  </si>
  <si>
    <t>技能25052的2星7级技能</t>
  </si>
  <si>
    <t>技能25052的2星8级技能</t>
  </si>
  <si>
    <t>技能25052的2星9级技能</t>
  </si>
  <si>
    <t>技能25052的2星10级技能</t>
  </si>
  <si>
    <t>技能25052的3星1级技能</t>
  </si>
  <si>
    <t>技能25052的3星2级技能</t>
  </si>
  <si>
    <t>技能25052的3星3级技能</t>
  </si>
  <si>
    <t>技能25052的3星4级技能</t>
  </si>
  <si>
    <t>技能25052的3星5级技能</t>
  </si>
  <si>
    <t>技能25052的3星6级技能</t>
  </si>
  <si>
    <t>技能25052的3星7级技能</t>
  </si>
  <si>
    <t>技能25052的3星8级技能</t>
  </si>
  <si>
    <t>技能25052的3星9级技能</t>
  </si>
  <si>
    <t>技能25052的3星10级技能</t>
  </si>
  <si>
    <t>技能25052的4星1级技能</t>
  </si>
  <si>
    <t>技能25052的4星2级技能</t>
  </si>
  <si>
    <t>技能25052的4星3级技能</t>
  </si>
  <si>
    <t>技能25052的4星4级技能</t>
  </si>
  <si>
    <t>技能25052的4星5级技能</t>
  </si>
  <si>
    <t>技能25052的4星6级技能</t>
  </si>
  <si>
    <t>技能25052的4星7级技能</t>
  </si>
  <si>
    <t>技能25052的4星8级技能</t>
  </si>
  <si>
    <t>技能25052的4星9级技能</t>
  </si>
  <si>
    <t>技能25052的4星10级技能</t>
  </si>
  <si>
    <t>技能25052的5星1级技能</t>
  </si>
  <si>
    <t>技能25052的5星2级技能</t>
  </si>
  <si>
    <t>技能25052的5星3级技能</t>
  </si>
  <si>
    <t>技能25052的5星4级技能</t>
  </si>
  <si>
    <t>技能25052的5星5级技能</t>
  </si>
  <si>
    <t>技能25052的5星6级技能</t>
  </si>
  <si>
    <t>技能25052的5星7级技能</t>
  </si>
  <si>
    <t>技能25052的5星8级技能</t>
  </si>
  <si>
    <t>技能25052的5星9级技能</t>
  </si>
  <si>
    <t>技能25052的5星10级技能</t>
  </si>
  <si>
    <t>技能25053的0星1级技能</t>
  </si>
  <si>
    <t>技能25053的0星2级技能</t>
  </si>
  <si>
    <t>技能25053的0星3级技能</t>
  </si>
  <si>
    <t>技能25053的0星4级技能</t>
  </si>
  <si>
    <t>技能25053的0星5级技能</t>
  </si>
  <si>
    <t>技能25053的0星6级技能</t>
  </si>
  <si>
    <t>技能25053的0星7级技能</t>
  </si>
  <si>
    <t>技能25053的0星8级技能</t>
  </si>
  <si>
    <t>技能25053的0星9级技能</t>
  </si>
  <si>
    <t>技能25053的0星10级技能</t>
  </si>
  <si>
    <t>技能25053的1星1级技能</t>
  </si>
  <si>
    <t>技能25053的1星2级技能</t>
  </si>
  <si>
    <t>技能25053的1星3级技能</t>
  </si>
  <si>
    <t>技能25053的1星4级技能</t>
  </si>
  <si>
    <t>技能25053的1星5级技能</t>
  </si>
  <si>
    <t>技能25053的1星6级技能</t>
  </si>
  <si>
    <t>技能25053的1星7级技能</t>
  </si>
  <si>
    <t>技能25053的1星8级技能</t>
  </si>
  <si>
    <t>技能25053的1星9级技能</t>
  </si>
  <si>
    <t>技能25053的1星10级技能</t>
  </si>
  <si>
    <t>技能25053的2星1级技能</t>
  </si>
  <si>
    <t>技能25053的2星2级技能</t>
  </si>
  <si>
    <t>技能25053的2星3级技能</t>
  </si>
  <si>
    <t>技能25053的2星4级技能</t>
  </si>
  <si>
    <t>技能25053的2星5级技能</t>
  </si>
  <si>
    <t>技能25053的2星6级技能</t>
  </si>
  <si>
    <t>技能25053的2星7级技能</t>
  </si>
  <si>
    <t>技能25053的2星8级技能</t>
  </si>
  <si>
    <t>技能25053的2星9级技能</t>
  </si>
  <si>
    <t>技能25053的2星10级技能</t>
  </si>
  <si>
    <t>技能25053的3星1级技能</t>
  </si>
  <si>
    <t>技能25053的3星2级技能</t>
  </si>
  <si>
    <t>技能25053的3星3级技能</t>
  </si>
  <si>
    <t>技能25053的3星4级技能</t>
  </si>
  <si>
    <t>技能25053的3星5级技能</t>
  </si>
  <si>
    <t>技能25053的3星6级技能</t>
  </si>
  <si>
    <t>技能25053的3星7级技能</t>
  </si>
  <si>
    <t>技能25053的3星8级技能</t>
  </si>
  <si>
    <t>技能25053的3星9级技能</t>
  </si>
  <si>
    <t>技能25053的3星10级技能</t>
  </si>
  <si>
    <t>技能25053的4星1级技能</t>
  </si>
  <si>
    <t>技能25053的4星2级技能</t>
  </si>
  <si>
    <t>技能25053的4星3级技能</t>
  </si>
  <si>
    <t>技能25053的4星4级技能</t>
  </si>
  <si>
    <t>技能25053的4星5级技能</t>
  </si>
  <si>
    <t>技能25053的4星6级技能</t>
  </si>
  <si>
    <t>技能25053的4星7级技能</t>
  </si>
  <si>
    <t>技能25053的4星8级技能</t>
  </si>
  <si>
    <t>技能25053的4星9级技能</t>
  </si>
  <si>
    <t>技能25053的4星10级技能</t>
  </si>
  <si>
    <t>技能25053的5星1级技能</t>
  </si>
  <si>
    <t>技能25053的5星2级技能</t>
  </si>
  <si>
    <t>技能25053的5星3级技能</t>
  </si>
  <si>
    <t>技能25053的5星4级技能</t>
  </si>
  <si>
    <t>技能25053的5星5级技能</t>
  </si>
  <si>
    <t>技能25053的5星6级技能</t>
  </si>
  <si>
    <t>技能25053的5星7级技能</t>
  </si>
  <si>
    <t>技能25053的5星8级技能</t>
  </si>
  <si>
    <t>技能25053的5星9级技能</t>
  </si>
  <si>
    <t>技能25053的5星10级技能</t>
  </si>
  <si>
    <t>技能25054的0星1级技能</t>
  </si>
  <si>
    <t>技能25054的0星2级技能</t>
  </si>
  <si>
    <t>技能25054的0星3级技能</t>
  </si>
  <si>
    <t>技能25054的0星4级技能</t>
  </si>
  <si>
    <t>技能25054的0星5级技能</t>
  </si>
  <si>
    <t>技能25054的0星6级技能</t>
  </si>
  <si>
    <t>技能25054的0星7级技能</t>
  </si>
  <si>
    <t>技能25054的0星8级技能</t>
  </si>
  <si>
    <t>技能25054的0星9级技能</t>
  </si>
  <si>
    <t>技能25054的0星10级技能</t>
  </si>
  <si>
    <t>技能25054的1星1级技能</t>
  </si>
  <si>
    <t>技能25054的1星2级技能</t>
  </si>
  <si>
    <t>技能25054的1星3级技能</t>
  </si>
  <si>
    <t>技能25054的1星4级技能</t>
  </si>
  <si>
    <t>技能25054的1星5级技能</t>
  </si>
  <si>
    <t>技能25054的1星6级技能</t>
  </si>
  <si>
    <t>技能25054的1星7级技能</t>
  </si>
  <si>
    <t>技能25054的1星8级技能</t>
  </si>
  <si>
    <t>技能25054的1星9级技能</t>
  </si>
  <si>
    <t>技能25054的1星10级技能</t>
  </si>
  <si>
    <t>技能25054的2星1级技能</t>
  </si>
  <si>
    <t>技能25054的2星2级技能</t>
  </si>
  <si>
    <t>技能25054的2星3级技能</t>
  </si>
  <si>
    <t>技能25054的2星4级技能</t>
  </si>
  <si>
    <t>技能25054的2星5级技能</t>
  </si>
  <si>
    <t>技能25054的2星6级技能</t>
  </si>
  <si>
    <t>技能25054的2星7级技能</t>
  </si>
  <si>
    <t>技能25054的2星8级技能</t>
  </si>
  <si>
    <t>技能25054的2星9级技能</t>
  </si>
  <si>
    <t>技能25054的2星10级技能</t>
  </si>
  <si>
    <t>技能25054的3星1级技能</t>
  </si>
  <si>
    <t>技能25054的3星2级技能</t>
  </si>
  <si>
    <t>技能25054的3星3级技能</t>
  </si>
  <si>
    <t>技能25054的3星4级技能</t>
  </si>
  <si>
    <t>技能25054的3星5级技能</t>
  </si>
  <si>
    <t>技能25054的3星6级技能</t>
  </si>
  <si>
    <t>技能25054的3星7级技能</t>
  </si>
  <si>
    <t>技能25054的3星8级技能</t>
  </si>
  <si>
    <t>技能25054的3星9级技能</t>
  </si>
  <si>
    <t>技能25054的3星10级技能</t>
  </si>
  <si>
    <t>技能25054的4星1级技能</t>
  </si>
  <si>
    <t>技能25054的4星2级技能</t>
  </si>
  <si>
    <t>技能25054的4星3级技能</t>
  </si>
  <si>
    <t>技能25054的4星4级技能</t>
  </si>
  <si>
    <t>技能25054的4星5级技能</t>
  </si>
  <si>
    <t>技能25054的4星6级技能</t>
  </si>
  <si>
    <t>技能25054的4星7级技能</t>
  </si>
  <si>
    <t>技能25054的4星8级技能</t>
  </si>
  <si>
    <t>技能25054的4星9级技能</t>
  </si>
  <si>
    <t>技能25054的4星10级技能</t>
  </si>
  <si>
    <t>技能25054的5星1级技能</t>
  </si>
  <si>
    <t>技能25054的5星2级技能</t>
  </si>
  <si>
    <t>技能25054的5星3级技能</t>
  </si>
  <si>
    <t>技能25054的5星4级技能</t>
  </si>
  <si>
    <t>技能25054的5星5级技能</t>
  </si>
  <si>
    <t>技能25054的5星6级技能</t>
  </si>
  <si>
    <t>技能25054的5星7级技能</t>
  </si>
  <si>
    <t>技能25054的5星8级技能</t>
  </si>
  <si>
    <t>技能25054的5星9级技能</t>
  </si>
  <si>
    <t>技能25054的5星10级技能</t>
  </si>
  <si>
    <t>技能25055的0星1级技能</t>
  </si>
  <si>
    <t>技能25055的0星2级技能</t>
  </si>
  <si>
    <t>技能25055的0星3级技能</t>
  </si>
  <si>
    <t>技能25055的0星4级技能</t>
  </si>
  <si>
    <t>技能25055的0星5级技能</t>
  </si>
  <si>
    <t>技能25055的0星6级技能</t>
  </si>
  <si>
    <t>技能25055的0星7级技能</t>
  </si>
  <si>
    <t>技能25055的0星8级技能</t>
  </si>
  <si>
    <t>技能25055的0星9级技能</t>
  </si>
  <si>
    <t>技能25055的0星10级技能</t>
  </si>
  <si>
    <t>技能25055的1星1级技能</t>
  </si>
  <si>
    <t>技能25055的1星2级技能</t>
  </si>
  <si>
    <t>技能25055的1星3级技能</t>
  </si>
  <si>
    <t>技能25055的1星4级技能</t>
  </si>
  <si>
    <t>技能25055的1星5级技能</t>
  </si>
  <si>
    <t>技能25055的1星6级技能</t>
  </si>
  <si>
    <t>技能25055的1星7级技能</t>
  </si>
  <si>
    <t>技能25055的1星8级技能</t>
  </si>
  <si>
    <t>技能25055的1星9级技能</t>
  </si>
  <si>
    <t>技能25055的1星10级技能</t>
  </si>
  <si>
    <t>技能25055的2星1级技能</t>
  </si>
  <si>
    <t>技能25055的2星2级技能</t>
  </si>
  <si>
    <t>技能25055的2星3级技能</t>
  </si>
  <si>
    <t>技能25055的2星4级技能</t>
  </si>
  <si>
    <t>技能25055的2星5级技能</t>
  </si>
  <si>
    <t>技能25055的2星6级技能</t>
  </si>
  <si>
    <t>技能25055的2星7级技能</t>
  </si>
  <si>
    <t>技能25055的2星8级技能</t>
  </si>
  <si>
    <t>技能25055的2星9级技能</t>
  </si>
  <si>
    <t>技能25055的2星10级技能</t>
  </si>
  <si>
    <t>技能25055的3星1级技能</t>
  </si>
  <si>
    <t>技能25055的3星2级技能</t>
  </si>
  <si>
    <t>技能25055的3星3级技能</t>
  </si>
  <si>
    <t>技能25055的3星4级技能</t>
  </si>
  <si>
    <t>技能25055的3星5级技能</t>
  </si>
  <si>
    <t>技能25055的3星6级技能</t>
  </si>
  <si>
    <t>技能25055的3星7级技能</t>
  </si>
  <si>
    <t>技能25055的3星8级技能</t>
  </si>
  <si>
    <t>技能25055的3星9级技能</t>
  </si>
  <si>
    <t>技能25055的3星10级技能</t>
  </si>
  <si>
    <t>技能25055的4星1级技能</t>
  </si>
  <si>
    <t>技能25055的4星2级技能</t>
  </si>
  <si>
    <t>技能25055的4星3级技能</t>
  </si>
  <si>
    <t>技能25055的4星4级技能</t>
  </si>
  <si>
    <t>技能25055的4星5级技能</t>
  </si>
  <si>
    <t>技能25055的4星6级技能</t>
  </si>
  <si>
    <t>技能25055的4星7级技能</t>
  </si>
  <si>
    <t>技能25055的4星8级技能</t>
  </si>
  <si>
    <t>技能25055的4星9级技能</t>
  </si>
  <si>
    <t>技能25055的4星10级技能</t>
  </si>
  <si>
    <t>技能25055的5星1级技能</t>
  </si>
  <si>
    <t>技能25055的5星2级技能</t>
  </si>
  <si>
    <t>技能25055的5星3级技能</t>
  </si>
  <si>
    <t>技能25055的5星4级技能</t>
  </si>
  <si>
    <t>技能25055的5星5级技能</t>
  </si>
  <si>
    <t>技能25055的5星6级技能</t>
  </si>
  <si>
    <t>技能25055的5星7级技能</t>
  </si>
  <si>
    <t>技能25055的5星8级技能</t>
  </si>
  <si>
    <t>技能25055的5星9级技能</t>
  </si>
  <si>
    <t>技能25055的5星10级技能</t>
  </si>
  <si>
    <t>技能25056的0星1级技能</t>
  </si>
  <si>
    <t>技能25056的0星2级技能</t>
  </si>
  <si>
    <t>技能25056的0星3级技能</t>
  </si>
  <si>
    <t>技能25056的0星4级技能</t>
  </si>
  <si>
    <t>技能25056的0星5级技能</t>
  </si>
  <si>
    <t>技能25056的0星6级技能</t>
  </si>
  <si>
    <t>技能25056的0星7级技能</t>
  </si>
  <si>
    <t>技能25056的0星8级技能</t>
  </si>
  <si>
    <t>技能25056的0星9级技能</t>
  </si>
  <si>
    <t>技能25056的0星10级技能</t>
  </si>
  <si>
    <t>技能25056的1星1级技能</t>
  </si>
  <si>
    <t>技能25056的1星2级技能</t>
  </si>
  <si>
    <t>技能25056的1星3级技能</t>
  </si>
  <si>
    <t>技能25056的1星4级技能</t>
  </si>
  <si>
    <t>技能25056的1星5级技能</t>
  </si>
  <si>
    <t>技能25056的1星6级技能</t>
  </si>
  <si>
    <t>技能25056的1星7级技能</t>
  </si>
  <si>
    <t>技能25056的1星8级技能</t>
  </si>
  <si>
    <t>技能25056的1星9级技能</t>
  </si>
  <si>
    <t>技能25056的1星10级技能</t>
  </si>
  <si>
    <t>技能25056的2星1级技能</t>
  </si>
  <si>
    <t>技能25056的2星2级技能</t>
  </si>
  <si>
    <t>技能25056的2星3级技能</t>
  </si>
  <si>
    <t>技能25056的2星4级技能</t>
  </si>
  <si>
    <t>技能25056的2星5级技能</t>
  </si>
  <si>
    <t>技能25056的2星6级技能</t>
  </si>
  <si>
    <t>技能25056的2星7级技能</t>
  </si>
  <si>
    <t>技能25056的2星8级技能</t>
  </si>
  <si>
    <t>技能25056的2星9级技能</t>
  </si>
  <si>
    <t>技能25056的2星10级技能</t>
  </si>
  <si>
    <t>技能25056的3星1级技能</t>
  </si>
  <si>
    <t>技能25056的3星2级技能</t>
  </si>
  <si>
    <t>技能25056的3星3级技能</t>
  </si>
  <si>
    <t>技能25056的3星4级技能</t>
  </si>
  <si>
    <t>技能25056的3星5级技能</t>
  </si>
  <si>
    <t>技能25056的3星6级技能</t>
  </si>
  <si>
    <t>技能25056的3星7级技能</t>
  </si>
  <si>
    <t>技能25056的3星8级技能</t>
  </si>
  <si>
    <t>技能25056的3星9级技能</t>
  </si>
  <si>
    <t>技能25056的3星10级技能</t>
  </si>
  <si>
    <t>技能25056的4星1级技能</t>
  </si>
  <si>
    <t>技能25056的4星2级技能</t>
  </si>
  <si>
    <t>技能25056的4星3级技能</t>
  </si>
  <si>
    <t>技能25056的4星4级技能</t>
  </si>
  <si>
    <t>技能25056的4星5级技能</t>
  </si>
  <si>
    <t>技能25056的4星6级技能</t>
  </si>
  <si>
    <t>技能25056的4星7级技能</t>
  </si>
  <si>
    <t>技能25056的4星8级技能</t>
  </si>
  <si>
    <t>技能25056的4星9级技能</t>
  </si>
  <si>
    <t>技能25056的4星10级技能</t>
  </si>
  <si>
    <t>技能25056的5星1级技能</t>
  </si>
  <si>
    <t>技能25056的5星2级技能</t>
  </si>
  <si>
    <t>技能25056的5星3级技能</t>
  </si>
  <si>
    <t>技能25056的5星4级技能</t>
  </si>
  <si>
    <t>技能25056的5星5级技能</t>
  </si>
  <si>
    <t>技能25056的5星6级技能</t>
  </si>
  <si>
    <t>技能25056的5星7级技能</t>
  </si>
  <si>
    <t>技能25056的5星8级技能</t>
  </si>
  <si>
    <t>技能25056的5星9级技能</t>
  </si>
  <si>
    <t>技能25056的5星10级技能</t>
  </si>
  <si>
    <t>技能25057的0星1级技能</t>
  </si>
  <si>
    <t>技能25057的0星2级技能</t>
  </si>
  <si>
    <t>技能25057的0星3级技能</t>
  </si>
  <si>
    <t>技能25057的0星4级技能</t>
  </si>
  <si>
    <t>技能25057的0星5级技能</t>
  </si>
  <si>
    <t>技能25057的0星6级技能</t>
  </si>
  <si>
    <t>技能25057的0星7级技能</t>
  </si>
  <si>
    <t>技能25057的0星8级技能</t>
  </si>
  <si>
    <t>技能25057的0星9级技能</t>
  </si>
  <si>
    <t>技能25057的0星10级技能</t>
  </si>
  <si>
    <t>技能25057的1星1级技能</t>
  </si>
  <si>
    <t>技能25057的1星2级技能</t>
  </si>
  <si>
    <t>技能25057的1星3级技能</t>
  </si>
  <si>
    <t>技能25057的1星4级技能</t>
  </si>
  <si>
    <t>技能25057的1星5级技能</t>
  </si>
  <si>
    <t>技能25057的1星6级技能</t>
  </si>
  <si>
    <t>技能25057的1星7级技能</t>
  </si>
  <si>
    <t>技能25057的1星8级技能</t>
  </si>
  <si>
    <t>技能25057的1星9级技能</t>
  </si>
  <si>
    <t>技能25057的1星10级技能</t>
  </si>
  <si>
    <t>技能25057的2星1级技能</t>
  </si>
  <si>
    <t>技能25057的2星2级技能</t>
  </si>
  <si>
    <t>技能25057的2星3级技能</t>
  </si>
  <si>
    <t>技能25057的2星4级技能</t>
  </si>
  <si>
    <t>技能25057的2星5级技能</t>
  </si>
  <si>
    <t>技能25057的2星6级技能</t>
  </si>
  <si>
    <t>技能25057的2星7级技能</t>
  </si>
  <si>
    <t>技能25057的2星8级技能</t>
  </si>
  <si>
    <t>技能25057的2星9级技能</t>
  </si>
  <si>
    <t>技能25057的2星10级技能</t>
  </si>
  <si>
    <t>技能25057的3星1级技能</t>
  </si>
  <si>
    <t>技能25057的3星2级技能</t>
  </si>
  <si>
    <t>技能25057的3星3级技能</t>
  </si>
  <si>
    <t>技能25057的3星4级技能</t>
  </si>
  <si>
    <t>技能25057的3星5级技能</t>
  </si>
  <si>
    <t>技能25057的3星6级技能</t>
  </si>
  <si>
    <t>技能25057的3星7级技能</t>
  </si>
  <si>
    <t>技能25057的3星8级技能</t>
  </si>
  <si>
    <t>技能25057的3星9级技能</t>
  </si>
  <si>
    <t>技能25057的3星10级技能</t>
  </si>
  <si>
    <t>技能25057的4星1级技能</t>
  </si>
  <si>
    <t>技能25057的4星2级技能</t>
  </si>
  <si>
    <t>技能25057的4星3级技能</t>
  </si>
  <si>
    <t>技能25057的4星4级技能</t>
  </si>
  <si>
    <t>技能25057的4星5级技能</t>
  </si>
  <si>
    <t>技能25057的4星6级技能</t>
  </si>
  <si>
    <t>技能25057的4星7级技能</t>
  </si>
  <si>
    <t>技能25057的4星8级技能</t>
  </si>
  <si>
    <t>技能25057的4星9级技能</t>
  </si>
  <si>
    <t>技能25057的4星10级技能</t>
  </si>
  <si>
    <t>技能25057的5星1级技能</t>
  </si>
  <si>
    <t>技能25057的5星2级技能</t>
  </si>
  <si>
    <t>技能25057的5星3级技能</t>
  </si>
  <si>
    <t>技能25057的5星4级技能</t>
  </si>
  <si>
    <t>技能25057的5星5级技能</t>
  </si>
  <si>
    <t>技能25057的5星6级技能</t>
  </si>
  <si>
    <t>技能25057的5星7级技能</t>
  </si>
  <si>
    <t>技能25057的5星8级技能</t>
  </si>
  <si>
    <t>技能25057的5星9级技能</t>
  </si>
  <si>
    <t>技能25057的5星10级技能</t>
  </si>
  <si>
    <t>技能25058的0星1级技能</t>
  </si>
  <si>
    <t>技能25058的0星2级技能</t>
  </si>
  <si>
    <t>技能25058的0星3级技能</t>
  </si>
  <si>
    <t>技能25058的0星4级技能</t>
  </si>
  <si>
    <t>技能25058的0星5级技能</t>
  </si>
  <si>
    <t>技能25058的0星6级技能</t>
  </si>
  <si>
    <t>技能25058的0星7级技能</t>
  </si>
  <si>
    <t>技能25058的0星8级技能</t>
  </si>
  <si>
    <t>技能25058的0星9级技能</t>
  </si>
  <si>
    <t>技能25058的0星10级技能</t>
  </si>
  <si>
    <t>技能25058的1星1级技能</t>
  </si>
  <si>
    <t>技能25058的1星2级技能</t>
  </si>
  <si>
    <t>技能25058的1星3级技能</t>
  </si>
  <si>
    <t>技能25058的1星4级技能</t>
  </si>
  <si>
    <t>技能25058的1星5级技能</t>
  </si>
  <si>
    <t>技能25058的1星6级技能</t>
  </si>
  <si>
    <t>技能25058的1星7级技能</t>
  </si>
  <si>
    <t>技能25058的1星8级技能</t>
  </si>
  <si>
    <t>技能25058的1星9级技能</t>
  </si>
  <si>
    <t>技能25058的1星10级技能</t>
  </si>
  <si>
    <t>技能25058的2星1级技能</t>
  </si>
  <si>
    <t>技能25058的2星2级技能</t>
  </si>
  <si>
    <t>技能25058的2星3级技能</t>
  </si>
  <si>
    <t>技能25058的2星4级技能</t>
  </si>
  <si>
    <t>技能25058的2星5级技能</t>
  </si>
  <si>
    <t>技能25058的2星6级技能</t>
  </si>
  <si>
    <t>技能25058的2星7级技能</t>
  </si>
  <si>
    <t>技能25058的2星8级技能</t>
  </si>
  <si>
    <t>技能25058的2星9级技能</t>
  </si>
  <si>
    <t>技能25058的2星10级技能</t>
  </si>
  <si>
    <t>技能25058的3星1级技能</t>
  </si>
  <si>
    <t>技能25058的3星2级技能</t>
  </si>
  <si>
    <t>技能25058的3星3级技能</t>
  </si>
  <si>
    <t>技能25058的3星4级技能</t>
  </si>
  <si>
    <t>技能25058的3星5级技能</t>
  </si>
  <si>
    <t>技能25058的3星6级技能</t>
  </si>
  <si>
    <t>技能25058的3星7级技能</t>
  </si>
  <si>
    <t>技能25058的3星8级技能</t>
  </si>
  <si>
    <t>技能25058的3星9级技能</t>
  </si>
  <si>
    <t>技能25058的3星10级技能</t>
  </si>
  <si>
    <t>技能25058的4星1级技能</t>
  </si>
  <si>
    <t>技能25058的4星2级技能</t>
  </si>
  <si>
    <t>技能25058的4星3级技能</t>
  </si>
  <si>
    <t>技能25058的4星4级技能</t>
  </si>
  <si>
    <t>技能25058的4星5级技能</t>
  </si>
  <si>
    <t>技能25058的4星6级技能</t>
  </si>
  <si>
    <t>技能25058的4星7级技能</t>
  </si>
  <si>
    <t>技能25058的4星8级技能</t>
  </si>
  <si>
    <t>技能25058的4星9级技能</t>
  </si>
  <si>
    <t>技能25058的4星10级技能</t>
  </si>
  <si>
    <t>技能25058的5星1级技能</t>
  </si>
  <si>
    <t>技能25058的5星2级技能</t>
  </si>
  <si>
    <t>技能25058的5星3级技能</t>
  </si>
  <si>
    <t>技能25058的5星4级技能</t>
  </si>
  <si>
    <t>技能25058的5星5级技能</t>
  </si>
  <si>
    <t>技能25058的5星6级技能</t>
  </si>
  <si>
    <t>技能25058的5星7级技能</t>
  </si>
  <si>
    <t>技能25058的5星8级技能</t>
  </si>
  <si>
    <t>技能25058的5星9级技能</t>
  </si>
  <si>
    <t>技能25058的5星10级技能</t>
  </si>
  <si>
    <t>技能25059的0星1级技能</t>
  </si>
  <si>
    <t>技能25059的0星2级技能</t>
  </si>
  <si>
    <t>技能25059的0星3级技能</t>
  </si>
  <si>
    <t>技能25059的0星4级技能</t>
  </si>
  <si>
    <t>技能25059的0星5级技能</t>
  </si>
  <si>
    <t>技能25059的0星6级技能</t>
  </si>
  <si>
    <t>技能25059的0星7级技能</t>
  </si>
  <si>
    <t>技能25059的0星8级技能</t>
  </si>
  <si>
    <t>技能25059的0星9级技能</t>
  </si>
  <si>
    <t>技能25059的0星10级技能</t>
  </si>
  <si>
    <t>技能25059的1星1级技能</t>
  </si>
  <si>
    <t>技能25059的1星2级技能</t>
  </si>
  <si>
    <t>技能25059的1星3级技能</t>
  </si>
  <si>
    <t>技能25059的1星4级技能</t>
  </si>
  <si>
    <t>技能25059的1星5级技能</t>
  </si>
  <si>
    <t>技能25059的1星6级技能</t>
  </si>
  <si>
    <t>技能25059的1星7级技能</t>
  </si>
  <si>
    <t>技能25059的1星8级技能</t>
  </si>
  <si>
    <t>技能25059的1星9级技能</t>
  </si>
  <si>
    <t>技能25059的1星10级技能</t>
  </si>
  <si>
    <t>技能25059的2星1级技能</t>
  </si>
  <si>
    <t>技能25059的2星2级技能</t>
  </si>
  <si>
    <t>技能25059的2星3级技能</t>
  </si>
  <si>
    <t>技能25059的2星4级技能</t>
  </si>
  <si>
    <t>技能25059的2星5级技能</t>
  </si>
  <si>
    <t>技能25059的2星6级技能</t>
  </si>
  <si>
    <t>技能25059的2星7级技能</t>
  </si>
  <si>
    <t>技能25059的2星8级技能</t>
  </si>
  <si>
    <t>技能25059的2星9级技能</t>
  </si>
  <si>
    <t>技能25059的2星10级技能</t>
  </si>
  <si>
    <t>技能25059的3星1级技能</t>
  </si>
  <si>
    <t>技能25059的3星2级技能</t>
  </si>
  <si>
    <t>技能25059的3星3级技能</t>
  </si>
  <si>
    <t>技能25059的3星4级技能</t>
  </si>
  <si>
    <t>技能25059的3星5级技能</t>
  </si>
  <si>
    <t>技能25059的3星6级技能</t>
  </si>
  <si>
    <t>技能25059的3星7级技能</t>
  </si>
  <si>
    <t>技能25059的3星8级技能</t>
  </si>
  <si>
    <t>技能25059的3星9级技能</t>
  </si>
  <si>
    <t>技能25059的3星10级技能</t>
  </si>
  <si>
    <t>技能25059的4星1级技能</t>
  </si>
  <si>
    <t>技能25059的4星2级技能</t>
  </si>
  <si>
    <t>技能25059的4星3级技能</t>
  </si>
  <si>
    <t>技能25059的4星4级技能</t>
  </si>
  <si>
    <t>技能25059的4星5级技能</t>
  </si>
  <si>
    <t>技能25059的4星6级技能</t>
  </si>
  <si>
    <t>技能25059的4星7级技能</t>
  </si>
  <si>
    <t>技能25059的4星8级技能</t>
  </si>
  <si>
    <t>技能25059的4星9级技能</t>
  </si>
  <si>
    <t>技能25059的4星10级技能</t>
  </si>
  <si>
    <t>技能25059的5星1级技能</t>
  </si>
  <si>
    <t>技能25059的5星2级技能</t>
  </si>
  <si>
    <t>技能25059的5星3级技能</t>
  </si>
  <si>
    <t>技能25059的5星4级技能</t>
  </si>
  <si>
    <t>技能25059的5星5级技能</t>
  </si>
  <si>
    <t>技能25059的5星6级技能</t>
  </si>
  <si>
    <t>技能25059的5星7级技能</t>
  </si>
  <si>
    <t>技能25059的5星8级技能</t>
  </si>
  <si>
    <t>技能25059的5星9级技能</t>
  </si>
  <si>
    <t>技能25059的5星10级技能</t>
  </si>
  <si>
    <t>技能25060的0星1级技能</t>
  </si>
  <si>
    <t>技能25060的0星2级技能</t>
  </si>
  <si>
    <t>技能25060的0星3级技能</t>
  </si>
  <si>
    <t>技能25060的0星4级技能</t>
  </si>
  <si>
    <t>技能25060的0星5级技能</t>
  </si>
  <si>
    <t>技能25060的0星6级技能</t>
  </si>
  <si>
    <t>技能25060的0星7级技能</t>
  </si>
  <si>
    <t>技能25060的0星8级技能</t>
  </si>
  <si>
    <t>技能25060的0星9级技能</t>
  </si>
  <si>
    <t>技能25060的0星10级技能</t>
  </si>
  <si>
    <t>技能25060的1星1级技能</t>
  </si>
  <si>
    <t>技能25060的1星2级技能</t>
  </si>
  <si>
    <t>技能25060的1星3级技能</t>
  </si>
  <si>
    <t>技能25060的1星4级技能</t>
  </si>
  <si>
    <t>技能25060的1星5级技能</t>
  </si>
  <si>
    <t>技能25060的1星6级技能</t>
  </si>
  <si>
    <t>技能25060的1星7级技能</t>
  </si>
  <si>
    <t>技能25060的1星8级技能</t>
  </si>
  <si>
    <t>技能25060的1星9级技能</t>
  </si>
  <si>
    <t>技能25060的1星10级技能</t>
  </si>
  <si>
    <t>技能25060的2星1级技能</t>
  </si>
  <si>
    <t>技能25060的2星2级技能</t>
  </si>
  <si>
    <t>技能25060的2星3级技能</t>
  </si>
  <si>
    <t>技能25060的2星4级技能</t>
  </si>
  <si>
    <t>技能25060的2星5级技能</t>
  </si>
  <si>
    <t>技能25060的2星6级技能</t>
  </si>
  <si>
    <t>技能25060的2星7级技能</t>
  </si>
  <si>
    <t>技能25060的2星8级技能</t>
  </si>
  <si>
    <t>技能25060的2星9级技能</t>
  </si>
  <si>
    <t>技能25060的2星10级技能</t>
  </si>
  <si>
    <t>技能25060的3星1级技能</t>
  </si>
  <si>
    <t>技能25060的3星2级技能</t>
  </si>
  <si>
    <t>技能25060的3星3级技能</t>
  </si>
  <si>
    <t>技能25060的3星4级技能</t>
  </si>
  <si>
    <t>技能25060的3星5级技能</t>
  </si>
  <si>
    <t>技能25060的3星6级技能</t>
  </si>
  <si>
    <t>技能25060的3星7级技能</t>
  </si>
  <si>
    <t>技能25060的3星8级技能</t>
  </si>
  <si>
    <t>技能25060的3星9级技能</t>
  </si>
  <si>
    <t>技能25060的3星10级技能</t>
  </si>
  <si>
    <t>技能25060的4星1级技能</t>
  </si>
  <si>
    <t>技能25060的4星2级技能</t>
  </si>
  <si>
    <t>技能25060的4星3级技能</t>
  </si>
  <si>
    <t>技能25060的4星4级技能</t>
  </si>
  <si>
    <t>技能25060的4星5级技能</t>
  </si>
  <si>
    <t>技能25060的4星6级技能</t>
  </si>
  <si>
    <t>技能25060的4星7级技能</t>
  </si>
  <si>
    <t>技能25060的4星8级技能</t>
  </si>
  <si>
    <t>技能25060的4星9级技能</t>
  </si>
  <si>
    <t>技能25060的4星10级技能</t>
  </si>
  <si>
    <t>技能25060的5星1级技能</t>
  </si>
  <si>
    <t>技能25060的5星2级技能</t>
  </si>
  <si>
    <t>技能25060的5星3级技能</t>
  </si>
  <si>
    <t>技能25060的5星4级技能</t>
  </si>
  <si>
    <t>技能25060的5星5级技能</t>
  </si>
  <si>
    <t>技能25060的5星6级技能</t>
  </si>
  <si>
    <t>技能25060的5星7级技能</t>
  </si>
  <si>
    <t>技能25060的5星8级技能</t>
  </si>
  <si>
    <t>技能25060的5星9级技能</t>
  </si>
  <si>
    <t>技能25060的5星10级技能</t>
  </si>
  <si>
    <t>技能25061的0星1级技能</t>
  </si>
  <si>
    <t>技能25061的0星2级技能</t>
  </si>
  <si>
    <t>技能25061的0星3级技能</t>
  </si>
  <si>
    <t>技能25061的0星4级技能</t>
  </si>
  <si>
    <t>技能25061的0星5级技能</t>
  </si>
  <si>
    <t>技能25061的0星6级技能</t>
  </si>
  <si>
    <t>技能25061的0星7级技能</t>
  </si>
  <si>
    <t>技能25061的0星8级技能</t>
  </si>
  <si>
    <t>技能25061的0星9级技能</t>
  </si>
  <si>
    <t>技能25061的0星10级技能</t>
  </si>
  <si>
    <t>技能25061的1星1级技能</t>
  </si>
  <si>
    <t>技能25061的1星2级技能</t>
  </si>
  <si>
    <t>技能25061的1星3级技能</t>
  </si>
  <si>
    <t>技能25061的1星4级技能</t>
  </si>
  <si>
    <t>技能25061的1星5级技能</t>
  </si>
  <si>
    <t>技能25061的1星6级技能</t>
  </si>
  <si>
    <t>技能25061的1星7级技能</t>
  </si>
  <si>
    <t>技能25061的1星8级技能</t>
  </si>
  <si>
    <t>技能25061的1星9级技能</t>
  </si>
  <si>
    <t>技能25061的1星10级技能</t>
  </si>
  <si>
    <t>技能25061的2星1级技能</t>
  </si>
  <si>
    <t>技能25061的2星2级技能</t>
  </si>
  <si>
    <t>技能25061的2星3级技能</t>
  </si>
  <si>
    <t>技能25061的2星4级技能</t>
  </si>
  <si>
    <t>技能25061的2星5级技能</t>
  </si>
  <si>
    <t>技能25061的2星6级技能</t>
  </si>
  <si>
    <t>技能25061的2星7级技能</t>
  </si>
  <si>
    <t>技能25061的2星8级技能</t>
  </si>
  <si>
    <t>技能25061的2星9级技能</t>
  </si>
  <si>
    <t>技能25061的2星10级技能</t>
  </si>
  <si>
    <t>技能25061的3星1级技能</t>
  </si>
  <si>
    <t>技能25061的3星2级技能</t>
  </si>
  <si>
    <t>技能25061的3星3级技能</t>
  </si>
  <si>
    <t>技能25061的3星4级技能</t>
  </si>
  <si>
    <t>技能25061的3星5级技能</t>
  </si>
  <si>
    <t>技能25061的3星6级技能</t>
  </si>
  <si>
    <t>技能25061的3星7级技能</t>
  </si>
  <si>
    <t>技能25061的3星8级技能</t>
  </si>
  <si>
    <t>技能25061的3星9级技能</t>
  </si>
  <si>
    <t>技能25061的3星10级技能</t>
  </si>
  <si>
    <t>技能25061的4星1级技能</t>
  </si>
  <si>
    <t>技能25061的4星2级技能</t>
  </si>
  <si>
    <t>技能25061的4星3级技能</t>
  </si>
  <si>
    <t>技能25061的4星4级技能</t>
  </si>
  <si>
    <t>技能25061的4星5级技能</t>
  </si>
  <si>
    <t>技能25061的4星6级技能</t>
  </si>
  <si>
    <t>技能25061的4星7级技能</t>
  </si>
  <si>
    <t>技能25061的4星8级技能</t>
  </si>
  <si>
    <t>技能25061的4星9级技能</t>
  </si>
  <si>
    <t>技能25061的4星10级技能</t>
  </si>
  <si>
    <t>技能25061的5星1级技能</t>
  </si>
  <si>
    <t>技能25061的5星2级技能</t>
  </si>
  <si>
    <t>技能25061的5星3级技能</t>
  </si>
  <si>
    <t>技能25061的5星4级技能</t>
  </si>
  <si>
    <t>技能25061的5星5级技能</t>
  </si>
  <si>
    <t>技能25061的5星6级技能</t>
  </si>
  <si>
    <t>技能25061的5星7级技能</t>
  </si>
  <si>
    <t>技能25061的5星8级技能</t>
  </si>
  <si>
    <t>技能25061的5星9级技能</t>
  </si>
  <si>
    <t>技能25061的5星10级技能</t>
  </si>
  <si>
    <t>技能25062的0星1级技能</t>
  </si>
  <si>
    <t>技能25062的0星2级技能</t>
  </si>
  <si>
    <t>技能25062的0星3级技能</t>
  </si>
  <si>
    <t>技能25062的0星4级技能</t>
  </si>
  <si>
    <t>技能25062的0星5级技能</t>
  </si>
  <si>
    <t>技能25062的0星6级技能</t>
  </si>
  <si>
    <t>技能25062的0星7级技能</t>
  </si>
  <si>
    <t>技能25062的0星8级技能</t>
  </si>
  <si>
    <t>技能25062的0星9级技能</t>
  </si>
  <si>
    <t>技能25062的0星10级技能</t>
  </si>
  <si>
    <t>技能25062的1星1级技能</t>
  </si>
  <si>
    <t>技能25062的1星2级技能</t>
  </si>
  <si>
    <t>技能25062的1星3级技能</t>
  </si>
  <si>
    <t>技能25062的1星4级技能</t>
  </si>
  <si>
    <t>技能25062的1星5级技能</t>
  </si>
  <si>
    <t>技能25062的1星6级技能</t>
  </si>
  <si>
    <t>技能25062的1星7级技能</t>
  </si>
  <si>
    <t>技能25062的1星8级技能</t>
  </si>
  <si>
    <t>技能25062的1星9级技能</t>
  </si>
  <si>
    <t>技能25062的1星10级技能</t>
  </si>
  <si>
    <t>技能25062的2星1级技能</t>
  </si>
  <si>
    <t>技能25062的2星2级技能</t>
  </si>
  <si>
    <t>技能25062的2星3级技能</t>
  </si>
  <si>
    <t>技能25062的2星4级技能</t>
  </si>
  <si>
    <t>技能25062的2星5级技能</t>
  </si>
  <si>
    <t>技能25062的2星6级技能</t>
  </si>
  <si>
    <t>技能25062的2星7级技能</t>
  </si>
  <si>
    <t>技能25062的2星8级技能</t>
  </si>
  <si>
    <t>技能25062的2星9级技能</t>
  </si>
  <si>
    <t>技能25062的2星10级技能</t>
  </si>
  <si>
    <t>技能25062的3星1级技能</t>
  </si>
  <si>
    <t>技能25062的3星2级技能</t>
  </si>
  <si>
    <t>技能25062的3星3级技能</t>
  </si>
  <si>
    <t>技能25062的3星4级技能</t>
  </si>
  <si>
    <t>技能25062的3星5级技能</t>
  </si>
  <si>
    <t>技能25062的3星6级技能</t>
  </si>
  <si>
    <t>技能25062的3星7级技能</t>
  </si>
  <si>
    <t>技能25062的3星8级技能</t>
  </si>
  <si>
    <t>技能25062的3星9级技能</t>
  </si>
  <si>
    <t>技能25062的3星10级技能</t>
  </si>
  <si>
    <t>技能25062的4星1级技能</t>
  </si>
  <si>
    <t>技能25062的4星2级技能</t>
  </si>
  <si>
    <t>技能25062的4星3级技能</t>
  </si>
  <si>
    <t>技能25062的4星4级技能</t>
  </si>
  <si>
    <t>技能25062的4星5级技能</t>
  </si>
  <si>
    <t>技能25062的4星6级技能</t>
  </si>
  <si>
    <t>技能25062的4星7级技能</t>
  </si>
  <si>
    <t>技能25062的4星8级技能</t>
  </si>
  <si>
    <t>技能25062的4星9级技能</t>
  </si>
  <si>
    <t>技能25062的4星10级技能</t>
  </si>
  <si>
    <t>技能25062的5星1级技能</t>
  </si>
  <si>
    <t>技能25062的5星2级技能</t>
  </si>
  <si>
    <t>技能25062的5星3级技能</t>
  </si>
  <si>
    <t>技能25062的5星4级技能</t>
  </si>
  <si>
    <t>技能25062的5星5级技能</t>
  </si>
  <si>
    <t>技能25062的5星6级技能</t>
  </si>
  <si>
    <t>技能25062的5星7级技能</t>
  </si>
  <si>
    <t>技能25062的5星8级技能</t>
  </si>
  <si>
    <t>技能25062的5星9级技能</t>
  </si>
  <si>
    <t>技能25062的5星10级技能</t>
  </si>
  <si>
    <t>技能25063的0星1级技能</t>
  </si>
  <si>
    <t>技能25063的0星2级技能</t>
  </si>
  <si>
    <t>技能25063的0星3级技能</t>
  </si>
  <si>
    <t>技能25063的0星4级技能</t>
  </si>
  <si>
    <t>技能25063的0星5级技能</t>
  </si>
  <si>
    <t>技能25063的0星6级技能</t>
  </si>
  <si>
    <t>技能25063的0星7级技能</t>
  </si>
  <si>
    <t>技能25063的0星8级技能</t>
  </si>
  <si>
    <t>技能25063的0星9级技能</t>
  </si>
  <si>
    <t>技能25063的0星10级技能</t>
  </si>
  <si>
    <t>技能25063的1星1级技能</t>
  </si>
  <si>
    <t>技能25063的1星2级技能</t>
  </si>
  <si>
    <t>技能25063的1星3级技能</t>
  </si>
  <si>
    <t>技能25063的1星4级技能</t>
  </si>
  <si>
    <t>技能25063的1星5级技能</t>
  </si>
  <si>
    <t>技能25063的1星6级技能</t>
  </si>
  <si>
    <t>技能25063的1星7级技能</t>
  </si>
  <si>
    <t>技能25063的1星8级技能</t>
  </si>
  <si>
    <t>技能25063的1星9级技能</t>
  </si>
  <si>
    <t>技能25063的1星10级技能</t>
  </si>
  <si>
    <t>技能25063的2星1级技能</t>
  </si>
  <si>
    <t>技能25063的2星2级技能</t>
  </si>
  <si>
    <t>技能25063的2星3级技能</t>
  </si>
  <si>
    <t>技能25063的2星4级技能</t>
  </si>
  <si>
    <t>技能25063的2星5级技能</t>
  </si>
  <si>
    <t>技能25063的2星6级技能</t>
  </si>
  <si>
    <t>技能25063的2星7级技能</t>
  </si>
  <si>
    <t>技能25063的2星8级技能</t>
  </si>
  <si>
    <t>技能25063的2星9级技能</t>
  </si>
  <si>
    <t>技能25063的2星10级技能</t>
  </si>
  <si>
    <t>技能25063的3星1级技能</t>
  </si>
  <si>
    <t>技能25063的3星2级技能</t>
  </si>
  <si>
    <t>技能25063的3星3级技能</t>
  </si>
  <si>
    <t>技能25063的3星4级技能</t>
  </si>
  <si>
    <t>技能25063的3星5级技能</t>
  </si>
  <si>
    <t>技能25063的3星6级技能</t>
  </si>
  <si>
    <t>技能25063的3星7级技能</t>
  </si>
  <si>
    <t>技能25063的3星8级技能</t>
  </si>
  <si>
    <t>技能25063的3星9级技能</t>
  </si>
  <si>
    <t>技能25063的3星10级技能</t>
  </si>
  <si>
    <t>技能25063的4星1级技能</t>
  </si>
  <si>
    <t>技能25063的4星2级技能</t>
  </si>
  <si>
    <t>技能25063的4星3级技能</t>
  </si>
  <si>
    <t>技能25063的4星4级技能</t>
  </si>
  <si>
    <t>技能25063的4星5级技能</t>
  </si>
  <si>
    <t>技能25063的4星6级技能</t>
  </si>
  <si>
    <t>技能25063的4星7级技能</t>
  </si>
  <si>
    <t>技能25063的4星8级技能</t>
  </si>
  <si>
    <t>技能25063的4星9级技能</t>
  </si>
  <si>
    <t>技能25063的4星10级技能</t>
  </si>
  <si>
    <t>技能25063的5星1级技能</t>
  </si>
  <si>
    <t>技能25063的5星2级技能</t>
  </si>
  <si>
    <t>技能25063的5星3级技能</t>
  </si>
  <si>
    <t>技能25063的5星4级技能</t>
  </si>
  <si>
    <t>技能25063的5星5级技能</t>
  </si>
  <si>
    <t>技能25063的5星6级技能</t>
  </si>
  <si>
    <t>技能25063的5星7级技能</t>
  </si>
  <si>
    <t>技能25063的5星8级技能</t>
  </si>
  <si>
    <t>技能25063的5星9级技能</t>
  </si>
  <si>
    <t>技能25063的5星10级技能</t>
  </si>
  <si>
    <t>技能25064的0星1级技能</t>
  </si>
  <si>
    <t>技能25064的0星2级技能</t>
  </si>
  <si>
    <t>技能25064的0星3级技能</t>
  </si>
  <si>
    <t>技能25064的0星4级技能</t>
  </si>
  <si>
    <t>技能25064的0星5级技能</t>
  </si>
  <si>
    <t>技能25064的0星6级技能</t>
  </si>
  <si>
    <t>技能25064的0星7级技能</t>
  </si>
  <si>
    <t>技能25064的0星8级技能</t>
  </si>
  <si>
    <t>技能25064的0星9级技能</t>
  </si>
  <si>
    <t>技能25064的0星10级技能</t>
  </si>
  <si>
    <t>技能25064的1星1级技能</t>
  </si>
  <si>
    <t>技能25064的1星2级技能</t>
  </si>
  <si>
    <t>技能25064的1星3级技能</t>
  </si>
  <si>
    <t>技能25064的1星4级技能</t>
  </si>
  <si>
    <t>技能25064的1星5级技能</t>
  </si>
  <si>
    <t>技能25064的1星6级技能</t>
  </si>
  <si>
    <t>技能25064的1星7级技能</t>
  </si>
  <si>
    <t>技能25064的1星8级技能</t>
  </si>
  <si>
    <t>技能25064的1星9级技能</t>
  </si>
  <si>
    <t>技能25064的1星10级技能</t>
  </si>
  <si>
    <t>技能25064的2星1级技能</t>
  </si>
  <si>
    <t>技能25064的2星2级技能</t>
  </si>
  <si>
    <t>技能25064的2星3级技能</t>
  </si>
  <si>
    <t>技能25064的2星4级技能</t>
  </si>
  <si>
    <t>技能25064的2星5级技能</t>
  </si>
  <si>
    <t>技能25064的2星6级技能</t>
  </si>
  <si>
    <t>技能25064的2星7级技能</t>
  </si>
  <si>
    <t>技能25064的2星8级技能</t>
  </si>
  <si>
    <t>技能25064的2星9级技能</t>
  </si>
  <si>
    <t>技能25064的2星10级技能</t>
  </si>
  <si>
    <t>技能25064的3星1级技能</t>
  </si>
  <si>
    <t>技能25064的3星2级技能</t>
  </si>
  <si>
    <t>技能25064的3星3级技能</t>
  </si>
  <si>
    <t>技能25064的3星4级技能</t>
  </si>
  <si>
    <t>技能25064的3星5级技能</t>
  </si>
  <si>
    <t>技能25064的3星6级技能</t>
  </si>
  <si>
    <t>技能25064的3星7级技能</t>
  </si>
  <si>
    <t>技能25064的3星8级技能</t>
  </si>
  <si>
    <t>技能25064的3星9级技能</t>
  </si>
  <si>
    <t>技能25064的3星10级技能</t>
  </si>
  <si>
    <t>技能25064的4星1级技能</t>
  </si>
  <si>
    <t>技能25064的4星2级技能</t>
  </si>
  <si>
    <t>技能25064的4星3级技能</t>
  </si>
  <si>
    <t>技能25064的4星4级技能</t>
  </si>
  <si>
    <t>技能25064的4星5级技能</t>
  </si>
  <si>
    <t>技能25064的4星6级技能</t>
  </si>
  <si>
    <t>技能25064的4星7级技能</t>
  </si>
  <si>
    <t>技能25064的4星8级技能</t>
  </si>
  <si>
    <t>技能25064的4星9级技能</t>
  </si>
  <si>
    <t>技能25064的4星10级技能</t>
  </si>
  <si>
    <t>技能25064的5星1级技能</t>
  </si>
  <si>
    <t>技能25064的5星2级技能</t>
  </si>
  <si>
    <t>技能25064的5星3级技能</t>
  </si>
  <si>
    <t>技能25064的5星4级技能</t>
  </si>
  <si>
    <t>技能25064的5星5级技能</t>
  </si>
  <si>
    <t>技能25064的5星6级技能</t>
  </si>
  <si>
    <t>技能25064的5星7级技能</t>
  </si>
  <si>
    <t>技能25064的5星8级技能</t>
  </si>
  <si>
    <t>技能25064的5星9级技能</t>
  </si>
  <si>
    <t>技能25064的5星10级技能</t>
  </si>
  <si>
    <t>技能25065的0星1级技能</t>
  </si>
  <si>
    <t>技能25065的0星2级技能</t>
  </si>
  <si>
    <t>技能25065的0星3级技能</t>
  </si>
  <si>
    <t>技能25065的0星4级技能</t>
  </si>
  <si>
    <t>技能25065的0星5级技能</t>
  </si>
  <si>
    <t>技能25065的0星6级技能</t>
  </si>
  <si>
    <t>技能25065的0星7级技能</t>
  </si>
  <si>
    <t>技能25065的0星8级技能</t>
  </si>
  <si>
    <t>技能25065的0星9级技能</t>
  </si>
  <si>
    <t>技能25065的0星10级技能</t>
  </si>
  <si>
    <t>技能25065的1星1级技能</t>
  </si>
  <si>
    <t>技能25065的1星2级技能</t>
  </si>
  <si>
    <t>技能25065的1星3级技能</t>
  </si>
  <si>
    <t>技能25065的1星4级技能</t>
  </si>
  <si>
    <t>技能25065的1星5级技能</t>
  </si>
  <si>
    <t>技能25065的1星6级技能</t>
  </si>
  <si>
    <t>技能25065的1星7级技能</t>
  </si>
  <si>
    <t>技能25065的1星8级技能</t>
  </si>
  <si>
    <t>技能25065的1星9级技能</t>
  </si>
  <si>
    <t>技能25065的1星10级技能</t>
  </si>
  <si>
    <t>技能25065的2星1级技能</t>
  </si>
  <si>
    <t>技能25065的2星2级技能</t>
  </si>
  <si>
    <t>技能25065的2星3级技能</t>
  </si>
  <si>
    <t>技能25065的2星4级技能</t>
  </si>
  <si>
    <t>技能25065的2星5级技能</t>
  </si>
  <si>
    <t>技能25065的2星6级技能</t>
  </si>
  <si>
    <t>技能25065的2星7级技能</t>
  </si>
  <si>
    <t>技能25065的2星8级技能</t>
  </si>
  <si>
    <t>技能25065的2星9级技能</t>
  </si>
  <si>
    <t>技能25065的2星10级技能</t>
  </si>
  <si>
    <t>技能25065的3星1级技能</t>
  </si>
  <si>
    <t>技能25065的3星2级技能</t>
  </si>
  <si>
    <t>技能25065的3星3级技能</t>
  </si>
  <si>
    <t>技能25065的3星4级技能</t>
  </si>
  <si>
    <t>技能25065的3星5级技能</t>
  </si>
  <si>
    <t>技能25065的3星6级技能</t>
  </si>
  <si>
    <t>技能25065的3星7级技能</t>
  </si>
  <si>
    <t>技能25065的3星8级技能</t>
  </si>
  <si>
    <t>技能25065的3星9级技能</t>
  </si>
  <si>
    <t>技能25065的3星10级技能</t>
  </si>
  <si>
    <t>技能25065的4星1级技能</t>
  </si>
  <si>
    <t>技能25065的4星2级技能</t>
  </si>
  <si>
    <t>技能25065的4星3级技能</t>
  </si>
  <si>
    <t>技能25065的4星4级技能</t>
  </si>
  <si>
    <t>技能25065的4星5级技能</t>
  </si>
  <si>
    <t>技能25065的4星6级技能</t>
  </si>
  <si>
    <t>技能25065的4星7级技能</t>
  </si>
  <si>
    <t>技能25065的4星8级技能</t>
  </si>
  <si>
    <t>技能25065的4星9级技能</t>
  </si>
  <si>
    <t>技能25065的4星10级技能</t>
  </si>
  <si>
    <t>技能25065的5星1级技能</t>
  </si>
  <si>
    <t>技能25065的5星2级技能</t>
  </si>
  <si>
    <t>技能25065的5星3级技能</t>
  </si>
  <si>
    <t>技能25065的5星4级技能</t>
  </si>
  <si>
    <t>技能25065的5星5级技能</t>
  </si>
  <si>
    <t>技能25065的5星6级技能</t>
  </si>
  <si>
    <t>技能25065的5星7级技能</t>
  </si>
  <si>
    <t>技能25065的5星8级技能</t>
  </si>
  <si>
    <t>技能25065的5星9级技能</t>
  </si>
  <si>
    <t>技能25065的5星10级技能</t>
  </si>
  <si>
    <t>技能25066的0星1级技能</t>
  </si>
  <si>
    <t>技能25066的0星2级技能</t>
  </si>
  <si>
    <t>技能25066的0星3级技能</t>
  </si>
  <si>
    <t>技能25066的0星4级技能</t>
  </si>
  <si>
    <t>技能25066的0星5级技能</t>
  </si>
  <si>
    <t>技能25066的0星6级技能</t>
  </si>
  <si>
    <t>技能25066的0星7级技能</t>
  </si>
  <si>
    <t>技能25066的0星8级技能</t>
  </si>
  <si>
    <t>技能25066的0星9级技能</t>
  </si>
  <si>
    <t>技能25066的0星10级技能</t>
  </si>
  <si>
    <t>技能25066的1星1级技能</t>
  </si>
  <si>
    <t>技能25066的1星2级技能</t>
  </si>
  <si>
    <t>技能25066的1星3级技能</t>
  </si>
  <si>
    <t>技能25066的1星4级技能</t>
  </si>
  <si>
    <t>技能25066的1星5级技能</t>
  </si>
  <si>
    <t>技能25066的1星6级技能</t>
  </si>
  <si>
    <t>技能25066的1星7级技能</t>
  </si>
  <si>
    <t>技能25066的1星8级技能</t>
  </si>
  <si>
    <t>技能25066的1星9级技能</t>
  </si>
  <si>
    <t>技能25066的1星10级技能</t>
  </si>
  <si>
    <t>技能25066的2星1级技能</t>
  </si>
  <si>
    <t>技能25066的2星2级技能</t>
  </si>
  <si>
    <t>技能25066的2星3级技能</t>
  </si>
  <si>
    <t>技能25066的2星4级技能</t>
  </si>
  <si>
    <t>技能25066的2星5级技能</t>
  </si>
  <si>
    <t>技能25066的2星6级技能</t>
  </si>
  <si>
    <t>技能25066的2星7级技能</t>
  </si>
  <si>
    <t>技能25066的2星8级技能</t>
  </si>
  <si>
    <t>技能25066的2星9级技能</t>
  </si>
  <si>
    <t>技能25066的2星10级技能</t>
  </si>
  <si>
    <t>技能25066的3星1级技能</t>
  </si>
  <si>
    <t>技能25066的3星2级技能</t>
  </si>
  <si>
    <t>技能25066的3星3级技能</t>
  </si>
  <si>
    <t>技能25066的3星4级技能</t>
  </si>
  <si>
    <t>技能25066的3星5级技能</t>
  </si>
  <si>
    <t>技能25066的3星6级技能</t>
  </si>
  <si>
    <t>技能25066的3星7级技能</t>
  </si>
  <si>
    <t>技能25066的3星8级技能</t>
  </si>
  <si>
    <t>技能25066的3星9级技能</t>
  </si>
  <si>
    <t>技能25066的3星10级技能</t>
  </si>
  <si>
    <t>技能25066的4星1级技能</t>
  </si>
  <si>
    <t>技能25066的4星2级技能</t>
  </si>
  <si>
    <t>技能25066的4星3级技能</t>
  </si>
  <si>
    <t>技能25066的4星4级技能</t>
  </si>
  <si>
    <t>技能25066的4星5级技能</t>
  </si>
  <si>
    <t>技能25066的4星6级技能</t>
  </si>
  <si>
    <t>技能25066的4星7级技能</t>
  </si>
  <si>
    <t>技能25066的4星8级技能</t>
  </si>
  <si>
    <t>技能25066的4星9级技能</t>
  </si>
  <si>
    <t>技能25066的4星10级技能</t>
  </si>
  <si>
    <t>技能25066的5星1级技能</t>
  </si>
  <si>
    <t>技能25066的5星2级技能</t>
  </si>
  <si>
    <t>技能25066的5星3级技能</t>
  </si>
  <si>
    <t>技能25066的5星4级技能</t>
  </si>
  <si>
    <t>技能25066的5星5级技能</t>
  </si>
  <si>
    <t>技能25066的5星6级技能</t>
  </si>
  <si>
    <t>技能25066的5星7级技能</t>
  </si>
  <si>
    <t>技能25066的5星8级技能</t>
  </si>
  <si>
    <t>技能25066的5星9级技能</t>
  </si>
  <si>
    <t>技能25066的5星10级技能</t>
  </si>
  <si>
    <t>技能25067的0星1级技能</t>
  </si>
  <si>
    <t>技能25067的0星2级技能</t>
  </si>
  <si>
    <t>技能25067的0星3级技能</t>
  </si>
  <si>
    <t>技能25067的0星4级技能</t>
  </si>
  <si>
    <t>技能25067的0星5级技能</t>
  </si>
  <si>
    <t>技能25067的0星6级技能</t>
  </si>
  <si>
    <t>技能25067的0星7级技能</t>
  </si>
  <si>
    <t>技能25067的0星8级技能</t>
  </si>
  <si>
    <t>技能25067的0星9级技能</t>
  </si>
  <si>
    <t>技能25067的0星10级技能</t>
  </si>
  <si>
    <t>技能25067的1星1级技能</t>
  </si>
  <si>
    <t>技能25067的1星2级技能</t>
  </si>
  <si>
    <t>技能25067的1星3级技能</t>
  </si>
  <si>
    <t>技能25067的1星4级技能</t>
  </si>
  <si>
    <t>技能25067的1星5级技能</t>
  </si>
  <si>
    <t>技能25067的1星6级技能</t>
  </si>
  <si>
    <t>技能25067的1星7级技能</t>
  </si>
  <si>
    <t>技能25067的1星8级技能</t>
  </si>
  <si>
    <t>技能25067的1星9级技能</t>
  </si>
  <si>
    <t>技能25067的1星10级技能</t>
  </si>
  <si>
    <t>技能25067的2星1级技能</t>
  </si>
  <si>
    <t>技能25067的2星2级技能</t>
  </si>
  <si>
    <t>技能25067的2星3级技能</t>
  </si>
  <si>
    <t>技能25067的2星4级技能</t>
  </si>
  <si>
    <t>技能25067的2星5级技能</t>
  </si>
  <si>
    <t>技能25067的2星6级技能</t>
  </si>
  <si>
    <t>技能25067的2星7级技能</t>
  </si>
  <si>
    <t>技能25067的2星8级技能</t>
  </si>
  <si>
    <t>技能25067的2星9级技能</t>
  </si>
  <si>
    <t>技能25067的2星10级技能</t>
  </si>
  <si>
    <t>技能25067的3星1级技能</t>
  </si>
  <si>
    <t>技能25067的3星2级技能</t>
  </si>
  <si>
    <t>技能25067的3星3级技能</t>
  </si>
  <si>
    <t>技能25067的3星4级技能</t>
  </si>
  <si>
    <t>技能25067的3星5级技能</t>
  </si>
  <si>
    <t>技能25067的3星6级技能</t>
  </si>
  <si>
    <t>技能25067的3星7级技能</t>
  </si>
  <si>
    <t>技能25067的3星8级技能</t>
  </si>
  <si>
    <t>技能25067的3星9级技能</t>
  </si>
  <si>
    <t>技能25067的3星10级技能</t>
  </si>
  <si>
    <t>技能25067的4星1级技能</t>
  </si>
  <si>
    <t>技能25067的4星2级技能</t>
  </si>
  <si>
    <t>技能25067的4星3级技能</t>
  </si>
  <si>
    <t>技能25067的4星4级技能</t>
  </si>
  <si>
    <t>技能25067的4星5级技能</t>
  </si>
  <si>
    <t>技能25067的4星6级技能</t>
  </si>
  <si>
    <t>技能25067的4星7级技能</t>
  </si>
  <si>
    <t>技能25067的4星8级技能</t>
  </si>
  <si>
    <t>技能25067的4星9级技能</t>
  </si>
  <si>
    <t>技能25067的4星10级技能</t>
  </si>
  <si>
    <t>技能25067的5星1级技能</t>
  </si>
  <si>
    <t>技能25067的5星2级技能</t>
  </si>
  <si>
    <t>技能25067的5星3级技能</t>
  </si>
  <si>
    <t>技能25067的5星4级技能</t>
  </si>
  <si>
    <t>技能25067的5星5级技能</t>
  </si>
  <si>
    <t>技能25067的5星6级技能</t>
  </si>
  <si>
    <t>技能25067的5星7级技能</t>
  </si>
  <si>
    <t>技能25067的5星8级技能</t>
  </si>
  <si>
    <t>技能25067的5星9级技能</t>
  </si>
  <si>
    <t>技能25067的5星10级技能</t>
  </si>
  <si>
    <t>技能25068的0星1级技能</t>
  </si>
  <si>
    <t>技能25068的0星2级技能</t>
  </si>
  <si>
    <t>技能25068的0星3级技能</t>
  </si>
  <si>
    <t>技能25068的0星4级技能</t>
  </si>
  <si>
    <t>技能25068的0星5级技能</t>
  </si>
  <si>
    <t>技能25068的0星6级技能</t>
  </si>
  <si>
    <t>技能25068的0星7级技能</t>
  </si>
  <si>
    <t>技能25068的0星8级技能</t>
  </si>
  <si>
    <t>技能25068的0星9级技能</t>
  </si>
  <si>
    <t>技能25068的0星10级技能</t>
  </si>
  <si>
    <t>技能25068的1星1级技能</t>
  </si>
  <si>
    <t>技能25068的1星2级技能</t>
  </si>
  <si>
    <t>技能25068的1星3级技能</t>
  </si>
  <si>
    <t>技能25068的1星4级技能</t>
  </si>
  <si>
    <t>技能25068的1星5级技能</t>
  </si>
  <si>
    <t>技能25068的1星6级技能</t>
  </si>
  <si>
    <t>技能25068的1星7级技能</t>
  </si>
  <si>
    <t>技能25068的1星8级技能</t>
  </si>
  <si>
    <t>技能25068的1星9级技能</t>
  </si>
  <si>
    <t>技能25068的1星10级技能</t>
  </si>
  <si>
    <t>技能25068的2星1级技能</t>
  </si>
  <si>
    <t>技能25068的2星2级技能</t>
  </si>
  <si>
    <t>技能25068的2星3级技能</t>
  </si>
  <si>
    <t>技能25068的2星4级技能</t>
  </si>
  <si>
    <t>技能25068的2星5级技能</t>
  </si>
  <si>
    <t>技能25068的2星6级技能</t>
  </si>
  <si>
    <t>技能25068的2星7级技能</t>
  </si>
  <si>
    <t>技能25068的2星8级技能</t>
  </si>
  <si>
    <t>技能25068的2星9级技能</t>
  </si>
  <si>
    <t>技能25068的2星10级技能</t>
  </si>
  <si>
    <t>技能25068的3星1级技能</t>
  </si>
  <si>
    <t>技能25068的3星2级技能</t>
  </si>
  <si>
    <t>技能25068的3星3级技能</t>
  </si>
  <si>
    <t>技能25068的3星4级技能</t>
  </si>
  <si>
    <t>技能25068的3星5级技能</t>
  </si>
  <si>
    <t>技能25068的3星6级技能</t>
  </si>
  <si>
    <t>技能25068的3星7级技能</t>
  </si>
  <si>
    <t>技能25068的3星8级技能</t>
  </si>
  <si>
    <t>技能25068的3星9级技能</t>
  </si>
  <si>
    <t>技能25068的3星10级技能</t>
  </si>
  <si>
    <t>技能25068的4星1级技能</t>
  </si>
  <si>
    <t>技能25068的4星2级技能</t>
  </si>
  <si>
    <t>技能25068的4星3级技能</t>
  </si>
  <si>
    <t>技能25068的4星4级技能</t>
  </si>
  <si>
    <t>技能25068的4星5级技能</t>
  </si>
  <si>
    <t>技能25068的4星6级技能</t>
  </si>
  <si>
    <t>技能25068的4星7级技能</t>
  </si>
  <si>
    <t>技能25068的4星8级技能</t>
  </si>
  <si>
    <t>技能25068的4星9级技能</t>
  </si>
  <si>
    <t>技能25068的4星10级技能</t>
  </si>
  <si>
    <t>技能25068的5星1级技能</t>
  </si>
  <si>
    <t>技能25068的5星2级技能</t>
  </si>
  <si>
    <t>技能25068的5星3级技能</t>
  </si>
  <si>
    <t>技能25068的5星4级技能</t>
  </si>
  <si>
    <t>技能25068的5星5级技能</t>
  </si>
  <si>
    <t>技能25068的5星6级技能</t>
  </si>
  <si>
    <t>技能25068的5星7级技能</t>
  </si>
  <si>
    <t>技能25068的5星8级技能</t>
  </si>
  <si>
    <t>技能25068的5星9级技能</t>
  </si>
  <si>
    <t>技能25068的5星10级技能</t>
  </si>
  <si>
    <t>技能25069的0星1级技能</t>
  </si>
  <si>
    <t>技能25069的0星2级技能</t>
  </si>
  <si>
    <t>技能25069的0星3级技能</t>
  </si>
  <si>
    <t>技能25069的0星4级技能</t>
  </si>
  <si>
    <t>技能25069的0星5级技能</t>
  </si>
  <si>
    <t>技能25069的0星6级技能</t>
  </si>
  <si>
    <t>技能25069的0星7级技能</t>
  </si>
  <si>
    <t>技能25069的0星8级技能</t>
  </si>
  <si>
    <t>技能25069的0星9级技能</t>
  </si>
  <si>
    <t>技能25069的0星10级技能</t>
  </si>
  <si>
    <t>技能25069的1星1级技能</t>
  </si>
  <si>
    <t>技能25069的1星2级技能</t>
  </si>
  <si>
    <t>技能25069的1星3级技能</t>
  </si>
  <si>
    <t>技能25069的1星4级技能</t>
  </si>
  <si>
    <t>技能25069的1星5级技能</t>
  </si>
  <si>
    <t>技能25069的1星6级技能</t>
  </si>
  <si>
    <t>技能25069的1星7级技能</t>
  </si>
  <si>
    <t>技能25069的1星8级技能</t>
  </si>
  <si>
    <t>技能25069的1星9级技能</t>
  </si>
  <si>
    <t>技能25069的1星10级技能</t>
  </si>
  <si>
    <t>技能25069的2星1级技能</t>
  </si>
  <si>
    <t>技能25069的2星2级技能</t>
  </si>
  <si>
    <t>技能25069的2星3级技能</t>
  </si>
  <si>
    <t>技能25069的2星4级技能</t>
  </si>
  <si>
    <t>技能25069的2星5级技能</t>
  </si>
  <si>
    <t>技能25069的2星6级技能</t>
  </si>
  <si>
    <t>技能25069的2星7级技能</t>
  </si>
  <si>
    <t>技能25069的2星8级技能</t>
  </si>
  <si>
    <t>技能25069的2星9级技能</t>
  </si>
  <si>
    <t>技能25069的2星10级技能</t>
  </si>
  <si>
    <t>技能25069的3星1级技能</t>
  </si>
  <si>
    <t>技能25069的3星2级技能</t>
  </si>
  <si>
    <t>技能25069的3星3级技能</t>
  </si>
  <si>
    <t>技能25069的3星4级技能</t>
  </si>
  <si>
    <t>技能25069的3星5级技能</t>
  </si>
  <si>
    <t>技能25069的3星6级技能</t>
  </si>
  <si>
    <t>技能25069的3星7级技能</t>
  </si>
  <si>
    <t>技能25069的3星8级技能</t>
  </si>
  <si>
    <t>技能25069的3星9级技能</t>
  </si>
  <si>
    <t>技能25069的3星10级技能</t>
  </si>
  <si>
    <t>技能25069的4星1级技能</t>
  </si>
  <si>
    <t>技能25069的4星2级技能</t>
  </si>
  <si>
    <t>技能25069的4星3级技能</t>
  </si>
  <si>
    <t>技能25069的4星4级技能</t>
  </si>
  <si>
    <t>技能25069的4星5级技能</t>
  </si>
  <si>
    <t>技能25069的4星6级技能</t>
  </si>
  <si>
    <t>技能25069的4星7级技能</t>
  </si>
  <si>
    <t>技能25069的4星8级技能</t>
  </si>
  <si>
    <t>技能25069的4星9级技能</t>
  </si>
  <si>
    <t>技能25069的4星10级技能</t>
  </si>
  <si>
    <t>技能25069的5星1级技能</t>
  </si>
  <si>
    <t>技能25069的5星2级技能</t>
  </si>
  <si>
    <t>技能25069的5星3级技能</t>
  </si>
  <si>
    <t>技能25069的5星4级技能</t>
  </si>
  <si>
    <t>技能25069的5星5级技能</t>
  </si>
  <si>
    <t>技能25069的5星6级技能</t>
  </si>
  <si>
    <t>技能25069的5星7级技能</t>
  </si>
  <si>
    <t>技能25069的5星8级技能</t>
  </si>
  <si>
    <t>技能25069的5星9级技能</t>
  </si>
  <si>
    <t>技能25069的5星10级技能</t>
  </si>
  <si>
    <t>技能25070的0星1级技能</t>
  </si>
  <si>
    <t>技能25070的0星2级技能</t>
  </si>
  <si>
    <t>技能25070的0星3级技能</t>
  </si>
  <si>
    <t>技能25070的0星4级技能</t>
  </si>
  <si>
    <t>技能25070的0星5级技能</t>
  </si>
  <si>
    <t>技能25070的0星6级技能</t>
  </si>
  <si>
    <t>技能25070的0星7级技能</t>
  </si>
  <si>
    <t>技能25070的0星8级技能</t>
  </si>
  <si>
    <t>技能25070的0星9级技能</t>
  </si>
  <si>
    <t>技能25070的0星10级技能</t>
  </si>
  <si>
    <t>技能25070的1星1级技能</t>
  </si>
  <si>
    <t>技能25070的1星2级技能</t>
  </si>
  <si>
    <t>技能25070的1星3级技能</t>
  </si>
  <si>
    <t>技能25070的1星4级技能</t>
  </si>
  <si>
    <t>技能25070的1星5级技能</t>
  </si>
  <si>
    <t>技能25070的1星6级技能</t>
  </si>
  <si>
    <t>技能25070的1星7级技能</t>
  </si>
  <si>
    <t>技能25070的1星8级技能</t>
  </si>
  <si>
    <t>技能25070的1星9级技能</t>
  </si>
  <si>
    <t>技能25070的1星10级技能</t>
  </si>
  <si>
    <t>技能25070的2星1级技能</t>
  </si>
  <si>
    <t>技能25070的2星2级技能</t>
  </si>
  <si>
    <t>技能25070的2星3级技能</t>
  </si>
  <si>
    <t>技能25070的2星4级技能</t>
  </si>
  <si>
    <t>技能25070的2星5级技能</t>
  </si>
  <si>
    <t>技能25070的2星6级技能</t>
  </si>
  <si>
    <t>技能25070的2星7级技能</t>
  </si>
  <si>
    <t>技能25070的2星8级技能</t>
  </si>
  <si>
    <t>技能25070的2星9级技能</t>
  </si>
  <si>
    <t>技能25070的2星10级技能</t>
  </si>
  <si>
    <t>技能25070的3星1级技能</t>
  </si>
  <si>
    <t>技能25070的3星2级技能</t>
  </si>
  <si>
    <t>技能25070的3星3级技能</t>
  </si>
  <si>
    <t>技能25070的3星4级技能</t>
  </si>
  <si>
    <t>技能25070的3星5级技能</t>
  </si>
  <si>
    <t>技能25070的3星6级技能</t>
  </si>
  <si>
    <t>技能25070的3星7级技能</t>
  </si>
  <si>
    <t>技能25070的3星8级技能</t>
  </si>
  <si>
    <t>技能25070的3星9级技能</t>
  </si>
  <si>
    <t>技能25070的3星10级技能</t>
  </si>
  <si>
    <t>技能25070的4星1级技能</t>
  </si>
  <si>
    <t>技能25070的4星2级技能</t>
  </si>
  <si>
    <t>技能25070的4星3级技能</t>
  </si>
  <si>
    <t>技能25070的4星4级技能</t>
  </si>
  <si>
    <t>技能25070的4星5级技能</t>
  </si>
  <si>
    <t>技能25070的4星6级技能</t>
  </si>
  <si>
    <t>技能25070的4星7级技能</t>
  </si>
  <si>
    <t>技能25070的4星8级技能</t>
  </si>
  <si>
    <t>技能25070的4星9级技能</t>
  </si>
  <si>
    <t>技能25070的4星10级技能</t>
  </si>
  <si>
    <t>技能25070的5星1级技能</t>
  </si>
  <si>
    <t>技能25070的5星2级技能</t>
  </si>
  <si>
    <t>技能25070的5星3级技能</t>
  </si>
  <si>
    <t>技能25070的5星4级技能</t>
  </si>
  <si>
    <t>技能25070的5星5级技能</t>
  </si>
  <si>
    <t>技能25070的5星6级技能</t>
  </si>
  <si>
    <t>技能25070的5星7级技能</t>
  </si>
  <si>
    <t>技能25070的5星8级技能</t>
  </si>
  <si>
    <t>技能25070的5星9级技能</t>
  </si>
  <si>
    <t>技能25070的5星10级技能</t>
  </si>
  <si>
    <t>技能25071的0星1级技能</t>
  </si>
  <si>
    <t>技能25071的0星2级技能</t>
  </si>
  <si>
    <t>技能25071的0星3级技能</t>
  </si>
  <si>
    <t>技能25071的0星4级技能</t>
  </si>
  <si>
    <t>技能25071的0星5级技能</t>
  </si>
  <si>
    <t>技能25071的0星6级技能</t>
  </si>
  <si>
    <t>技能25071的0星7级技能</t>
  </si>
  <si>
    <t>技能25071的0星8级技能</t>
  </si>
  <si>
    <t>技能25071的0星9级技能</t>
  </si>
  <si>
    <t>技能25071的0星10级技能</t>
  </si>
  <si>
    <t>技能25071的1星1级技能</t>
  </si>
  <si>
    <t>技能25071的1星2级技能</t>
  </si>
  <si>
    <t>技能25071的1星3级技能</t>
  </si>
  <si>
    <t>技能25071的1星4级技能</t>
  </si>
  <si>
    <t>技能25071的1星5级技能</t>
  </si>
  <si>
    <t>技能25071的1星6级技能</t>
  </si>
  <si>
    <t>技能25071的1星7级技能</t>
  </si>
  <si>
    <t>技能25071的1星8级技能</t>
  </si>
  <si>
    <t>技能25071的1星9级技能</t>
  </si>
  <si>
    <t>技能25071的1星10级技能</t>
  </si>
  <si>
    <t>技能25071的2星1级技能</t>
  </si>
  <si>
    <t>技能25071的2星2级技能</t>
  </si>
  <si>
    <t>技能25071的2星3级技能</t>
  </si>
  <si>
    <t>技能25071的2星4级技能</t>
  </si>
  <si>
    <t>技能25071的2星5级技能</t>
  </si>
  <si>
    <t>技能25071的2星6级技能</t>
  </si>
  <si>
    <t>技能25071的2星7级技能</t>
  </si>
  <si>
    <t>技能25071的2星8级技能</t>
  </si>
  <si>
    <t>技能25071的2星9级技能</t>
  </si>
  <si>
    <t>技能25071的2星10级技能</t>
  </si>
  <si>
    <t>技能25071的3星1级技能</t>
  </si>
  <si>
    <t>技能25071的3星2级技能</t>
  </si>
  <si>
    <t>技能25071的3星3级技能</t>
  </si>
  <si>
    <t>技能25071的3星4级技能</t>
  </si>
  <si>
    <t>技能25071的3星5级技能</t>
  </si>
  <si>
    <t>技能25071的3星6级技能</t>
  </si>
  <si>
    <t>技能25071的3星7级技能</t>
  </si>
  <si>
    <t>技能25071的3星8级技能</t>
  </si>
  <si>
    <t>技能25071的3星9级技能</t>
  </si>
  <si>
    <t>技能25071的3星10级技能</t>
  </si>
  <si>
    <t>技能25071的4星1级技能</t>
  </si>
  <si>
    <t>技能25071的4星2级技能</t>
  </si>
  <si>
    <t>技能25071的4星3级技能</t>
  </si>
  <si>
    <t>技能25071的4星4级技能</t>
  </si>
  <si>
    <t>技能25071的4星5级技能</t>
  </si>
  <si>
    <t>技能25071的4星6级技能</t>
  </si>
  <si>
    <t>技能25071的4星7级技能</t>
  </si>
  <si>
    <t>技能25071的4星8级技能</t>
  </si>
  <si>
    <t>技能25071的4星9级技能</t>
  </si>
  <si>
    <t>技能25071的4星10级技能</t>
  </si>
  <si>
    <t>技能25071的5星1级技能</t>
  </si>
  <si>
    <t>技能25071的5星2级技能</t>
  </si>
  <si>
    <t>技能25071的5星3级技能</t>
  </si>
  <si>
    <t>技能25071的5星4级技能</t>
  </si>
  <si>
    <t>技能25071的5星5级技能</t>
  </si>
  <si>
    <t>技能25071的5星6级技能</t>
  </si>
  <si>
    <t>技能25071的5星7级技能</t>
  </si>
  <si>
    <t>技能25071的5星8级技能</t>
  </si>
  <si>
    <t>技能25071的5星9级技能</t>
  </si>
  <si>
    <t>技能25071的5星10级技能</t>
  </si>
  <si>
    <t>技能25072的0星1级技能</t>
  </si>
  <si>
    <t>技能25072的0星2级技能</t>
  </si>
  <si>
    <t>技能25072的0星3级技能</t>
  </si>
  <si>
    <t>技能25072的0星4级技能</t>
  </si>
  <si>
    <t>技能25072的0星5级技能</t>
  </si>
  <si>
    <t>技能25072的0星6级技能</t>
  </si>
  <si>
    <t>技能25072的0星7级技能</t>
  </si>
  <si>
    <t>技能25072的0星8级技能</t>
  </si>
  <si>
    <t>技能25072的0星9级技能</t>
  </si>
  <si>
    <t>技能25072的0星10级技能</t>
  </si>
  <si>
    <t>技能25072的1星1级技能</t>
  </si>
  <si>
    <t>技能25072的1星2级技能</t>
  </si>
  <si>
    <t>技能25072的1星3级技能</t>
  </si>
  <si>
    <t>技能25072的1星4级技能</t>
  </si>
  <si>
    <t>技能25072的1星5级技能</t>
  </si>
  <si>
    <t>技能25072的1星6级技能</t>
  </si>
  <si>
    <t>技能25072的1星7级技能</t>
  </si>
  <si>
    <t>技能25072的1星8级技能</t>
  </si>
  <si>
    <t>技能25072的1星9级技能</t>
  </si>
  <si>
    <t>技能25072的1星10级技能</t>
  </si>
  <si>
    <t>技能25072的2星1级技能</t>
  </si>
  <si>
    <t>技能25072的2星2级技能</t>
  </si>
  <si>
    <t>技能25072的2星3级技能</t>
  </si>
  <si>
    <t>技能25072的2星4级技能</t>
  </si>
  <si>
    <t>技能25072的2星5级技能</t>
  </si>
  <si>
    <t>技能25072的2星6级技能</t>
  </si>
  <si>
    <t>技能25072的2星7级技能</t>
  </si>
  <si>
    <t>技能25072的2星8级技能</t>
  </si>
  <si>
    <t>技能25072的2星9级技能</t>
  </si>
  <si>
    <t>技能25072的2星10级技能</t>
  </si>
  <si>
    <t>技能25072的3星1级技能</t>
  </si>
  <si>
    <t>技能25072的3星2级技能</t>
  </si>
  <si>
    <t>技能25072的3星3级技能</t>
  </si>
  <si>
    <t>技能25072的3星4级技能</t>
  </si>
  <si>
    <t>技能25072的3星5级技能</t>
  </si>
  <si>
    <t>技能25072的3星6级技能</t>
  </si>
  <si>
    <t>技能25072的3星7级技能</t>
  </si>
  <si>
    <t>技能25072的3星8级技能</t>
  </si>
  <si>
    <t>技能25072的3星9级技能</t>
  </si>
  <si>
    <t>技能25072的3星10级技能</t>
  </si>
  <si>
    <t>技能25072的4星1级技能</t>
  </si>
  <si>
    <t>技能25072的4星2级技能</t>
  </si>
  <si>
    <t>技能25072的4星3级技能</t>
  </si>
  <si>
    <t>技能25072的4星4级技能</t>
  </si>
  <si>
    <t>技能25072的4星5级技能</t>
  </si>
  <si>
    <t>技能25072的4星6级技能</t>
  </si>
  <si>
    <t>技能25072的4星7级技能</t>
  </si>
  <si>
    <t>技能25072的4星8级技能</t>
  </si>
  <si>
    <t>技能25072的4星9级技能</t>
  </si>
  <si>
    <t>技能25072的4星10级技能</t>
  </si>
  <si>
    <t>技能25072的5星1级技能</t>
  </si>
  <si>
    <t>技能25072的5星2级技能</t>
  </si>
  <si>
    <t>技能25072的5星3级技能</t>
  </si>
  <si>
    <t>技能25072的5星4级技能</t>
  </si>
  <si>
    <t>技能25072的5星5级技能</t>
  </si>
  <si>
    <t>技能25072的5星6级技能</t>
  </si>
  <si>
    <t>技能25072的5星7级技能</t>
  </si>
  <si>
    <t>技能25072的5星8级技能</t>
  </si>
  <si>
    <t>技能25072的5星9级技能</t>
  </si>
  <si>
    <t>技能25072的5星10级技能</t>
  </si>
  <si>
    <t>技能25073的0星1级技能</t>
  </si>
  <si>
    <t>技能25073的0星2级技能</t>
  </si>
  <si>
    <t>技能25073的0星3级技能</t>
  </si>
  <si>
    <t>技能25073的0星4级技能</t>
  </si>
  <si>
    <t>技能25073的0星5级技能</t>
  </si>
  <si>
    <t>技能25073的0星6级技能</t>
  </si>
  <si>
    <t>技能25073的0星7级技能</t>
  </si>
  <si>
    <t>技能25073的0星8级技能</t>
  </si>
  <si>
    <t>技能25073的0星9级技能</t>
  </si>
  <si>
    <t>技能25073的0星10级技能</t>
  </si>
  <si>
    <t>技能25073的1星1级技能</t>
  </si>
  <si>
    <t>技能25073的1星2级技能</t>
  </si>
  <si>
    <t>技能25073的1星3级技能</t>
  </si>
  <si>
    <t>技能25073的1星4级技能</t>
  </si>
  <si>
    <t>技能25073的1星5级技能</t>
  </si>
  <si>
    <t>技能25073的1星6级技能</t>
  </si>
  <si>
    <t>技能25073的1星7级技能</t>
  </si>
  <si>
    <t>技能25073的1星8级技能</t>
  </si>
  <si>
    <t>技能25073的1星9级技能</t>
  </si>
  <si>
    <t>技能25073的1星10级技能</t>
  </si>
  <si>
    <t>技能25073的2星1级技能</t>
  </si>
  <si>
    <t>技能25073的2星2级技能</t>
  </si>
  <si>
    <t>技能25073的2星3级技能</t>
  </si>
  <si>
    <t>技能25073的2星4级技能</t>
  </si>
  <si>
    <t>技能25073的2星5级技能</t>
  </si>
  <si>
    <t>技能25073的2星6级技能</t>
  </si>
  <si>
    <t>技能25073的2星7级技能</t>
  </si>
  <si>
    <t>技能25073的2星8级技能</t>
  </si>
  <si>
    <t>技能25073的2星9级技能</t>
  </si>
  <si>
    <t>技能25073的2星10级技能</t>
  </si>
  <si>
    <t>技能25073的3星1级技能</t>
  </si>
  <si>
    <t>技能25073的3星2级技能</t>
  </si>
  <si>
    <t>技能25073的3星3级技能</t>
  </si>
  <si>
    <t>技能25073的3星4级技能</t>
  </si>
  <si>
    <t>技能25073的3星5级技能</t>
  </si>
  <si>
    <t>技能25073的3星6级技能</t>
  </si>
  <si>
    <t>技能25073的3星7级技能</t>
  </si>
  <si>
    <t>技能25073的3星8级技能</t>
  </si>
  <si>
    <t>技能25073的3星9级技能</t>
  </si>
  <si>
    <t>技能25073的3星10级技能</t>
  </si>
  <si>
    <t>技能25073的4星1级技能</t>
  </si>
  <si>
    <t>技能25073的4星2级技能</t>
  </si>
  <si>
    <t>技能25073的4星3级技能</t>
  </si>
  <si>
    <t>技能25073的4星4级技能</t>
  </si>
  <si>
    <t>技能25073的4星5级技能</t>
  </si>
  <si>
    <t>技能25073的4星6级技能</t>
  </si>
  <si>
    <t>技能25073的4星7级技能</t>
  </si>
  <si>
    <t>技能25073的4星8级技能</t>
  </si>
  <si>
    <t>技能25073的4星9级技能</t>
  </si>
  <si>
    <t>技能25073的4星10级技能</t>
  </si>
  <si>
    <t>技能25073的5星1级技能</t>
  </si>
  <si>
    <t>技能25073的5星2级技能</t>
  </si>
  <si>
    <t>技能25073的5星3级技能</t>
  </si>
  <si>
    <t>技能25073的5星4级技能</t>
  </si>
  <si>
    <t>技能25073的5星5级技能</t>
  </si>
  <si>
    <t>技能25073的5星6级技能</t>
  </si>
  <si>
    <t>技能25073的5星7级技能</t>
  </si>
  <si>
    <t>技能25073的5星8级技能</t>
  </si>
  <si>
    <t>技能25073的5星9级技能</t>
  </si>
  <si>
    <t>技能25073的5星10级技能</t>
  </si>
  <si>
    <t>技能25074的0星1级技能</t>
  </si>
  <si>
    <t>技能25074的0星2级技能</t>
  </si>
  <si>
    <t>技能25074的0星3级技能</t>
  </si>
  <si>
    <t>技能25074的0星4级技能</t>
  </si>
  <si>
    <t>技能25074的0星5级技能</t>
  </si>
  <si>
    <t>技能25074的0星6级技能</t>
  </si>
  <si>
    <t>技能25074的0星7级技能</t>
  </si>
  <si>
    <t>技能25074的0星8级技能</t>
  </si>
  <si>
    <t>技能25074的0星9级技能</t>
  </si>
  <si>
    <t>技能25074的0星10级技能</t>
  </si>
  <si>
    <t>技能25074的1星1级技能</t>
  </si>
  <si>
    <t>技能25074的1星2级技能</t>
  </si>
  <si>
    <t>技能25074的1星3级技能</t>
  </si>
  <si>
    <t>技能25074的1星4级技能</t>
  </si>
  <si>
    <t>技能25074的1星5级技能</t>
  </si>
  <si>
    <t>技能25074的1星6级技能</t>
  </si>
  <si>
    <t>技能25074的1星7级技能</t>
  </si>
  <si>
    <t>技能25074的1星8级技能</t>
  </si>
  <si>
    <t>技能25074的1星9级技能</t>
  </si>
  <si>
    <t>技能25074的1星10级技能</t>
  </si>
  <si>
    <t>技能25074的2星1级技能</t>
  </si>
  <si>
    <t>技能25074的2星2级技能</t>
  </si>
  <si>
    <t>技能25074的2星3级技能</t>
  </si>
  <si>
    <t>技能25074的2星4级技能</t>
  </si>
  <si>
    <t>技能25074的2星5级技能</t>
  </si>
  <si>
    <t>技能25074的2星6级技能</t>
  </si>
  <si>
    <t>技能25074的2星7级技能</t>
  </si>
  <si>
    <t>技能25074的2星8级技能</t>
  </si>
  <si>
    <t>技能25074的2星9级技能</t>
  </si>
  <si>
    <t>技能25074的2星10级技能</t>
  </si>
  <si>
    <t>技能25074的3星1级技能</t>
  </si>
  <si>
    <t>技能25074的3星2级技能</t>
  </si>
  <si>
    <t>技能25074的3星3级技能</t>
  </si>
  <si>
    <t>技能25074的3星4级技能</t>
  </si>
  <si>
    <t>技能25074的3星5级技能</t>
  </si>
  <si>
    <t>技能25074的3星6级技能</t>
  </si>
  <si>
    <t>技能25074的3星7级技能</t>
  </si>
  <si>
    <t>技能25074的3星8级技能</t>
  </si>
  <si>
    <t>技能25074的3星9级技能</t>
  </si>
  <si>
    <t>技能25074的3星10级技能</t>
  </si>
  <si>
    <t>技能25074的4星1级技能</t>
  </si>
  <si>
    <t>技能25074的4星2级技能</t>
  </si>
  <si>
    <t>技能25074的4星3级技能</t>
  </si>
  <si>
    <t>技能25074的4星4级技能</t>
  </si>
  <si>
    <t>技能25074的4星5级技能</t>
  </si>
  <si>
    <t>技能25074的4星6级技能</t>
  </si>
  <si>
    <t>技能25074的4星7级技能</t>
  </si>
  <si>
    <t>技能25074的4星8级技能</t>
  </si>
  <si>
    <t>技能25074的4星9级技能</t>
  </si>
  <si>
    <t>技能25074的4星10级技能</t>
  </si>
  <si>
    <t>技能25074的5星1级技能</t>
  </si>
  <si>
    <t>技能25074的5星2级技能</t>
  </si>
  <si>
    <t>技能25074的5星3级技能</t>
  </si>
  <si>
    <t>技能25074的5星4级技能</t>
  </si>
  <si>
    <t>技能25074的5星5级技能</t>
  </si>
  <si>
    <t>技能25074的5星6级技能</t>
  </si>
  <si>
    <t>技能25074的5星7级技能</t>
  </si>
  <si>
    <t>技能25074的5星8级技能</t>
  </si>
  <si>
    <t>技能25074的5星9级技能</t>
  </si>
  <si>
    <t>技能25074的5星10级技能</t>
  </si>
  <si>
    <t>技能25075的0星1级技能</t>
  </si>
  <si>
    <t>技能25075的0星2级技能</t>
  </si>
  <si>
    <t>技能25075的0星3级技能</t>
  </si>
  <si>
    <t>技能25075的0星4级技能</t>
  </si>
  <si>
    <t>技能25075的0星5级技能</t>
  </si>
  <si>
    <t>技能25075的0星6级技能</t>
  </si>
  <si>
    <t>技能25075的0星7级技能</t>
  </si>
  <si>
    <t>技能25075的0星8级技能</t>
  </si>
  <si>
    <t>技能25075的0星9级技能</t>
  </si>
  <si>
    <t>技能25075的0星10级技能</t>
  </si>
  <si>
    <t>技能25075的1星1级技能</t>
  </si>
  <si>
    <t>技能25075的1星2级技能</t>
  </si>
  <si>
    <t>技能25075的1星3级技能</t>
  </si>
  <si>
    <t>技能25075的1星4级技能</t>
  </si>
  <si>
    <t>技能25075的1星5级技能</t>
  </si>
  <si>
    <t>技能25075的1星6级技能</t>
  </si>
  <si>
    <t>技能25075的1星7级技能</t>
  </si>
  <si>
    <t>技能25075的1星8级技能</t>
  </si>
  <si>
    <t>技能25075的1星9级技能</t>
  </si>
  <si>
    <t>技能25075的1星10级技能</t>
  </si>
  <si>
    <t>技能25075的2星1级技能</t>
  </si>
  <si>
    <t>技能25075的2星2级技能</t>
  </si>
  <si>
    <t>技能25075的2星3级技能</t>
  </si>
  <si>
    <t>技能25075的2星4级技能</t>
  </si>
  <si>
    <t>技能25075的2星5级技能</t>
  </si>
  <si>
    <t>技能25075的2星6级技能</t>
  </si>
  <si>
    <t>技能25075的2星7级技能</t>
  </si>
  <si>
    <t>技能25075的2星8级技能</t>
  </si>
  <si>
    <t>技能25075的2星9级技能</t>
  </si>
  <si>
    <t>技能25075的2星10级技能</t>
  </si>
  <si>
    <t>技能25075的3星1级技能</t>
  </si>
  <si>
    <t>技能25075的3星2级技能</t>
  </si>
  <si>
    <t>技能25075的3星3级技能</t>
  </si>
  <si>
    <t>技能25075的3星4级技能</t>
  </si>
  <si>
    <t>技能25075的3星5级技能</t>
  </si>
  <si>
    <t>技能25075的3星6级技能</t>
  </si>
  <si>
    <t>技能25075的3星7级技能</t>
  </si>
  <si>
    <t>技能25075的3星8级技能</t>
  </si>
  <si>
    <t>技能25075的3星9级技能</t>
  </si>
  <si>
    <t>技能25075的3星10级技能</t>
  </si>
  <si>
    <t>技能25075的4星1级技能</t>
  </si>
  <si>
    <t>技能25075的4星2级技能</t>
  </si>
  <si>
    <t>技能25075的4星3级技能</t>
  </si>
  <si>
    <t>技能25075的4星4级技能</t>
  </si>
  <si>
    <t>技能25075的4星5级技能</t>
  </si>
  <si>
    <t>技能25075的4星6级技能</t>
  </si>
  <si>
    <t>技能25075的4星7级技能</t>
  </si>
  <si>
    <t>技能25075的4星8级技能</t>
  </si>
  <si>
    <t>技能25075的4星9级技能</t>
  </si>
  <si>
    <t>技能25075的4星10级技能</t>
  </si>
  <si>
    <t>技能25075的5星1级技能</t>
  </si>
  <si>
    <t>技能25075的5星2级技能</t>
  </si>
  <si>
    <t>技能25075的5星3级技能</t>
  </si>
  <si>
    <t>技能25075的5星4级技能</t>
  </si>
  <si>
    <t>技能25075的5星5级技能</t>
  </si>
  <si>
    <t>技能25075的5星6级技能</t>
  </si>
  <si>
    <t>技能25075的5星7级技能</t>
  </si>
  <si>
    <t>技能25075的5星8级技能</t>
  </si>
  <si>
    <t>技能25075的5星9级技能</t>
  </si>
  <si>
    <t>技能25075的5星10级技能</t>
  </si>
  <si>
    <t>技能25076的0星1级技能</t>
  </si>
  <si>
    <t>技能25076的0星2级技能</t>
  </si>
  <si>
    <t>技能25076的0星3级技能</t>
  </si>
  <si>
    <t>技能25076的0星4级技能</t>
  </si>
  <si>
    <t>技能25076的0星5级技能</t>
  </si>
  <si>
    <t>技能25076的0星6级技能</t>
  </si>
  <si>
    <t>技能25076的0星7级技能</t>
  </si>
  <si>
    <t>技能25076的0星8级技能</t>
  </si>
  <si>
    <t>技能25076的0星9级技能</t>
  </si>
  <si>
    <t>技能25076的0星10级技能</t>
  </si>
  <si>
    <t>技能25076的1星1级技能</t>
  </si>
  <si>
    <t>技能25076的1星2级技能</t>
  </si>
  <si>
    <t>技能25076的1星3级技能</t>
  </si>
  <si>
    <t>技能25076的1星4级技能</t>
  </si>
  <si>
    <t>技能25076的1星5级技能</t>
  </si>
  <si>
    <t>技能25076的1星6级技能</t>
  </si>
  <si>
    <t>技能25076的1星7级技能</t>
  </si>
  <si>
    <t>技能25076的1星8级技能</t>
  </si>
  <si>
    <t>技能25076的1星9级技能</t>
  </si>
  <si>
    <t>技能25076的1星10级技能</t>
  </si>
  <si>
    <t>技能25076的2星1级技能</t>
  </si>
  <si>
    <t>技能25076的2星2级技能</t>
  </si>
  <si>
    <t>技能25076的2星3级技能</t>
  </si>
  <si>
    <t>技能25076的2星4级技能</t>
  </si>
  <si>
    <t>技能25076的2星5级技能</t>
  </si>
  <si>
    <t>技能25076的2星6级技能</t>
  </si>
  <si>
    <t>技能25076的2星7级技能</t>
  </si>
  <si>
    <t>技能25076的2星8级技能</t>
  </si>
  <si>
    <t>技能25076的2星9级技能</t>
  </si>
  <si>
    <t>技能25076的2星10级技能</t>
  </si>
  <si>
    <t>技能25076的3星1级技能</t>
  </si>
  <si>
    <t>技能25076的3星2级技能</t>
  </si>
  <si>
    <t>技能25076的3星3级技能</t>
  </si>
  <si>
    <t>技能25076的3星4级技能</t>
  </si>
  <si>
    <t>技能25076的3星5级技能</t>
  </si>
  <si>
    <t>技能25076的3星6级技能</t>
  </si>
  <si>
    <t>技能25076的3星7级技能</t>
  </si>
  <si>
    <t>技能25076的3星8级技能</t>
  </si>
  <si>
    <t>技能25076的3星9级技能</t>
  </si>
  <si>
    <t>技能25076的3星10级技能</t>
  </si>
  <si>
    <t>技能25076的4星1级技能</t>
  </si>
  <si>
    <t>技能25076的4星2级技能</t>
  </si>
  <si>
    <t>技能25076的4星3级技能</t>
  </si>
  <si>
    <t>技能25076的4星4级技能</t>
  </si>
  <si>
    <t>技能25076的4星5级技能</t>
  </si>
  <si>
    <t>技能25076的4星6级技能</t>
  </si>
  <si>
    <t>技能25076的4星7级技能</t>
  </si>
  <si>
    <t>技能25076的4星8级技能</t>
  </si>
  <si>
    <t>技能25076的4星9级技能</t>
  </si>
  <si>
    <t>技能25076的4星10级技能</t>
  </si>
  <si>
    <t>技能25076的5星1级技能</t>
  </si>
  <si>
    <t>技能25076的5星2级技能</t>
  </si>
  <si>
    <t>技能25076的5星3级技能</t>
  </si>
  <si>
    <t>技能25076的5星4级技能</t>
  </si>
  <si>
    <t>技能25076的5星5级技能</t>
  </si>
  <si>
    <t>技能25076的5星6级技能</t>
  </si>
  <si>
    <t>技能25076的5星7级技能</t>
  </si>
  <si>
    <t>技能25076的5星8级技能</t>
  </si>
  <si>
    <t>技能25076的5星9级技能</t>
  </si>
  <si>
    <t>技能25076的5星10级技能</t>
  </si>
  <si>
    <t>技能25077的0星1级技能</t>
  </si>
  <si>
    <t>技能25077的0星2级技能</t>
  </si>
  <si>
    <t>技能25077的0星3级技能</t>
  </si>
  <si>
    <t>技能25077的0星4级技能</t>
  </si>
  <si>
    <t>技能25077的0星5级技能</t>
  </si>
  <si>
    <t>技能25077的0星6级技能</t>
  </si>
  <si>
    <t>技能25077的0星7级技能</t>
  </si>
  <si>
    <t>技能25077的0星8级技能</t>
  </si>
  <si>
    <t>技能25077的0星9级技能</t>
  </si>
  <si>
    <t>技能25077的0星10级技能</t>
  </si>
  <si>
    <t>技能25077的1星1级技能</t>
  </si>
  <si>
    <t>技能25077的1星2级技能</t>
  </si>
  <si>
    <t>技能25077的1星3级技能</t>
  </si>
  <si>
    <t>技能25077的1星4级技能</t>
  </si>
  <si>
    <t>技能25077的1星5级技能</t>
  </si>
  <si>
    <t>技能25077的1星6级技能</t>
  </si>
  <si>
    <t>技能25077的1星7级技能</t>
  </si>
  <si>
    <t>技能25077的1星8级技能</t>
  </si>
  <si>
    <t>技能25077的1星9级技能</t>
  </si>
  <si>
    <t>技能25077的1星10级技能</t>
  </si>
  <si>
    <t>技能25077的2星1级技能</t>
  </si>
  <si>
    <t>技能25077的2星2级技能</t>
  </si>
  <si>
    <t>技能25077的2星3级技能</t>
  </si>
  <si>
    <t>技能25077的2星4级技能</t>
  </si>
  <si>
    <t>技能25077的2星5级技能</t>
  </si>
  <si>
    <t>技能25077的2星6级技能</t>
  </si>
  <si>
    <t>技能25077的2星7级技能</t>
  </si>
  <si>
    <t>技能25077的2星8级技能</t>
  </si>
  <si>
    <t>技能25077的2星9级技能</t>
  </si>
  <si>
    <t>技能25077的2星10级技能</t>
  </si>
  <si>
    <t>技能25077的3星1级技能</t>
  </si>
  <si>
    <t>技能25077的3星2级技能</t>
  </si>
  <si>
    <t>技能25077的3星3级技能</t>
  </si>
  <si>
    <t>技能25077的3星4级技能</t>
  </si>
  <si>
    <t>技能25077的3星5级技能</t>
  </si>
  <si>
    <t>技能25077的3星6级技能</t>
  </si>
  <si>
    <t>技能25077的3星7级技能</t>
  </si>
  <si>
    <t>技能25077的3星8级技能</t>
  </si>
  <si>
    <t>技能25077的3星9级技能</t>
  </si>
  <si>
    <t>技能25077的3星10级技能</t>
  </si>
  <si>
    <t>技能25077的4星1级技能</t>
  </si>
  <si>
    <t>技能25077的4星2级技能</t>
  </si>
  <si>
    <t>技能25077的4星3级技能</t>
  </si>
  <si>
    <t>技能25077的4星4级技能</t>
  </si>
  <si>
    <t>技能25077的4星5级技能</t>
  </si>
  <si>
    <t>技能25077的4星6级技能</t>
  </si>
  <si>
    <t>技能25077的4星7级技能</t>
  </si>
  <si>
    <t>技能25077的4星8级技能</t>
  </si>
  <si>
    <t>技能25077的4星9级技能</t>
  </si>
  <si>
    <t>技能25077的4星10级技能</t>
  </si>
  <si>
    <t>技能25077的5星1级技能</t>
  </si>
  <si>
    <t>技能25077的5星2级技能</t>
  </si>
  <si>
    <t>技能25077的5星3级技能</t>
  </si>
  <si>
    <t>技能25077的5星4级技能</t>
  </si>
  <si>
    <t>技能25077的5星5级技能</t>
  </si>
  <si>
    <t>技能25077的5星6级技能</t>
  </si>
  <si>
    <t>技能25077的5星7级技能</t>
  </si>
  <si>
    <t>技能25077的5星8级技能</t>
  </si>
  <si>
    <t>技能25077的5星9级技能</t>
  </si>
  <si>
    <t>技能25077的5星10级技能</t>
  </si>
  <si>
    <t>技能25078的0星1级技能</t>
  </si>
  <si>
    <t>技能25078的0星2级技能</t>
  </si>
  <si>
    <t>技能25078的0星3级技能</t>
  </si>
  <si>
    <t>技能25078的0星4级技能</t>
  </si>
  <si>
    <t>技能25078的0星5级技能</t>
  </si>
  <si>
    <t>技能25078的0星6级技能</t>
  </si>
  <si>
    <t>技能25078的0星7级技能</t>
  </si>
  <si>
    <t>技能25078的0星8级技能</t>
  </si>
  <si>
    <t>技能25078的0星9级技能</t>
  </si>
  <si>
    <t>技能25078的0星10级技能</t>
  </si>
  <si>
    <t>技能25078的1星1级技能</t>
  </si>
  <si>
    <t>技能25078的1星2级技能</t>
  </si>
  <si>
    <t>技能25078的1星3级技能</t>
  </si>
  <si>
    <t>技能25078的1星4级技能</t>
  </si>
  <si>
    <t>技能25078的1星5级技能</t>
  </si>
  <si>
    <t>技能25078的1星6级技能</t>
  </si>
  <si>
    <t>技能25078的1星7级技能</t>
  </si>
  <si>
    <t>技能25078的1星8级技能</t>
  </si>
  <si>
    <t>技能25078的1星9级技能</t>
  </si>
  <si>
    <t>技能25078的1星10级技能</t>
  </si>
  <si>
    <t>技能25078的2星1级技能</t>
  </si>
  <si>
    <t>技能25078的2星2级技能</t>
  </si>
  <si>
    <t>技能25078的2星3级技能</t>
  </si>
  <si>
    <t>技能25078的2星4级技能</t>
  </si>
  <si>
    <t>技能25078的2星5级技能</t>
  </si>
  <si>
    <t>技能25078的2星6级技能</t>
  </si>
  <si>
    <t>技能25078的2星7级技能</t>
  </si>
  <si>
    <t>技能25078的2星8级技能</t>
  </si>
  <si>
    <t>技能25078的2星9级技能</t>
  </si>
  <si>
    <t>技能25078的2星10级技能</t>
  </si>
  <si>
    <t>技能25078的3星1级技能</t>
  </si>
  <si>
    <t>技能25078的3星2级技能</t>
  </si>
  <si>
    <t>技能25078的3星3级技能</t>
  </si>
  <si>
    <t>技能25078的3星4级技能</t>
  </si>
  <si>
    <t>技能25078的3星5级技能</t>
  </si>
  <si>
    <t>技能25078的3星6级技能</t>
  </si>
  <si>
    <t>技能25078的3星7级技能</t>
  </si>
  <si>
    <t>技能25078的3星8级技能</t>
  </si>
  <si>
    <t>技能25078的3星9级技能</t>
  </si>
  <si>
    <t>技能25078的3星10级技能</t>
  </si>
  <si>
    <t>技能25078的4星1级技能</t>
  </si>
  <si>
    <t>技能25078的4星2级技能</t>
  </si>
  <si>
    <t>技能25078的4星3级技能</t>
  </si>
  <si>
    <t>技能25078的4星4级技能</t>
  </si>
  <si>
    <t>技能25078的4星5级技能</t>
  </si>
  <si>
    <t>技能25078的4星6级技能</t>
  </si>
  <si>
    <t>技能25078的4星7级技能</t>
  </si>
  <si>
    <t>技能25078的4星8级技能</t>
  </si>
  <si>
    <t>技能25078的4星9级技能</t>
  </si>
  <si>
    <t>技能25078的4星10级技能</t>
  </si>
  <si>
    <t>技能25078的5星1级技能</t>
  </si>
  <si>
    <t>技能25078的5星2级技能</t>
  </si>
  <si>
    <t>技能25078的5星3级技能</t>
  </si>
  <si>
    <t>技能25078的5星4级技能</t>
  </si>
  <si>
    <t>技能25078的5星5级技能</t>
  </si>
  <si>
    <t>技能25078的5星6级技能</t>
  </si>
  <si>
    <t>技能25078的5星7级技能</t>
  </si>
  <si>
    <t>技能25078的5星8级技能</t>
  </si>
  <si>
    <t>技能25078的5星9级技能</t>
  </si>
  <si>
    <t>技能25078的5星10级技能</t>
  </si>
  <si>
    <t>技能25079的0星1级技能</t>
  </si>
  <si>
    <t>技能25079的0星2级技能</t>
  </si>
  <si>
    <t>技能25079的0星3级技能</t>
  </si>
  <si>
    <t>技能25079的0星4级技能</t>
  </si>
  <si>
    <t>技能25079的0星5级技能</t>
  </si>
  <si>
    <t>技能25079的0星6级技能</t>
  </si>
  <si>
    <t>技能25079的0星7级技能</t>
  </si>
  <si>
    <t>技能25079的0星8级技能</t>
  </si>
  <si>
    <t>技能25079的0星9级技能</t>
  </si>
  <si>
    <t>技能25079的0星10级技能</t>
  </si>
  <si>
    <t>技能25079的1星1级技能</t>
  </si>
  <si>
    <t>技能25079的1星2级技能</t>
  </si>
  <si>
    <t>技能25079的1星3级技能</t>
  </si>
  <si>
    <t>技能25079的1星4级技能</t>
  </si>
  <si>
    <t>技能25079的1星5级技能</t>
  </si>
  <si>
    <t>技能25079的1星6级技能</t>
  </si>
  <si>
    <t>技能25079的1星7级技能</t>
  </si>
  <si>
    <t>技能25079的1星8级技能</t>
  </si>
  <si>
    <t>技能25079的1星9级技能</t>
  </si>
  <si>
    <t>技能25079的1星10级技能</t>
  </si>
  <si>
    <t>技能25079的2星1级技能</t>
  </si>
  <si>
    <t>技能25079的2星2级技能</t>
  </si>
  <si>
    <t>技能25079的2星3级技能</t>
  </si>
  <si>
    <t>技能25079的2星4级技能</t>
  </si>
  <si>
    <t>技能25079的2星5级技能</t>
  </si>
  <si>
    <t>技能25079的2星6级技能</t>
  </si>
  <si>
    <t>技能25079的2星7级技能</t>
  </si>
  <si>
    <t>技能25079的2星8级技能</t>
  </si>
  <si>
    <t>技能25079的2星9级技能</t>
  </si>
  <si>
    <t>技能25079的2星10级技能</t>
  </si>
  <si>
    <t>技能25079的3星1级技能</t>
  </si>
  <si>
    <t>技能25079的3星2级技能</t>
  </si>
  <si>
    <t>技能25079的3星3级技能</t>
  </si>
  <si>
    <t>技能25079的3星4级技能</t>
  </si>
  <si>
    <t>技能25079的3星5级技能</t>
  </si>
  <si>
    <t>技能25079的3星6级技能</t>
  </si>
  <si>
    <t>技能25079的3星7级技能</t>
  </si>
  <si>
    <t>技能25079的3星8级技能</t>
  </si>
  <si>
    <t>技能25079的3星9级技能</t>
  </si>
  <si>
    <t>技能25079的3星10级技能</t>
  </si>
  <si>
    <t>技能25079的4星1级技能</t>
  </si>
  <si>
    <t>技能25079的4星2级技能</t>
  </si>
  <si>
    <t>技能25079的4星3级技能</t>
  </si>
  <si>
    <t>技能25079的4星4级技能</t>
  </si>
  <si>
    <t>技能25079的4星5级技能</t>
  </si>
  <si>
    <t>技能25079的4星6级技能</t>
  </si>
  <si>
    <t>技能25079的4星7级技能</t>
  </si>
  <si>
    <t>技能25079的4星8级技能</t>
  </si>
  <si>
    <t>技能25079的4星9级技能</t>
  </si>
  <si>
    <t>技能25079的4星10级技能</t>
  </si>
  <si>
    <t>技能25079的5星1级技能</t>
  </si>
  <si>
    <t>技能25079的5星2级技能</t>
  </si>
  <si>
    <t>技能25079的5星3级技能</t>
  </si>
  <si>
    <t>技能25079的5星4级技能</t>
  </si>
  <si>
    <t>技能25079的5星5级技能</t>
  </si>
  <si>
    <t>技能25079的5星6级技能</t>
  </si>
  <si>
    <t>技能25079的5星7级技能</t>
  </si>
  <si>
    <t>技能25079的5星8级技能</t>
  </si>
  <si>
    <t>技能25079的5星9级技能</t>
  </si>
  <si>
    <t>技能25079的5星10级技能</t>
  </si>
  <si>
    <t>技能25080的0星1级技能</t>
  </si>
  <si>
    <t>技能25080的0星2级技能</t>
  </si>
  <si>
    <t>技能25080的0星3级技能</t>
  </si>
  <si>
    <t>技能25080的0星4级技能</t>
  </si>
  <si>
    <t>技能25080的0星5级技能</t>
  </si>
  <si>
    <t>技能25080的0星6级技能</t>
  </si>
  <si>
    <t>技能25080的0星7级技能</t>
  </si>
  <si>
    <t>技能25080的0星8级技能</t>
  </si>
  <si>
    <t>技能25080的0星9级技能</t>
  </si>
  <si>
    <t>技能25080的0星10级技能</t>
  </si>
  <si>
    <t>技能25080的1星1级技能</t>
  </si>
  <si>
    <t>技能25080的1星2级技能</t>
  </si>
  <si>
    <t>技能25080的1星3级技能</t>
  </si>
  <si>
    <t>技能25080的1星4级技能</t>
  </si>
  <si>
    <t>技能25080的1星5级技能</t>
  </si>
  <si>
    <t>技能25080的1星6级技能</t>
  </si>
  <si>
    <t>技能25080的1星7级技能</t>
  </si>
  <si>
    <t>技能25080的1星8级技能</t>
  </si>
  <si>
    <t>技能25080的1星9级技能</t>
  </si>
  <si>
    <t>技能25080的1星10级技能</t>
  </si>
  <si>
    <t>技能25080的2星1级技能</t>
  </si>
  <si>
    <t>技能25080的2星2级技能</t>
  </si>
  <si>
    <t>技能25080的2星3级技能</t>
  </si>
  <si>
    <t>技能25080的2星4级技能</t>
  </si>
  <si>
    <t>技能25080的2星5级技能</t>
  </si>
  <si>
    <t>技能25080的2星6级技能</t>
  </si>
  <si>
    <t>技能25080的2星7级技能</t>
  </si>
  <si>
    <t>技能25080的2星8级技能</t>
  </si>
  <si>
    <t>技能25080的2星9级技能</t>
  </si>
  <si>
    <t>技能25080的2星10级技能</t>
  </si>
  <si>
    <t>技能25080的3星1级技能</t>
  </si>
  <si>
    <t>技能25080的3星2级技能</t>
  </si>
  <si>
    <t>技能25080的3星3级技能</t>
  </si>
  <si>
    <t>技能25080的3星4级技能</t>
  </si>
  <si>
    <t>技能25080的3星5级技能</t>
  </si>
  <si>
    <t>技能25080的3星6级技能</t>
  </si>
  <si>
    <t>技能25080的3星7级技能</t>
  </si>
  <si>
    <t>技能25080的3星8级技能</t>
  </si>
  <si>
    <t>技能25080的3星9级技能</t>
  </si>
  <si>
    <t>技能25080的3星10级技能</t>
  </si>
  <si>
    <t>技能25080的4星1级技能</t>
  </si>
  <si>
    <t>技能25080的4星2级技能</t>
  </si>
  <si>
    <t>技能25080的4星3级技能</t>
  </si>
  <si>
    <t>技能25080的4星4级技能</t>
  </si>
  <si>
    <t>技能25080的4星5级技能</t>
  </si>
  <si>
    <t>技能25080的4星6级技能</t>
  </si>
  <si>
    <t>技能25080的4星7级技能</t>
  </si>
  <si>
    <t>技能25080的4星8级技能</t>
  </si>
  <si>
    <t>技能25080的4星9级技能</t>
  </si>
  <si>
    <t>技能25080的4星10级技能</t>
  </si>
  <si>
    <t>技能25080的5星1级技能</t>
  </si>
  <si>
    <t>技能25080的5星2级技能</t>
  </si>
  <si>
    <t>技能25080的5星3级技能</t>
  </si>
  <si>
    <t>技能25080的5星4级技能</t>
  </si>
  <si>
    <t>技能25080的5星5级技能</t>
  </si>
  <si>
    <t>技能25080的5星6级技能</t>
  </si>
  <si>
    <t>技能25080的5星7级技能</t>
  </si>
  <si>
    <t>技能25080的5星8级技能</t>
  </si>
  <si>
    <t>技能25080的5星9级技能</t>
  </si>
  <si>
    <t>技能25080的5星10级技能</t>
  </si>
  <si>
    <t>技能25081的0星1级技能</t>
  </si>
  <si>
    <t>技能25081的0星2级技能</t>
  </si>
  <si>
    <t>技能25081的0星3级技能</t>
  </si>
  <si>
    <t>技能25081的0星4级技能</t>
  </si>
  <si>
    <t>技能25081的0星5级技能</t>
  </si>
  <si>
    <t>技能25081的0星6级技能</t>
  </si>
  <si>
    <t>技能25081的0星7级技能</t>
  </si>
  <si>
    <t>技能25081的0星8级技能</t>
  </si>
  <si>
    <t>技能25081的0星9级技能</t>
  </si>
  <si>
    <t>技能25081的0星10级技能</t>
  </si>
  <si>
    <t>技能25081的1星1级技能</t>
  </si>
  <si>
    <t>技能25081的1星2级技能</t>
  </si>
  <si>
    <t>技能25081的1星3级技能</t>
  </si>
  <si>
    <t>技能25081的1星4级技能</t>
  </si>
  <si>
    <t>技能25081的1星5级技能</t>
  </si>
  <si>
    <t>技能25081的1星6级技能</t>
  </si>
  <si>
    <t>技能25081的1星7级技能</t>
  </si>
  <si>
    <t>技能25081的1星8级技能</t>
  </si>
  <si>
    <t>技能25081的1星9级技能</t>
  </si>
  <si>
    <t>技能25081的1星10级技能</t>
  </si>
  <si>
    <t>技能25081的2星1级技能</t>
  </si>
  <si>
    <t>技能25081的2星2级技能</t>
  </si>
  <si>
    <t>技能25081的2星3级技能</t>
  </si>
  <si>
    <t>技能25081的2星4级技能</t>
  </si>
  <si>
    <t>技能25081的2星5级技能</t>
  </si>
  <si>
    <t>技能25081的2星6级技能</t>
  </si>
  <si>
    <t>技能25081的2星7级技能</t>
  </si>
  <si>
    <t>技能25081的2星8级技能</t>
  </si>
  <si>
    <t>技能25081的2星9级技能</t>
  </si>
  <si>
    <t>技能25081的2星10级技能</t>
  </si>
  <si>
    <t>技能25081的3星1级技能</t>
  </si>
  <si>
    <t>技能25081的3星2级技能</t>
  </si>
  <si>
    <t>技能25081的3星3级技能</t>
  </si>
  <si>
    <t>技能25081的3星4级技能</t>
  </si>
  <si>
    <t>技能25081的3星5级技能</t>
  </si>
  <si>
    <t>技能25081的3星6级技能</t>
  </si>
  <si>
    <t>技能25081的3星7级技能</t>
  </si>
  <si>
    <t>技能25081的3星8级技能</t>
  </si>
  <si>
    <t>技能25081的3星9级技能</t>
  </si>
  <si>
    <t>技能25081的3星10级技能</t>
  </si>
  <si>
    <t>技能25081的4星1级技能</t>
  </si>
  <si>
    <t>技能25081的4星2级技能</t>
  </si>
  <si>
    <t>技能25081的4星3级技能</t>
  </si>
  <si>
    <t>技能25081的4星4级技能</t>
  </si>
  <si>
    <t>技能25081的4星5级技能</t>
  </si>
  <si>
    <t>技能25081的4星6级技能</t>
  </si>
  <si>
    <t>技能25081的4星7级技能</t>
  </si>
  <si>
    <t>技能25081的4星8级技能</t>
  </si>
  <si>
    <t>技能25081的4星9级技能</t>
  </si>
  <si>
    <t>技能25081的4星10级技能</t>
  </si>
  <si>
    <t>技能25081的5星1级技能</t>
  </si>
  <si>
    <t>技能25081的5星2级技能</t>
  </si>
  <si>
    <t>技能25081的5星3级技能</t>
  </si>
  <si>
    <t>技能25081的5星4级技能</t>
  </si>
  <si>
    <t>技能25081的5星5级技能</t>
  </si>
  <si>
    <t>技能25081的5星6级技能</t>
  </si>
  <si>
    <t>技能25081的5星7级技能</t>
  </si>
  <si>
    <t>技能25081的5星8级技能</t>
  </si>
  <si>
    <t>技能25081的5星9级技能</t>
  </si>
  <si>
    <t>技能25081的5星10级技能</t>
  </si>
  <si>
    <t>技能25082的0星1级技能</t>
  </si>
  <si>
    <t>技能25082的0星2级技能</t>
  </si>
  <si>
    <t>技能25082的0星3级技能</t>
  </si>
  <si>
    <t>技能25082的0星4级技能</t>
  </si>
  <si>
    <t>技能25082的0星5级技能</t>
  </si>
  <si>
    <t>技能25082的0星6级技能</t>
  </si>
  <si>
    <t>技能25082的0星7级技能</t>
  </si>
  <si>
    <t>技能25082的0星8级技能</t>
  </si>
  <si>
    <t>技能25082的0星9级技能</t>
  </si>
  <si>
    <t>技能25082的0星10级技能</t>
  </si>
  <si>
    <t>技能25082的1星1级技能</t>
  </si>
  <si>
    <t>技能25082的1星2级技能</t>
  </si>
  <si>
    <t>技能25082的1星3级技能</t>
  </si>
  <si>
    <t>技能25082的1星4级技能</t>
  </si>
  <si>
    <t>技能25082的1星5级技能</t>
  </si>
  <si>
    <t>技能25082的1星6级技能</t>
  </si>
  <si>
    <t>技能25082的1星7级技能</t>
  </si>
  <si>
    <t>技能25082的1星8级技能</t>
  </si>
  <si>
    <t>技能25082的1星9级技能</t>
  </si>
  <si>
    <t>技能25082的1星10级技能</t>
  </si>
  <si>
    <t>技能25082的2星1级技能</t>
  </si>
  <si>
    <t>技能25082的2星2级技能</t>
  </si>
  <si>
    <t>技能25082的2星3级技能</t>
  </si>
  <si>
    <t>技能25082的2星4级技能</t>
  </si>
  <si>
    <t>技能25082的2星5级技能</t>
  </si>
  <si>
    <t>技能25082的2星6级技能</t>
  </si>
  <si>
    <t>技能25082的2星7级技能</t>
  </si>
  <si>
    <t>技能25082的2星8级技能</t>
  </si>
  <si>
    <t>技能25082的2星9级技能</t>
  </si>
  <si>
    <t>技能25082的2星10级技能</t>
  </si>
  <si>
    <t>技能25082的3星1级技能</t>
  </si>
  <si>
    <t>技能25082的3星2级技能</t>
  </si>
  <si>
    <t>技能25082的3星3级技能</t>
  </si>
  <si>
    <t>技能25082的3星4级技能</t>
  </si>
  <si>
    <t>技能25082的3星5级技能</t>
  </si>
  <si>
    <t>技能25082的3星6级技能</t>
  </si>
  <si>
    <t>技能25082的3星7级技能</t>
  </si>
  <si>
    <t>技能25082的3星8级技能</t>
  </si>
  <si>
    <t>技能25082的3星9级技能</t>
  </si>
  <si>
    <t>技能25082的3星10级技能</t>
  </si>
  <si>
    <t>技能25082的4星1级技能</t>
  </si>
  <si>
    <t>技能25082的4星2级技能</t>
  </si>
  <si>
    <t>技能25082的4星3级技能</t>
  </si>
  <si>
    <t>技能25082的4星4级技能</t>
  </si>
  <si>
    <t>技能25082的4星5级技能</t>
  </si>
  <si>
    <t>技能25082的4星6级技能</t>
  </si>
  <si>
    <t>技能25082的4星7级技能</t>
  </si>
  <si>
    <t>技能25082的4星8级技能</t>
  </si>
  <si>
    <t>技能25082的4星9级技能</t>
  </si>
  <si>
    <t>技能25082的4星10级技能</t>
  </si>
  <si>
    <t>技能25082的5星1级技能</t>
  </si>
  <si>
    <t>技能25082的5星2级技能</t>
  </si>
  <si>
    <t>技能25082的5星3级技能</t>
  </si>
  <si>
    <t>技能25082的5星4级技能</t>
  </si>
  <si>
    <t>技能25082的5星5级技能</t>
  </si>
  <si>
    <t>技能25082的5星6级技能</t>
  </si>
  <si>
    <t>技能25082的5星7级技能</t>
  </si>
  <si>
    <t>技能25082的5星8级技能</t>
  </si>
  <si>
    <t>技能25082的5星9级技能</t>
  </si>
  <si>
    <t>技能25082的5星10级技能</t>
  </si>
  <si>
    <t>技能25083的0星1级技能</t>
  </si>
  <si>
    <t>技能25083的0星2级技能</t>
  </si>
  <si>
    <t>技能25083的0星3级技能</t>
  </si>
  <si>
    <t>技能25083的0星4级技能</t>
  </si>
  <si>
    <t>技能25083的0星5级技能</t>
  </si>
  <si>
    <t>技能25083的0星6级技能</t>
  </si>
  <si>
    <t>技能25083的0星7级技能</t>
  </si>
  <si>
    <t>技能25083的0星8级技能</t>
  </si>
  <si>
    <t>技能25083的0星9级技能</t>
  </si>
  <si>
    <t>技能25083的0星10级技能</t>
  </si>
  <si>
    <t>技能25083的1星1级技能</t>
  </si>
  <si>
    <t>技能25083的1星2级技能</t>
  </si>
  <si>
    <t>技能25083的1星3级技能</t>
  </si>
  <si>
    <t>技能25083的1星4级技能</t>
  </si>
  <si>
    <t>技能25083的1星5级技能</t>
  </si>
  <si>
    <t>技能25083的1星6级技能</t>
  </si>
  <si>
    <t>技能25083的1星7级技能</t>
  </si>
  <si>
    <t>技能25083的1星8级技能</t>
  </si>
  <si>
    <t>技能25083的1星9级技能</t>
  </si>
  <si>
    <t>技能25083的1星10级技能</t>
  </si>
  <si>
    <t>技能25083的2星1级技能</t>
  </si>
  <si>
    <t>技能25083的2星2级技能</t>
  </si>
  <si>
    <t>技能25083的2星3级技能</t>
  </si>
  <si>
    <t>技能25083的2星4级技能</t>
  </si>
  <si>
    <t>技能25083的2星5级技能</t>
  </si>
  <si>
    <t>技能25083的2星6级技能</t>
  </si>
  <si>
    <t>技能25083的2星7级技能</t>
  </si>
  <si>
    <t>技能25083的2星8级技能</t>
  </si>
  <si>
    <t>技能25083的2星9级技能</t>
  </si>
  <si>
    <t>技能25083的2星10级技能</t>
  </si>
  <si>
    <t>技能25083的3星1级技能</t>
  </si>
  <si>
    <t>技能25083的3星2级技能</t>
  </si>
  <si>
    <t>技能25083的3星3级技能</t>
  </si>
  <si>
    <t>技能25083的3星4级技能</t>
  </si>
  <si>
    <t>技能25083的3星5级技能</t>
  </si>
  <si>
    <t>技能25083的3星6级技能</t>
  </si>
  <si>
    <t>技能25083的3星7级技能</t>
  </si>
  <si>
    <t>技能25083的3星8级技能</t>
  </si>
  <si>
    <t>技能25083的3星9级技能</t>
  </si>
  <si>
    <t>技能25083的3星10级技能</t>
  </si>
  <si>
    <t>技能25083的4星1级技能</t>
  </si>
  <si>
    <t>技能25083的4星2级技能</t>
  </si>
  <si>
    <t>技能25083的4星3级技能</t>
  </si>
  <si>
    <t>技能25083的4星4级技能</t>
  </si>
  <si>
    <t>技能25083的4星5级技能</t>
  </si>
  <si>
    <t>技能25083的4星6级技能</t>
  </si>
  <si>
    <t>技能25083的4星7级技能</t>
  </si>
  <si>
    <t>技能25083的4星8级技能</t>
  </si>
  <si>
    <t>技能25083的4星9级技能</t>
  </si>
  <si>
    <t>技能25083的4星10级技能</t>
  </si>
  <si>
    <t>技能25083的5星1级技能</t>
  </si>
  <si>
    <t>技能25083的5星2级技能</t>
  </si>
  <si>
    <t>技能25083的5星3级技能</t>
  </si>
  <si>
    <t>技能25083的5星4级技能</t>
  </si>
  <si>
    <t>技能25083的5星5级技能</t>
  </si>
  <si>
    <t>技能25083的5星6级技能</t>
  </si>
  <si>
    <t>技能25083的5星7级技能</t>
  </si>
  <si>
    <t>技能25083的5星8级技能</t>
  </si>
  <si>
    <t>技能25083的5星9级技能</t>
  </si>
  <si>
    <t>技能25083的5星10级技能</t>
  </si>
  <si>
    <t>技能25084的0星1级技能</t>
  </si>
  <si>
    <t>技能25084的0星2级技能</t>
  </si>
  <si>
    <t>技能25084的0星3级技能</t>
  </si>
  <si>
    <t>技能25084的0星4级技能</t>
  </si>
  <si>
    <t>技能25084的0星5级技能</t>
  </si>
  <si>
    <t>技能25084的0星6级技能</t>
  </si>
  <si>
    <t>技能25084的0星7级技能</t>
  </si>
  <si>
    <t>技能25084的0星8级技能</t>
  </si>
  <si>
    <t>技能25084的0星9级技能</t>
  </si>
  <si>
    <t>技能25084的0星10级技能</t>
  </si>
  <si>
    <t>技能25084的1星1级技能</t>
  </si>
  <si>
    <t>技能25084的1星2级技能</t>
  </si>
  <si>
    <t>技能25084的1星3级技能</t>
  </si>
  <si>
    <t>技能25084的1星4级技能</t>
  </si>
  <si>
    <t>技能25084的1星5级技能</t>
  </si>
  <si>
    <t>技能25084的1星6级技能</t>
  </si>
  <si>
    <t>技能25084的1星7级技能</t>
  </si>
  <si>
    <t>技能25084的1星8级技能</t>
  </si>
  <si>
    <t>技能25084的1星9级技能</t>
  </si>
  <si>
    <t>技能25084的1星10级技能</t>
  </si>
  <si>
    <t>技能25084的2星1级技能</t>
  </si>
  <si>
    <t>技能25084的2星2级技能</t>
  </si>
  <si>
    <t>技能25084的2星3级技能</t>
  </si>
  <si>
    <t>技能25084的2星4级技能</t>
  </si>
  <si>
    <t>技能25084的2星5级技能</t>
  </si>
  <si>
    <t>技能25084的2星6级技能</t>
  </si>
  <si>
    <t>技能25084的2星7级技能</t>
  </si>
  <si>
    <t>技能25084的2星8级技能</t>
  </si>
  <si>
    <t>技能25084的2星9级技能</t>
  </si>
  <si>
    <t>技能25084的2星10级技能</t>
  </si>
  <si>
    <t>技能25084的3星1级技能</t>
  </si>
  <si>
    <t>技能25084的3星2级技能</t>
  </si>
  <si>
    <t>技能25084的3星3级技能</t>
  </si>
  <si>
    <t>技能25084的3星4级技能</t>
  </si>
  <si>
    <t>技能25084的3星5级技能</t>
  </si>
  <si>
    <t>技能25084的3星6级技能</t>
  </si>
  <si>
    <t>技能25084的3星7级技能</t>
  </si>
  <si>
    <t>技能25084的3星8级技能</t>
  </si>
  <si>
    <t>技能25084的3星9级技能</t>
  </si>
  <si>
    <t>技能25084的3星10级技能</t>
  </si>
  <si>
    <t>技能25084的4星1级技能</t>
  </si>
  <si>
    <t>技能25084的4星2级技能</t>
  </si>
  <si>
    <t>技能25084的4星3级技能</t>
  </si>
  <si>
    <t>技能25084的4星4级技能</t>
  </si>
  <si>
    <t>技能25084的4星5级技能</t>
  </si>
  <si>
    <t>技能25084的4星6级技能</t>
  </si>
  <si>
    <t>技能25084的4星7级技能</t>
  </si>
  <si>
    <t>技能25084的4星8级技能</t>
  </si>
  <si>
    <t>技能25084的4星9级技能</t>
  </si>
  <si>
    <t>技能25084的4星10级技能</t>
  </si>
  <si>
    <t>技能25084的5星1级技能</t>
  </si>
  <si>
    <t>技能25084的5星2级技能</t>
  </si>
  <si>
    <t>技能25084的5星3级技能</t>
  </si>
  <si>
    <t>技能25084的5星4级技能</t>
  </si>
  <si>
    <t>技能25084的5星5级技能</t>
  </si>
  <si>
    <t>技能25084的5星6级技能</t>
  </si>
  <si>
    <t>技能25084的5星7级技能</t>
  </si>
  <si>
    <t>技能25084的5星8级技能</t>
  </si>
  <si>
    <t>技能25084的5星9级技能</t>
  </si>
  <si>
    <t>技能25084的5星10级技能</t>
  </si>
  <si>
    <t>技能25085的0星1级技能</t>
  </si>
  <si>
    <t>技能25085的0星2级技能</t>
  </si>
  <si>
    <t>技能25085的0星3级技能</t>
  </si>
  <si>
    <t>技能25085的0星4级技能</t>
  </si>
  <si>
    <t>技能25085的0星5级技能</t>
  </si>
  <si>
    <t>技能25085的0星6级技能</t>
  </si>
  <si>
    <t>技能25085的0星7级技能</t>
  </si>
  <si>
    <t>技能25085的0星8级技能</t>
  </si>
  <si>
    <t>技能25085的0星9级技能</t>
  </si>
  <si>
    <t>技能25085的0星10级技能</t>
  </si>
  <si>
    <t>技能25085的1星1级技能</t>
  </si>
  <si>
    <t>技能25085的1星2级技能</t>
  </si>
  <si>
    <t>技能25085的1星3级技能</t>
  </si>
  <si>
    <t>技能25085的1星4级技能</t>
  </si>
  <si>
    <t>技能25085的1星5级技能</t>
  </si>
  <si>
    <t>技能25085的1星6级技能</t>
  </si>
  <si>
    <t>技能25085的1星7级技能</t>
  </si>
  <si>
    <t>技能25085的1星8级技能</t>
  </si>
  <si>
    <t>技能25085的1星9级技能</t>
  </si>
  <si>
    <t>技能25085的1星10级技能</t>
  </si>
  <si>
    <t>技能25085的2星1级技能</t>
  </si>
  <si>
    <t>技能25085的2星2级技能</t>
  </si>
  <si>
    <t>技能25085的2星3级技能</t>
  </si>
  <si>
    <t>技能25085的2星4级技能</t>
  </si>
  <si>
    <t>技能25085的2星5级技能</t>
  </si>
  <si>
    <t>技能25085的2星6级技能</t>
  </si>
  <si>
    <t>技能25085的2星7级技能</t>
  </si>
  <si>
    <t>技能25085的2星8级技能</t>
  </si>
  <si>
    <t>技能25085的2星9级技能</t>
  </si>
  <si>
    <t>技能25085的2星10级技能</t>
  </si>
  <si>
    <t>技能25085的3星1级技能</t>
  </si>
  <si>
    <t>技能25085的3星2级技能</t>
  </si>
  <si>
    <t>技能25085的3星3级技能</t>
  </si>
  <si>
    <t>技能25085的3星4级技能</t>
  </si>
  <si>
    <t>技能25085的3星5级技能</t>
  </si>
  <si>
    <t>技能25085的3星6级技能</t>
  </si>
  <si>
    <t>技能25085的3星7级技能</t>
  </si>
  <si>
    <t>技能25085的3星8级技能</t>
  </si>
  <si>
    <t>技能25085的3星9级技能</t>
  </si>
  <si>
    <t>技能25085的3星10级技能</t>
  </si>
  <si>
    <t>技能25085的4星1级技能</t>
  </si>
  <si>
    <t>技能25085的4星2级技能</t>
  </si>
  <si>
    <t>技能25085的4星3级技能</t>
  </si>
  <si>
    <t>技能25085的4星4级技能</t>
  </si>
  <si>
    <t>技能25085的4星5级技能</t>
  </si>
  <si>
    <t>技能25085的4星6级技能</t>
  </si>
  <si>
    <t>技能25085的4星7级技能</t>
  </si>
  <si>
    <t>技能25085的4星8级技能</t>
  </si>
  <si>
    <t>技能25085的4星9级技能</t>
  </si>
  <si>
    <t>技能25085的4星10级技能</t>
  </si>
  <si>
    <t>技能25085的5星1级技能</t>
  </si>
  <si>
    <t>技能25085的5星2级技能</t>
  </si>
  <si>
    <t>技能25085的5星3级技能</t>
  </si>
  <si>
    <t>技能25085的5星4级技能</t>
  </si>
  <si>
    <t>技能25085的5星5级技能</t>
  </si>
  <si>
    <t>技能25085的5星6级技能</t>
  </si>
  <si>
    <t>技能25085的5星7级技能</t>
  </si>
  <si>
    <t>技能25085的5星8级技能</t>
  </si>
  <si>
    <t>技能25085的5星9级技能</t>
  </si>
  <si>
    <t>技能25085的5星10级技能</t>
  </si>
  <si>
    <t>技能25086的0星1级技能</t>
  </si>
  <si>
    <t>技能25086的0星2级技能</t>
  </si>
  <si>
    <t>技能25086的0星3级技能</t>
  </si>
  <si>
    <t>技能25086的0星4级技能</t>
  </si>
  <si>
    <t>技能25086的0星5级技能</t>
  </si>
  <si>
    <t>技能25086的0星6级技能</t>
  </si>
  <si>
    <t>技能25086的0星7级技能</t>
  </si>
  <si>
    <t>技能25086的0星8级技能</t>
  </si>
  <si>
    <t>技能25086的0星9级技能</t>
  </si>
  <si>
    <t>技能25086的0星10级技能</t>
  </si>
  <si>
    <t>技能25086的1星1级技能</t>
  </si>
  <si>
    <t>技能25086的1星2级技能</t>
  </si>
  <si>
    <t>技能25086的1星3级技能</t>
  </si>
  <si>
    <t>技能25086的1星4级技能</t>
  </si>
  <si>
    <t>技能25086的1星5级技能</t>
  </si>
  <si>
    <t>技能25086的1星6级技能</t>
  </si>
  <si>
    <t>技能25086的1星7级技能</t>
  </si>
  <si>
    <t>技能25086的1星8级技能</t>
  </si>
  <si>
    <t>技能25086的1星9级技能</t>
  </si>
  <si>
    <t>技能25086的1星10级技能</t>
  </si>
  <si>
    <t>技能25086的2星1级技能</t>
  </si>
  <si>
    <t>技能25086的2星2级技能</t>
  </si>
  <si>
    <t>技能25086的2星3级技能</t>
  </si>
  <si>
    <t>技能25086的2星4级技能</t>
  </si>
  <si>
    <t>技能25086的2星5级技能</t>
  </si>
  <si>
    <t>技能25086的2星6级技能</t>
  </si>
  <si>
    <t>技能25086的2星7级技能</t>
  </si>
  <si>
    <t>技能25086的2星8级技能</t>
  </si>
  <si>
    <t>技能25086的2星9级技能</t>
  </si>
  <si>
    <t>技能25086的2星10级技能</t>
  </si>
  <si>
    <t>技能25086的3星1级技能</t>
  </si>
  <si>
    <t>技能25086的3星2级技能</t>
  </si>
  <si>
    <t>技能25086的3星3级技能</t>
  </si>
  <si>
    <t>技能25086的3星4级技能</t>
  </si>
  <si>
    <t>技能25086的3星5级技能</t>
  </si>
  <si>
    <t>技能25086的3星6级技能</t>
  </si>
  <si>
    <t>技能25086的3星7级技能</t>
  </si>
  <si>
    <t>技能25086的3星8级技能</t>
  </si>
  <si>
    <t>技能25086的3星9级技能</t>
  </si>
  <si>
    <t>技能25086的3星10级技能</t>
  </si>
  <si>
    <t>技能25086的4星1级技能</t>
  </si>
  <si>
    <t>技能25086的4星2级技能</t>
  </si>
  <si>
    <t>技能25086的4星3级技能</t>
  </si>
  <si>
    <t>技能25086的4星4级技能</t>
  </si>
  <si>
    <t>技能25086的4星5级技能</t>
  </si>
  <si>
    <t>技能25086的4星6级技能</t>
  </si>
  <si>
    <t>技能25086的4星7级技能</t>
  </si>
  <si>
    <t>技能25086的4星8级技能</t>
  </si>
  <si>
    <t>技能25086的4星9级技能</t>
  </si>
  <si>
    <t>技能25086的4星10级技能</t>
  </si>
  <si>
    <t>技能25086的5星1级技能</t>
  </si>
  <si>
    <t>技能25086的5星2级技能</t>
  </si>
  <si>
    <t>技能25086的5星3级技能</t>
  </si>
  <si>
    <t>技能25086的5星4级技能</t>
  </si>
  <si>
    <t>技能25086的5星5级技能</t>
  </si>
  <si>
    <t>技能25086的5星6级技能</t>
  </si>
  <si>
    <t>技能25086的5星7级技能</t>
  </si>
  <si>
    <t>技能25086的5星8级技能</t>
  </si>
  <si>
    <t>技能25086的5星9级技能</t>
  </si>
  <si>
    <t>技能25086的5星10级技能</t>
  </si>
  <si>
    <t>技能25087的0星1级技能</t>
  </si>
  <si>
    <t>技能25087的0星2级技能</t>
  </si>
  <si>
    <t>技能25087的0星3级技能</t>
  </si>
  <si>
    <t>技能25087的0星4级技能</t>
  </si>
  <si>
    <t>技能25087的0星5级技能</t>
  </si>
  <si>
    <t>技能25087的0星6级技能</t>
  </si>
  <si>
    <t>技能25087的0星7级技能</t>
  </si>
  <si>
    <t>技能25087的0星8级技能</t>
  </si>
  <si>
    <t>技能25087的0星9级技能</t>
  </si>
  <si>
    <t>技能25087的0星10级技能</t>
  </si>
  <si>
    <t>技能25087的1星1级技能</t>
  </si>
  <si>
    <t>技能25087的1星2级技能</t>
  </si>
  <si>
    <t>技能25087的1星3级技能</t>
  </si>
  <si>
    <t>技能25087的1星4级技能</t>
  </si>
  <si>
    <t>技能25087的1星5级技能</t>
  </si>
  <si>
    <t>技能25087的1星6级技能</t>
  </si>
  <si>
    <t>技能25087的1星7级技能</t>
  </si>
  <si>
    <t>技能25087的1星8级技能</t>
  </si>
  <si>
    <t>技能25087的1星9级技能</t>
  </si>
  <si>
    <t>技能25087的1星10级技能</t>
  </si>
  <si>
    <t>技能25087的2星1级技能</t>
  </si>
  <si>
    <t>技能25087的2星2级技能</t>
  </si>
  <si>
    <t>技能25087的2星3级技能</t>
  </si>
  <si>
    <t>技能25087的2星4级技能</t>
  </si>
  <si>
    <t>技能25087的2星5级技能</t>
  </si>
  <si>
    <t>技能25087的2星6级技能</t>
  </si>
  <si>
    <t>技能25087的2星7级技能</t>
  </si>
  <si>
    <t>技能25087的2星8级技能</t>
  </si>
  <si>
    <t>技能25087的2星9级技能</t>
  </si>
  <si>
    <t>技能25087的2星10级技能</t>
  </si>
  <si>
    <t>技能25087的3星1级技能</t>
  </si>
  <si>
    <t>技能25087的3星2级技能</t>
  </si>
  <si>
    <t>技能25087的3星3级技能</t>
  </si>
  <si>
    <t>技能25087的3星4级技能</t>
  </si>
  <si>
    <t>技能25087的3星5级技能</t>
  </si>
  <si>
    <t>技能25087的3星6级技能</t>
  </si>
  <si>
    <t>技能25087的3星7级技能</t>
  </si>
  <si>
    <t>技能25087的3星8级技能</t>
  </si>
  <si>
    <t>技能25087的3星9级技能</t>
  </si>
  <si>
    <t>技能25087的3星10级技能</t>
  </si>
  <si>
    <t>技能25087的4星1级技能</t>
  </si>
  <si>
    <t>技能25087的4星2级技能</t>
  </si>
  <si>
    <t>技能25087的4星3级技能</t>
  </si>
  <si>
    <t>技能25087的4星4级技能</t>
  </si>
  <si>
    <t>技能25087的4星5级技能</t>
  </si>
  <si>
    <t>技能25087的4星6级技能</t>
  </si>
  <si>
    <t>技能25087的4星7级技能</t>
  </si>
  <si>
    <t>技能25087的4星8级技能</t>
  </si>
  <si>
    <t>技能25087的4星9级技能</t>
  </si>
  <si>
    <t>技能25087的4星10级技能</t>
  </si>
  <si>
    <t>技能25087的5星1级技能</t>
  </si>
  <si>
    <t>技能25087的5星2级技能</t>
  </si>
  <si>
    <t>技能25087的5星3级技能</t>
  </si>
  <si>
    <t>技能25087的5星4级技能</t>
  </si>
  <si>
    <t>技能25087的5星5级技能</t>
  </si>
  <si>
    <t>技能25087的5星6级技能</t>
  </si>
  <si>
    <t>技能25087的5星7级技能</t>
  </si>
  <si>
    <t>技能25087的5星8级技能</t>
  </si>
  <si>
    <t>技能25087的5星9级技能</t>
  </si>
  <si>
    <t>技能25087的5星10级技能</t>
  </si>
  <si>
    <t>技能25088的0星1级技能</t>
  </si>
  <si>
    <t>技能25088的0星2级技能</t>
  </si>
  <si>
    <t>技能25088的0星3级技能</t>
  </si>
  <si>
    <t>技能25088的0星4级技能</t>
  </si>
  <si>
    <t>技能25088的0星5级技能</t>
  </si>
  <si>
    <t>技能25088的0星6级技能</t>
  </si>
  <si>
    <t>技能25088的0星7级技能</t>
  </si>
  <si>
    <t>技能25088的0星8级技能</t>
  </si>
  <si>
    <t>技能25088的0星9级技能</t>
  </si>
  <si>
    <t>技能25088的0星10级技能</t>
  </si>
  <si>
    <t>技能25088的1星1级技能</t>
  </si>
  <si>
    <t>技能25088的1星2级技能</t>
  </si>
  <si>
    <t>技能25088的1星3级技能</t>
  </si>
  <si>
    <t>技能25088的1星4级技能</t>
  </si>
  <si>
    <t>技能25088的1星5级技能</t>
  </si>
  <si>
    <t>技能25088的1星6级技能</t>
  </si>
  <si>
    <t>技能25088的1星7级技能</t>
  </si>
  <si>
    <t>技能25088的1星8级技能</t>
  </si>
  <si>
    <t>技能25088的1星9级技能</t>
  </si>
  <si>
    <t>技能25088的1星10级技能</t>
  </si>
  <si>
    <t>技能25088的2星1级技能</t>
  </si>
  <si>
    <t>技能25088的2星2级技能</t>
  </si>
  <si>
    <t>技能25088的2星3级技能</t>
  </si>
  <si>
    <t>技能25088的2星4级技能</t>
  </si>
  <si>
    <t>技能25088的2星5级技能</t>
  </si>
  <si>
    <t>技能25088的2星6级技能</t>
  </si>
  <si>
    <t>技能25088的2星7级技能</t>
  </si>
  <si>
    <t>技能25088的2星8级技能</t>
  </si>
  <si>
    <t>技能25088的2星9级技能</t>
  </si>
  <si>
    <t>技能25088的2星10级技能</t>
  </si>
  <si>
    <t>技能25088的3星1级技能</t>
  </si>
  <si>
    <t>技能25088的3星2级技能</t>
  </si>
  <si>
    <t>技能25088的3星3级技能</t>
  </si>
  <si>
    <t>技能25088的3星4级技能</t>
  </si>
  <si>
    <t>技能25088的3星5级技能</t>
  </si>
  <si>
    <t>技能25088的3星6级技能</t>
  </si>
  <si>
    <t>技能25088的3星7级技能</t>
  </si>
  <si>
    <t>技能25088的3星8级技能</t>
  </si>
  <si>
    <t>技能25088的3星9级技能</t>
  </si>
  <si>
    <t>技能25088的3星10级技能</t>
  </si>
  <si>
    <t>技能25088的4星1级技能</t>
  </si>
  <si>
    <t>技能25088的4星2级技能</t>
  </si>
  <si>
    <t>技能25088的4星3级技能</t>
  </si>
  <si>
    <t>技能25088的4星4级技能</t>
  </si>
  <si>
    <t>技能25088的4星5级技能</t>
  </si>
  <si>
    <t>技能25088的4星6级技能</t>
  </si>
  <si>
    <t>技能25088的4星7级技能</t>
  </si>
  <si>
    <t>技能25088的4星8级技能</t>
  </si>
  <si>
    <t>技能25088的4星9级技能</t>
  </si>
  <si>
    <t>技能25088的4星10级技能</t>
  </si>
  <si>
    <t>技能25088的5星1级技能</t>
  </si>
  <si>
    <t>技能25088的5星2级技能</t>
  </si>
  <si>
    <t>技能25088的5星3级技能</t>
  </si>
  <si>
    <t>技能25088的5星4级技能</t>
  </si>
  <si>
    <t>技能25088的5星5级技能</t>
  </si>
  <si>
    <t>技能25088的5星6级技能</t>
  </si>
  <si>
    <t>技能25088的5星7级技能</t>
  </si>
  <si>
    <t>技能25088的5星8级技能</t>
  </si>
  <si>
    <t>技能25088的5星9级技能</t>
  </si>
  <si>
    <t>技能25088的5星10级技能</t>
  </si>
  <si>
    <t>技能25089的0星1级技能</t>
  </si>
  <si>
    <t>技能25089的0星2级技能</t>
  </si>
  <si>
    <t>技能25089的0星3级技能</t>
  </si>
  <si>
    <t>技能25089的0星4级技能</t>
  </si>
  <si>
    <t>技能25089的0星5级技能</t>
  </si>
  <si>
    <t>技能25089的0星6级技能</t>
  </si>
  <si>
    <t>技能25089的0星7级技能</t>
  </si>
  <si>
    <t>技能25089的0星8级技能</t>
  </si>
  <si>
    <t>技能25089的0星9级技能</t>
  </si>
  <si>
    <t>技能25089的0星10级技能</t>
  </si>
  <si>
    <t>技能25089的1星1级技能</t>
  </si>
  <si>
    <t>技能25089的1星2级技能</t>
  </si>
  <si>
    <t>技能25089的1星3级技能</t>
  </si>
  <si>
    <t>技能25089的1星4级技能</t>
  </si>
  <si>
    <t>技能25089的1星5级技能</t>
  </si>
  <si>
    <t>技能25089的1星6级技能</t>
  </si>
  <si>
    <t>技能25089的1星7级技能</t>
  </si>
  <si>
    <t>技能25089的1星8级技能</t>
  </si>
  <si>
    <t>技能25089的1星9级技能</t>
  </si>
  <si>
    <t>技能25089的1星10级技能</t>
  </si>
  <si>
    <t>技能25089的2星1级技能</t>
  </si>
  <si>
    <t>技能25089的2星2级技能</t>
  </si>
  <si>
    <t>技能25089的2星3级技能</t>
  </si>
  <si>
    <t>技能25089的2星4级技能</t>
  </si>
  <si>
    <t>技能25089的2星5级技能</t>
  </si>
  <si>
    <t>技能25089的2星6级技能</t>
  </si>
  <si>
    <t>技能25089的2星7级技能</t>
  </si>
  <si>
    <t>技能25089的2星8级技能</t>
  </si>
  <si>
    <t>技能25089的2星9级技能</t>
  </si>
  <si>
    <t>技能25089的2星10级技能</t>
  </si>
  <si>
    <t>技能25089的3星1级技能</t>
  </si>
  <si>
    <t>技能25089的3星2级技能</t>
  </si>
  <si>
    <t>技能25089的3星3级技能</t>
  </si>
  <si>
    <t>技能25089的3星4级技能</t>
  </si>
  <si>
    <t>技能25089的3星5级技能</t>
  </si>
  <si>
    <t>技能25089的3星6级技能</t>
  </si>
  <si>
    <t>技能25089的3星7级技能</t>
  </si>
  <si>
    <t>技能25089的3星8级技能</t>
  </si>
  <si>
    <t>技能25089的3星9级技能</t>
  </si>
  <si>
    <t>技能25089的3星10级技能</t>
  </si>
  <si>
    <t>技能25089的4星1级技能</t>
  </si>
  <si>
    <t>技能25089的4星2级技能</t>
  </si>
  <si>
    <t>技能25089的4星3级技能</t>
  </si>
  <si>
    <t>技能25089的4星4级技能</t>
  </si>
  <si>
    <t>技能25089的4星5级技能</t>
  </si>
  <si>
    <t>技能25089的4星6级技能</t>
  </si>
  <si>
    <t>技能25089的4星7级技能</t>
  </si>
  <si>
    <t>技能25089的4星8级技能</t>
  </si>
  <si>
    <t>技能25089的4星9级技能</t>
  </si>
  <si>
    <t>技能25089的4星10级技能</t>
  </si>
  <si>
    <t>技能25089的5星1级技能</t>
  </si>
  <si>
    <t>技能25089的5星2级技能</t>
  </si>
  <si>
    <t>技能25089的5星3级技能</t>
  </si>
  <si>
    <t>技能25089的5星4级技能</t>
  </si>
  <si>
    <t>技能25089的5星5级技能</t>
  </si>
  <si>
    <t>技能25089的5星6级技能</t>
  </si>
  <si>
    <t>技能25089的5星7级技能</t>
  </si>
  <si>
    <t>技能25089的5星8级技能</t>
  </si>
  <si>
    <t>技能25089的5星9级技能</t>
  </si>
  <si>
    <t>技能25089的5星10级技能</t>
  </si>
  <si>
    <t>技能25090的0星1级技能</t>
  </si>
  <si>
    <t>技能25090的0星2级技能</t>
  </si>
  <si>
    <t>技能25090的0星3级技能</t>
  </si>
  <si>
    <t>技能25090的0星4级技能</t>
  </si>
  <si>
    <t>技能25090的0星5级技能</t>
  </si>
  <si>
    <t>技能25090的0星6级技能</t>
  </si>
  <si>
    <t>技能25090的0星7级技能</t>
  </si>
  <si>
    <t>技能25090的0星8级技能</t>
  </si>
  <si>
    <t>技能25090的0星9级技能</t>
  </si>
  <si>
    <t>技能25090的0星10级技能</t>
  </si>
  <si>
    <t>技能25090的1星1级技能</t>
  </si>
  <si>
    <t>技能25090的1星2级技能</t>
  </si>
  <si>
    <t>技能25090的1星3级技能</t>
  </si>
  <si>
    <t>技能25090的1星4级技能</t>
  </si>
  <si>
    <t>技能25090的1星5级技能</t>
  </si>
  <si>
    <t>技能25090的1星6级技能</t>
  </si>
  <si>
    <t>技能25090的1星7级技能</t>
  </si>
  <si>
    <t>技能25090的1星8级技能</t>
  </si>
  <si>
    <t>技能25090的1星9级技能</t>
  </si>
  <si>
    <t>技能25090的1星10级技能</t>
  </si>
  <si>
    <t>技能25090的2星1级技能</t>
  </si>
  <si>
    <t>技能25090的2星2级技能</t>
  </si>
  <si>
    <t>技能25090的2星3级技能</t>
  </si>
  <si>
    <t>技能25090的2星4级技能</t>
  </si>
  <si>
    <t>技能25090的2星5级技能</t>
  </si>
  <si>
    <t>技能25090的2星6级技能</t>
  </si>
  <si>
    <t>技能25090的2星7级技能</t>
  </si>
  <si>
    <t>技能25090的2星8级技能</t>
  </si>
  <si>
    <t>技能25090的2星9级技能</t>
  </si>
  <si>
    <t>技能25090的2星10级技能</t>
  </si>
  <si>
    <t>技能25090的3星1级技能</t>
  </si>
  <si>
    <t>技能25090的3星2级技能</t>
  </si>
  <si>
    <t>技能25090的3星3级技能</t>
  </si>
  <si>
    <t>技能25090的3星4级技能</t>
  </si>
  <si>
    <t>技能25090的3星5级技能</t>
  </si>
  <si>
    <t>技能25090的3星6级技能</t>
  </si>
  <si>
    <t>技能25090的3星7级技能</t>
  </si>
  <si>
    <t>技能25090的3星8级技能</t>
  </si>
  <si>
    <t>技能25090的3星9级技能</t>
  </si>
  <si>
    <t>技能25090的3星10级技能</t>
  </si>
  <si>
    <t>技能25090的4星1级技能</t>
  </si>
  <si>
    <t>技能25090的4星2级技能</t>
  </si>
  <si>
    <t>技能25090的4星3级技能</t>
  </si>
  <si>
    <t>技能25090的4星4级技能</t>
  </si>
  <si>
    <t>技能25090的4星5级技能</t>
  </si>
  <si>
    <t>技能25090的4星6级技能</t>
  </si>
  <si>
    <t>技能25090的4星7级技能</t>
  </si>
  <si>
    <t>技能25090的4星8级技能</t>
  </si>
  <si>
    <t>技能25090的4星9级技能</t>
  </si>
  <si>
    <t>技能25090的4星10级技能</t>
  </si>
  <si>
    <t>技能25090的5星1级技能</t>
  </si>
  <si>
    <t>技能25090的5星2级技能</t>
  </si>
  <si>
    <t>技能25090的5星3级技能</t>
  </si>
  <si>
    <t>技能25090的5星4级技能</t>
  </si>
  <si>
    <t>技能25090的5星5级技能</t>
  </si>
  <si>
    <t>技能25090的5星6级技能</t>
  </si>
  <si>
    <t>技能25090的5星7级技能</t>
  </si>
  <si>
    <t>技能25090的5星8级技能</t>
  </si>
  <si>
    <t>技能25090的5星9级技能</t>
  </si>
  <si>
    <t>技能25090的5星10级技能</t>
  </si>
  <si>
    <t>技能25091的0星1级技能</t>
  </si>
  <si>
    <t>技能25091的0星2级技能</t>
  </si>
  <si>
    <t>技能25091的0星3级技能</t>
  </si>
  <si>
    <t>技能25091的0星4级技能</t>
  </si>
  <si>
    <t>技能25091的0星5级技能</t>
  </si>
  <si>
    <t>技能25091的0星6级技能</t>
  </si>
  <si>
    <t>技能25091的0星7级技能</t>
  </si>
  <si>
    <t>技能25091的0星8级技能</t>
  </si>
  <si>
    <t>技能25091的0星9级技能</t>
  </si>
  <si>
    <t>技能25091的0星10级技能</t>
  </si>
  <si>
    <t>技能25091的1星1级技能</t>
  </si>
  <si>
    <t>技能25091的1星2级技能</t>
  </si>
  <si>
    <t>技能25091的1星3级技能</t>
  </si>
  <si>
    <t>技能25091的1星4级技能</t>
  </si>
  <si>
    <t>技能25091的1星5级技能</t>
  </si>
  <si>
    <t>技能25091的1星6级技能</t>
  </si>
  <si>
    <t>技能25091的1星7级技能</t>
  </si>
  <si>
    <t>技能25091的1星8级技能</t>
  </si>
  <si>
    <t>技能25091的1星9级技能</t>
  </si>
  <si>
    <t>技能25091的1星10级技能</t>
  </si>
  <si>
    <t>技能25091的2星1级技能</t>
  </si>
  <si>
    <t>技能25091的2星2级技能</t>
  </si>
  <si>
    <t>技能25091的2星3级技能</t>
  </si>
  <si>
    <t>技能25091的2星4级技能</t>
  </si>
  <si>
    <t>技能25091的2星5级技能</t>
  </si>
  <si>
    <t>技能25091的2星6级技能</t>
  </si>
  <si>
    <t>技能25091的2星7级技能</t>
  </si>
  <si>
    <t>技能25091的2星8级技能</t>
  </si>
  <si>
    <t>技能25091的2星9级技能</t>
  </si>
  <si>
    <t>技能25091的2星10级技能</t>
  </si>
  <si>
    <t>技能25091的3星1级技能</t>
  </si>
  <si>
    <t>技能25091的3星2级技能</t>
  </si>
  <si>
    <t>技能25091的3星3级技能</t>
  </si>
  <si>
    <t>技能25091的3星4级技能</t>
  </si>
  <si>
    <t>技能25091的3星5级技能</t>
  </si>
  <si>
    <t>技能25091的3星6级技能</t>
  </si>
  <si>
    <t>技能25091的3星7级技能</t>
  </si>
  <si>
    <t>技能25091的3星8级技能</t>
  </si>
  <si>
    <t>技能25091的3星9级技能</t>
  </si>
  <si>
    <t>技能25091的3星10级技能</t>
  </si>
  <si>
    <t>技能25091的4星1级技能</t>
  </si>
  <si>
    <t>技能25091的4星2级技能</t>
  </si>
  <si>
    <t>技能25091的4星3级技能</t>
  </si>
  <si>
    <t>技能25091的4星4级技能</t>
  </si>
  <si>
    <t>技能25091的4星5级技能</t>
  </si>
  <si>
    <t>技能25091的4星6级技能</t>
  </si>
  <si>
    <t>技能25091的4星7级技能</t>
  </si>
  <si>
    <t>技能25091的4星8级技能</t>
  </si>
  <si>
    <t>技能25091的4星9级技能</t>
  </si>
  <si>
    <t>技能25091的4星10级技能</t>
  </si>
  <si>
    <t>技能25091的5星1级技能</t>
  </si>
  <si>
    <t>技能25091的5星2级技能</t>
  </si>
  <si>
    <t>技能25091的5星3级技能</t>
  </si>
  <si>
    <t>技能25091的5星4级技能</t>
  </si>
  <si>
    <t>技能25091的5星5级技能</t>
  </si>
  <si>
    <t>技能25091的5星6级技能</t>
  </si>
  <si>
    <t>技能25091的5星7级技能</t>
  </si>
  <si>
    <t>技能25091的5星8级技能</t>
  </si>
  <si>
    <t>技能25091的5星9级技能</t>
  </si>
  <si>
    <t>技能25091的5星10级技能</t>
  </si>
  <si>
    <t>技能25092的0星1级技能</t>
  </si>
  <si>
    <t>技能25092的0星2级技能</t>
  </si>
  <si>
    <t>技能25092的0星3级技能</t>
  </si>
  <si>
    <t>技能25092的0星4级技能</t>
  </si>
  <si>
    <t>技能25092的0星5级技能</t>
  </si>
  <si>
    <t>技能25092的0星6级技能</t>
  </si>
  <si>
    <t>技能25092的0星7级技能</t>
  </si>
  <si>
    <t>技能25092的0星8级技能</t>
  </si>
  <si>
    <t>技能25092的0星9级技能</t>
  </si>
  <si>
    <t>技能25092的0星10级技能</t>
  </si>
  <si>
    <t>技能25092的1星1级技能</t>
  </si>
  <si>
    <t>技能25092的1星2级技能</t>
  </si>
  <si>
    <t>技能25092的1星3级技能</t>
  </si>
  <si>
    <t>技能25092的1星4级技能</t>
  </si>
  <si>
    <t>技能25092的1星5级技能</t>
  </si>
  <si>
    <t>技能25092的1星6级技能</t>
  </si>
  <si>
    <t>技能25092的1星7级技能</t>
  </si>
  <si>
    <t>技能25092的1星8级技能</t>
  </si>
  <si>
    <t>技能25092的1星9级技能</t>
  </si>
  <si>
    <t>技能25092的1星10级技能</t>
  </si>
  <si>
    <t>技能25092的2星1级技能</t>
  </si>
  <si>
    <t>技能25092的2星2级技能</t>
  </si>
  <si>
    <t>技能25092的2星3级技能</t>
  </si>
  <si>
    <t>技能25092的2星4级技能</t>
  </si>
  <si>
    <t>技能25092的2星5级技能</t>
  </si>
  <si>
    <t>技能25092的2星6级技能</t>
  </si>
  <si>
    <t>技能25092的2星7级技能</t>
  </si>
  <si>
    <t>技能25092的2星8级技能</t>
  </si>
  <si>
    <t>技能25092的2星9级技能</t>
  </si>
  <si>
    <t>技能25092的2星10级技能</t>
  </si>
  <si>
    <t>技能25092的3星1级技能</t>
  </si>
  <si>
    <t>技能25092的3星2级技能</t>
  </si>
  <si>
    <t>技能25092的3星3级技能</t>
  </si>
  <si>
    <t>技能25092的3星4级技能</t>
  </si>
  <si>
    <t>技能25092的3星5级技能</t>
  </si>
  <si>
    <t>技能25092的3星6级技能</t>
  </si>
  <si>
    <t>技能25092的3星7级技能</t>
  </si>
  <si>
    <t>技能25092的3星8级技能</t>
  </si>
  <si>
    <t>技能25092的3星9级技能</t>
  </si>
  <si>
    <t>技能25092的3星10级技能</t>
  </si>
  <si>
    <t>技能25092的4星1级技能</t>
  </si>
  <si>
    <t>技能25092的4星2级技能</t>
  </si>
  <si>
    <t>技能25092的4星3级技能</t>
  </si>
  <si>
    <t>技能25092的4星4级技能</t>
  </si>
  <si>
    <t>技能25092的4星5级技能</t>
  </si>
  <si>
    <t>技能25092的4星6级技能</t>
  </si>
  <si>
    <t>技能25092的4星7级技能</t>
  </si>
  <si>
    <t>技能25092的4星8级技能</t>
  </si>
  <si>
    <t>技能25092的4星9级技能</t>
  </si>
  <si>
    <t>技能25092的4星10级技能</t>
  </si>
  <si>
    <t>技能25092的5星1级技能</t>
  </si>
  <si>
    <t>技能25092的5星2级技能</t>
  </si>
  <si>
    <t>技能25092的5星3级技能</t>
  </si>
  <si>
    <t>技能25092的5星4级技能</t>
  </si>
  <si>
    <t>技能25092的5星5级技能</t>
  </si>
  <si>
    <t>技能25092的5星6级技能</t>
  </si>
  <si>
    <t>技能25092的5星7级技能</t>
  </si>
  <si>
    <t>技能25092的5星8级技能</t>
  </si>
  <si>
    <t>技能25092的5星9级技能</t>
  </si>
  <si>
    <t>技能25092的5星10级技能</t>
  </si>
  <si>
    <t>技能25093的0星1级技能</t>
  </si>
  <si>
    <t>技能25093的0星2级技能</t>
  </si>
  <si>
    <t>技能25093的0星3级技能</t>
  </si>
  <si>
    <t>技能25093的0星4级技能</t>
  </si>
  <si>
    <t>技能25093的0星5级技能</t>
  </si>
  <si>
    <t>技能25093的0星6级技能</t>
  </si>
  <si>
    <t>技能25093的0星7级技能</t>
  </si>
  <si>
    <t>技能25093的0星8级技能</t>
  </si>
  <si>
    <t>技能25093的0星9级技能</t>
  </si>
  <si>
    <t>技能25093的0星10级技能</t>
  </si>
  <si>
    <t>技能25093的1星1级技能</t>
  </si>
  <si>
    <t>技能25093的1星2级技能</t>
  </si>
  <si>
    <t>技能25093的1星3级技能</t>
  </si>
  <si>
    <t>技能25093的1星4级技能</t>
  </si>
  <si>
    <t>技能25093的1星5级技能</t>
  </si>
  <si>
    <t>技能25093的1星6级技能</t>
  </si>
  <si>
    <t>技能25093的1星7级技能</t>
  </si>
  <si>
    <t>技能25093的1星8级技能</t>
  </si>
  <si>
    <t>技能25093的1星9级技能</t>
  </si>
  <si>
    <t>技能25093的1星10级技能</t>
  </si>
  <si>
    <t>技能25093的2星1级技能</t>
  </si>
  <si>
    <t>技能25093的2星2级技能</t>
  </si>
  <si>
    <t>技能25093的2星3级技能</t>
  </si>
  <si>
    <t>技能25093的2星4级技能</t>
  </si>
  <si>
    <t>技能25093的2星5级技能</t>
  </si>
  <si>
    <t>技能25093的2星6级技能</t>
  </si>
  <si>
    <t>技能25093的2星7级技能</t>
  </si>
  <si>
    <t>技能25093的2星8级技能</t>
  </si>
  <si>
    <t>技能25093的2星9级技能</t>
  </si>
  <si>
    <t>技能25093的2星10级技能</t>
  </si>
  <si>
    <t>技能25093的3星1级技能</t>
  </si>
  <si>
    <t>技能25093的3星2级技能</t>
  </si>
  <si>
    <t>技能25093的3星3级技能</t>
  </si>
  <si>
    <t>技能25093的3星4级技能</t>
  </si>
  <si>
    <t>技能25093的3星5级技能</t>
  </si>
  <si>
    <t>技能25093的3星6级技能</t>
  </si>
  <si>
    <t>技能25093的3星7级技能</t>
  </si>
  <si>
    <t>技能25093的3星8级技能</t>
  </si>
  <si>
    <t>技能25093的3星9级技能</t>
  </si>
  <si>
    <t>技能25093的3星10级技能</t>
  </si>
  <si>
    <t>技能25093的4星1级技能</t>
  </si>
  <si>
    <t>技能25093的4星2级技能</t>
  </si>
  <si>
    <t>技能25093的4星3级技能</t>
  </si>
  <si>
    <t>技能25093的4星4级技能</t>
  </si>
  <si>
    <t>技能25093的4星5级技能</t>
  </si>
  <si>
    <t>技能25093的4星6级技能</t>
  </si>
  <si>
    <t>技能25093的4星7级技能</t>
  </si>
  <si>
    <t>技能25093的4星8级技能</t>
  </si>
  <si>
    <t>技能25093的4星9级技能</t>
  </si>
  <si>
    <t>技能25093的4星10级技能</t>
  </si>
  <si>
    <t>技能25093的5星1级技能</t>
  </si>
  <si>
    <t>技能25093的5星2级技能</t>
  </si>
  <si>
    <t>技能25093的5星3级技能</t>
  </si>
  <si>
    <t>技能25093的5星4级技能</t>
  </si>
  <si>
    <t>技能25093的5星5级技能</t>
  </si>
  <si>
    <t>技能25093的5星6级技能</t>
  </si>
  <si>
    <t>技能25093的5星7级技能</t>
  </si>
  <si>
    <t>技能25093的5星8级技能</t>
  </si>
  <si>
    <t>技能25093的5星9级技能</t>
  </si>
  <si>
    <t>技能25093的5星10级技能</t>
  </si>
  <si>
    <t>技能25094的0星1级技能</t>
  </si>
  <si>
    <t>技能25094的0星2级技能</t>
  </si>
  <si>
    <t>技能25094的0星3级技能</t>
  </si>
  <si>
    <t>技能25094的0星4级技能</t>
  </si>
  <si>
    <t>技能25094的0星5级技能</t>
  </si>
  <si>
    <t>技能25094的0星6级技能</t>
  </si>
  <si>
    <t>技能25094的0星7级技能</t>
  </si>
  <si>
    <t>技能25094的0星8级技能</t>
  </si>
  <si>
    <t>技能25094的0星9级技能</t>
  </si>
  <si>
    <t>技能25094的0星10级技能</t>
  </si>
  <si>
    <t>技能25094的1星1级技能</t>
  </si>
  <si>
    <t>技能25094的1星2级技能</t>
  </si>
  <si>
    <t>技能25094的1星3级技能</t>
  </si>
  <si>
    <t>技能25094的1星4级技能</t>
  </si>
  <si>
    <t>技能25094的1星5级技能</t>
  </si>
  <si>
    <t>技能25094的1星6级技能</t>
  </si>
  <si>
    <t>技能25094的1星7级技能</t>
  </si>
  <si>
    <t>技能25094的1星8级技能</t>
  </si>
  <si>
    <t>技能25094的1星9级技能</t>
  </si>
  <si>
    <t>技能25094的1星10级技能</t>
  </si>
  <si>
    <t>技能25094的2星1级技能</t>
  </si>
  <si>
    <t>技能25094的2星2级技能</t>
  </si>
  <si>
    <t>技能25094的2星3级技能</t>
  </si>
  <si>
    <t>技能25094的2星4级技能</t>
  </si>
  <si>
    <t>技能25094的2星5级技能</t>
  </si>
  <si>
    <t>技能25094的2星6级技能</t>
  </si>
  <si>
    <t>技能25094的2星7级技能</t>
  </si>
  <si>
    <t>技能25094的2星8级技能</t>
  </si>
  <si>
    <t>技能25094的2星9级技能</t>
  </si>
  <si>
    <t>技能25094的2星10级技能</t>
  </si>
  <si>
    <t>技能25094的3星1级技能</t>
  </si>
  <si>
    <t>技能25094的3星2级技能</t>
  </si>
  <si>
    <t>技能25094的3星3级技能</t>
  </si>
  <si>
    <t>技能25094的3星4级技能</t>
  </si>
  <si>
    <t>技能25094的3星5级技能</t>
  </si>
  <si>
    <t>技能25094的3星6级技能</t>
  </si>
  <si>
    <t>技能25094的3星7级技能</t>
  </si>
  <si>
    <t>技能25094的3星8级技能</t>
  </si>
  <si>
    <t>技能25094的3星9级技能</t>
  </si>
  <si>
    <t>技能25094的3星10级技能</t>
  </si>
  <si>
    <t>技能25094的4星1级技能</t>
  </si>
  <si>
    <t>技能25094的4星2级技能</t>
  </si>
  <si>
    <t>技能25094的4星3级技能</t>
  </si>
  <si>
    <t>技能25094的4星4级技能</t>
  </si>
  <si>
    <t>技能25094的4星5级技能</t>
  </si>
  <si>
    <t>技能25094的4星6级技能</t>
  </si>
  <si>
    <t>技能25094的4星7级技能</t>
  </si>
  <si>
    <t>技能25094的4星8级技能</t>
  </si>
  <si>
    <t>技能25094的4星9级技能</t>
  </si>
  <si>
    <t>技能25094的4星10级技能</t>
  </si>
  <si>
    <t>技能25094的5星1级技能</t>
  </si>
  <si>
    <t>技能25094的5星2级技能</t>
  </si>
  <si>
    <t>技能25094的5星3级技能</t>
  </si>
  <si>
    <t>技能25094的5星4级技能</t>
  </si>
  <si>
    <t>技能25094的5星5级技能</t>
  </si>
  <si>
    <t>技能25094的5星6级技能</t>
  </si>
  <si>
    <t>技能25094的5星7级技能</t>
  </si>
  <si>
    <t>技能25094的5星8级技能</t>
  </si>
  <si>
    <t>技能25094的5星9级技能</t>
  </si>
  <si>
    <t>技能25094的5星10级技能</t>
  </si>
  <si>
    <t>技能25095的0星1级技能</t>
  </si>
  <si>
    <t>技能25095的0星2级技能</t>
  </si>
  <si>
    <t>技能25095的0星3级技能</t>
  </si>
  <si>
    <t>技能25095的0星4级技能</t>
  </si>
  <si>
    <t>技能25095的0星5级技能</t>
  </si>
  <si>
    <t>技能25095的0星6级技能</t>
  </si>
  <si>
    <t>技能25095的0星7级技能</t>
  </si>
  <si>
    <t>技能25095的0星8级技能</t>
  </si>
  <si>
    <t>技能25095的0星9级技能</t>
  </si>
  <si>
    <t>技能25095的0星10级技能</t>
  </si>
  <si>
    <t>技能25095的1星1级技能</t>
  </si>
  <si>
    <t>技能25095的1星2级技能</t>
  </si>
  <si>
    <t>技能25095的1星3级技能</t>
  </si>
  <si>
    <t>技能25095的1星4级技能</t>
  </si>
  <si>
    <t>技能25095的1星5级技能</t>
  </si>
  <si>
    <t>技能25095的1星6级技能</t>
  </si>
  <si>
    <t>技能25095的1星7级技能</t>
  </si>
  <si>
    <t>技能25095的1星8级技能</t>
  </si>
  <si>
    <t>技能25095的1星9级技能</t>
  </si>
  <si>
    <t>技能25095的1星10级技能</t>
  </si>
  <si>
    <t>技能25095的2星1级技能</t>
  </si>
  <si>
    <t>技能25095的2星2级技能</t>
  </si>
  <si>
    <t>技能25095的2星3级技能</t>
  </si>
  <si>
    <t>技能25095的2星4级技能</t>
  </si>
  <si>
    <t>技能25095的2星5级技能</t>
  </si>
  <si>
    <t>技能25095的2星6级技能</t>
  </si>
  <si>
    <t>技能25095的2星7级技能</t>
  </si>
  <si>
    <t>技能25095的2星8级技能</t>
  </si>
  <si>
    <t>技能25095的2星9级技能</t>
  </si>
  <si>
    <t>技能25095的2星10级技能</t>
  </si>
  <si>
    <t>技能25095的3星1级技能</t>
  </si>
  <si>
    <t>技能25095的3星2级技能</t>
  </si>
  <si>
    <t>技能25095的3星3级技能</t>
  </si>
  <si>
    <t>技能25095的3星4级技能</t>
  </si>
  <si>
    <t>技能25095的3星5级技能</t>
  </si>
  <si>
    <t>技能25095的3星6级技能</t>
  </si>
  <si>
    <t>技能25095的3星7级技能</t>
  </si>
  <si>
    <t>技能25095的3星8级技能</t>
  </si>
  <si>
    <t>技能25095的3星9级技能</t>
  </si>
  <si>
    <t>技能25095的3星10级技能</t>
  </si>
  <si>
    <t>技能25095的4星1级技能</t>
  </si>
  <si>
    <t>技能25095的4星2级技能</t>
  </si>
  <si>
    <t>技能25095的4星3级技能</t>
  </si>
  <si>
    <t>技能25095的4星4级技能</t>
  </si>
  <si>
    <t>技能25095的4星5级技能</t>
  </si>
  <si>
    <t>技能25095的4星6级技能</t>
  </si>
  <si>
    <t>技能25095的4星7级技能</t>
  </si>
  <si>
    <t>技能25095的4星8级技能</t>
  </si>
  <si>
    <t>技能25095的4星9级技能</t>
  </si>
  <si>
    <t>技能25095的4星10级技能</t>
  </si>
  <si>
    <t>技能25095的5星1级技能</t>
  </si>
  <si>
    <t>技能25095的5星2级技能</t>
  </si>
  <si>
    <t>技能25095的5星3级技能</t>
  </si>
  <si>
    <t>技能25095的5星4级技能</t>
  </si>
  <si>
    <t>技能25095的5星5级技能</t>
  </si>
  <si>
    <t>技能25095的5星6级技能</t>
  </si>
  <si>
    <t>技能25095的5星7级技能</t>
  </si>
  <si>
    <t>技能25095的5星8级技能</t>
  </si>
  <si>
    <t>技能25095的5星9级技能</t>
  </si>
  <si>
    <t>技能25095的5星10级技能</t>
  </si>
  <si>
    <t>技能25096的0星1级技能</t>
  </si>
  <si>
    <t>技能25096的0星2级技能</t>
  </si>
  <si>
    <t>技能25096的0星3级技能</t>
  </si>
  <si>
    <t>技能25096的0星4级技能</t>
  </si>
  <si>
    <t>技能25096的0星5级技能</t>
  </si>
  <si>
    <t>技能25096的0星6级技能</t>
  </si>
  <si>
    <t>技能25096的0星7级技能</t>
  </si>
  <si>
    <t>技能25096的0星8级技能</t>
  </si>
  <si>
    <t>技能25096的0星9级技能</t>
  </si>
  <si>
    <t>技能25096的0星10级技能</t>
  </si>
  <si>
    <t>技能25096的1星1级技能</t>
  </si>
  <si>
    <t>技能25096的1星2级技能</t>
  </si>
  <si>
    <t>技能25096的1星3级技能</t>
  </si>
  <si>
    <t>技能25096的1星4级技能</t>
  </si>
  <si>
    <t>技能25096的1星5级技能</t>
  </si>
  <si>
    <t>技能25096的1星6级技能</t>
  </si>
  <si>
    <t>技能25096的1星7级技能</t>
  </si>
  <si>
    <t>技能25096的1星8级技能</t>
  </si>
  <si>
    <t>技能25096的1星9级技能</t>
  </si>
  <si>
    <t>技能25096的1星10级技能</t>
  </si>
  <si>
    <t>技能25096的2星1级技能</t>
  </si>
  <si>
    <t>技能25096的2星2级技能</t>
  </si>
  <si>
    <t>技能25096的2星3级技能</t>
  </si>
  <si>
    <t>技能25096的2星4级技能</t>
  </si>
  <si>
    <t>技能25096的2星5级技能</t>
  </si>
  <si>
    <t>技能25096的2星6级技能</t>
  </si>
  <si>
    <t>技能25096的2星7级技能</t>
  </si>
  <si>
    <t>技能25096的2星8级技能</t>
  </si>
  <si>
    <t>技能25096的2星9级技能</t>
  </si>
  <si>
    <t>技能25096的2星10级技能</t>
  </si>
  <si>
    <t>技能25096的3星1级技能</t>
  </si>
  <si>
    <t>技能25096的3星2级技能</t>
  </si>
  <si>
    <t>技能25096的3星3级技能</t>
  </si>
  <si>
    <t>技能25096的3星4级技能</t>
  </si>
  <si>
    <t>技能25096的3星5级技能</t>
  </si>
  <si>
    <t>技能25096的3星6级技能</t>
  </si>
  <si>
    <t>技能25096的3星7级技能</t>
  </si>
  <si>
    <t>技能25096的3星8级技能</t>
  </si>
  <si>
    <t>技能25096的3星9级技能</t>
  </si>
  <si>
    <t>技能25096的3星10级技能</t>
  </si>
  <si>
    <t>技能25096的4星1级技能</t>
  </si>
  <si>
    <t>技能25096的4星2级技能</t>
  </si>
  <si>
    <t>技能25096的4星3级技能</t>
  </si>
  <si>
    <t>技能25096的4星4级技能</t>
  </si>
  <si>
    <t>技能25096的4星5级技能</t>
  </si>
  <si>
    <t>技能25096的4星6级技能</t>
  </si>
  <si>
    <t>技能25096的4星7级技能</t>
  </si>
  <si>
    <t>技能25096的4星8级技能</t>
  </si>
  <si>
    <t>技能25096的4星9级技能</t>
  </si>
  <si>
    <t>技能25096的4星10级技能</t>
  </si>
  <si>
    <t>技能25096的5星1级技能</t>
  </si>
  <si>
    <t>技能25096的5星2级技能</t>
  </si>
  <si>
    <t>技能25096的5星3级技能</t>
  </si>
  <si>
    <t>技能25096的5星4级技能</t>
  </si>
  <si>
    <t>技能25096的5星5级技能</t>
  </si>
  <si>
    <t>技能25096的5星6级技能</t>
  </si>
  <si>
    <t>技能25096的5星7级技能</t>
  </si>
  <si>
    <t>技能25096的5星8级技能</t>
  </si>
  <si>
    <t>技能25096的5星9级技能</t>
  </si>
  <si>
    <t>技能25096的5星10级技能</t>
  </si>
  <si>
    <t>技能25097的0星1级技能</t>
  </si>
  <si>
    <t>技能25097的0星2级技能</t>
  </si>
  <si>
    <t>技能25097的0星3级技能</t>
  </si>
  <si>
    <t>技能25097的0星4级技能</t>
  </si>
  <si>
    <t>技能25097的0星5级技能</t>
  </si>
  <si>
    <t>技能25097的0星6级技能</t>
  </si>
  <si>
    <t>技能25097的0星7级技能</t>
  </si>
  <si>
    <t>技能25097的0星8级技能</t>
  </si>
  <si>
    <t>技能25097的0星9级技能</t>
  </si>
  <si>
    <t>技能25097的0星10级技能</t>
  </si>
  <si>
    <t>技能25097的1星1级技能</t>
  </si>
  <si>
    <t>技能25097的1星2级技能</t>
  </si>
  <si>
    <t>技能25097的1星3级技能</t>
  </si>
  <si>
    <t>技能25097的1星4级技能</t>
  </si>
  <si>
    <t>技能25097的1星5级技能</t>
  </si>
  <si>
    <t>技能25097的1星6级技能</t>
  </si>
  <si>
    <t>技能25097的1星7级技能</t>
  </si>
  <si>
    <t>技能25097的1星8级技能</t>
  </si>
  <si>
    <t>技能25097的1星9级技能</t>
  </si>
  <si>
    <t>技能25097的1星10级技能</t>
  </si>
  <si>
    <t>技能25097的2星1级技能</t>
  </si>
  <si>
    <t>技能25097的2星2级技能</t>
  </si>
  <si>
    <t>技能25097的2星3级技能</t>
  </si>
  <si>
    <t>技能25097的2星4级技能</t>
  </si>
  <si>
    <t>技能25097的2星5级技能</t>
  </si>
  <si>
    <t>技能25097的2星6级技能</t>
  </si>
  <si>
    <t>技能25097的2星7级技能</t>
  </si>
  <si>
    <t>技能25097的2星8级技能</t>
  </si>
  <si>
    <t>技能25097的2星9级技能</t>
  </si>
  <si>
    <t>技能25097的2星10级技能</t>
  </si>
  <si>
    <t>技能25097的3星1级技能</t>
  </si>
  <si>
    <t>技能25097的3星2级技能</t>
  </si>
  <si>
    <t>技能25097的3星3级技能</t>
  </si>
  <si>
    <t>技能25097的3星4级技能</t>
  </si>
  <si>
    <t>技能25097的3星5级技能</t>
  </si>
  <si>
    <t>技能25097的3星6级技能</t>
  </si>
  <si>
    <t>技能25097的3星7级技能</t>
  </si>
  <si>
    <t>技能25097的3星8级技能</t>
  </si>
  <si>
    <t>技能25097的3星9级技能</t>
  </si>
  <si>
    <t>技能25097的3星10级技能</t>
  </si>
  <si>
    <t>技能25097的4星1级技能</t>
  </si>
  <si>
    <t>技能25097的4星2级技能</t>
  </si>
  <si>
    <t>技能25097的4星3级技能</t>
  </si>
  <si>
    <t>技能25097的4星4级技能</t>
  </si>
  <si>
    <t>技能25097的4星5级技能</t>
  </si>
  <si>
    <t>技能25097的4星6级技能</t>
  </si>
  <si>
    <t>技能25097的4星7级技能</t>
  </si>
  <si>
    <t>技能25097的4星8级技能</t>
  </si>
  <si>
    <t>技能25097的4星9级技能</t>
  </si>
  <si>
    <t>技能25097的4星10级技能</t>
  </si>
  <si>
    <t>技能25097的5星1级技能</t>
  </si>
  <si>
    <t>技能25097的5星2级技能</t>
  </si>
  <si>
    <t>技能25097的5星3级技能</t>
  </si>
  <si>
    <t>技能25097的5星4级技能</t>
  </si>
  <si>
    <t>技能25097的5星5级技能</t>
  </si>
  <si>
    <t>技能25097的5星6级技能</t>
  </si>
  <si>
    <t>技能25097的5星7级技能</t>
  </si>
  <si>
    <t>技能25097的5星8级技能</t>
  </si>
  <si>
    <t>技能25097的5星9级技能</t>
  </si>
  <si>
    <t>技能25097的5星10级技能</t>
  </si>
  <si>
    <t>技能25098的0星1级技能</t>
  </si>
  <si>
    <t>技能25098的0星2级技能</t>
  </si>
  <si>
    <t>技能25098的0星3级技能</t>
  </si>
  <si>
    <t>技能25098的0星4级技能</t>
  </si>
  <si>
    <t>技能25098的0星5级技能</t>
  </si>
  <si>
    <t>技能25098的0星6级技能</t>
  </si>
  <si>
    <t>技能25098的0星7级技能</t>
  </si>
  <si>
    <t>技能25098的0星8级技能</t>
  </si>
  <si>
    <t>技能25098的0星9级技能</t>
  </si>
  <si>
    <t>技能25098的0星10级技能</t>
  </si>
  <si>
    <t>技能25098的1星1级技能</t>
  </si>
  <si>
    <t>技能25098的1星2级技能</t>
  </si>
  <si>
    <t>技能25098的1星3级技能</t>
  </si>
  <si>
    <t>技能25098的1星4级技能</t>
  </si>
  <si>
    <t>技能25098的1星5级技能</t>
  </si>
  <si>
    <t>技能25098的1星6级技能</t>
  </si>
  <si>
    <t>技能25098的1星7级技能</t>
  </si>
  <si>
    <t>技能25098的1星8级技能</t>
  </si>
  <si>
    <t>技能25098的1星9级技能</t>
  </si>
  <si>
    <t>技能25098的1星10级技能</t>
  </si>
  <si>
    <t>技能25098的2星1级技能</t>
  </si>
  <si>
    <t>技能25098的2星2级技能</t>
  </si>
  <si>
    <t>技能25098的2星3级技能</t>
  </si>
  <si>
    <t>技能25098的2星4级技能</t>
  </si>
  <si>
    <t>技能25098的2星5级技能</t>
  </si>
  <si>
    <t>技能25098的2星6级技能</t>
  </si>
  <si>
    <t>技能25098的2星7级技能</t>
  </si>
  <si>
    <t>技能25098的2星8级技能</t>
  </si>
  <si>
    <t>技能25098的2星9级技能</t>
  </si>
  <si>
    <t>技能25098的2星10级技能</t>
  </si>
  <si>
    <t>技能25098的3星1级技能</t>
  </si>
  <si>
    <t>技能25098的3星2级技能</t>
  </si>
  <si>
    <t>技能25098的3星3级技能</t>
  </si>
  <si>
    <t>技能25098的3星4级技能</t>
  </si>
  <si>
    <t>技能25098的3星5级技能</t>
  </si>
  <si>
    <t>技能25098的3星6级技能</t>
  </si>
  <si>
    <t>技能25098的3星7级技能</t>
  </si>
  <si>
    <t>技能25098的3星8级技能</t>
  </si>
  <si>
    <t>技能25098的3星9级技能</t>
  </si>
  <si>
    <t>技能25098的3星10级技能</t>
  </si>
  <si>
    <t>技能25098的4星1级技能</t>
  </si>
  <si>
    <t>技能25098的4星2级技能</t>
  </si>
  <si>
    <t>技能25098的4星3级技能</t>
  </si>
  <si>
    <t>技能25098的4星4级技能</t>
  </si>
  <si>
    <t>技能25098的4星5级技能</t>
  </si>
  <si>
    <t>技能25098的4星6级技能</t>
  </si>
  <si>
    <t>技能25098的4星7级技能</t>
  </si>
  <si>
    <t>技能25098的4星8级技能</t>
  </si>
  <si>
    <t>技能25098的4星9级技能</t>
  </si>
  <si>
    <t>技能25098的4星10级技能</t>
  </si>
  <si>
    <t>技能25098的5星1级技能</t>
  </si>
  <si>
    <t>技能25098的5星2级技能</t>
  </si>
  <si>
    <t>技能25098的5星3级技能</t>
  </si>
  <si>
    <t>技能25098的5星4级技能</t>
  </si>
  <si>
    <t>技能25098的5星5级技能</t>
  </si>
  <si>
    <t>技能25098的5星6级技能</t>
  </si>
  <si>
    <t>技能25098的5星7级技能</t>
  </si>
  <si>
    <t>技能25098的5星8级技能</t>
  </si>
  <si>
    <t>技能25098的5星9级技能</t>
  </si>
  <si>
    <t>技能25098的5星10级技能</t>
  </si>
  <si>
    <t>技能25099的0星1级技能</t>
  </si>
  <si>
    <t>技能25099的0星2级技能</t>
  </si>
  <si>
    <t>技能25099的0星3级技能</t>
  </si>
  <si>
    <t>技能25099的0星4级技能</t>
  </si>
  <si>
    <t>技能25099的0星5级技能</t>
  </si>
  <si>
    <t>技能25099的0星6级技能</t>
  </si>
  <si>
    <t>技能25099的0星7级技能</t>
  </si>
  <si>
    <t>技能25099的0星8级技能</t>
  </si>
  <si>
    <t>技能25099的0星9级技能</t>
  </si>
  <si>
    <t>技能25099的0星10级技能</t>
  </si>
  <si>
    <t>技能25099的1星1级技能</t>
  </si>
  <si>
    <t>技能25099的1星2级技能</t>
  </si>
  <si>
    <t>技能25099的1星3级技能</t>
  </si>
  <si>
    <t>技能25099的1星4级技能</t>
  </si>
  <si>
    <t>技能25099的1星5级技能</t>
  </si>
  <si>
    <t>技能25099的1星6级技能</t>
  </si>
  <si>
    <t>技能25099的1星7级技能</t>
  </si>
  <si>
    <t>技能25099的1星8级技能</t>
  </si>
  <si>
    <t>技能25099的1星9级技能</t>
  </si>
  <si>
    <t>技能25099的1星10级技能</t>
  </si>
  <si>
    <t>技能25099的2星1级技能</t>
  </si>
  <si>
    <t>技能25099的2星2级技能</t>
  </si>
  <si>
    <t>技能25099的2星3级技能</t>
  </si>
  <si>
    <t>技能25099的2星4级技能</t>
  </si>
  <si>
    <t>技能25099的2星5级技能</t>
  </si>
  <si>
    <t>技能25099的2星6级技能</t>
  </si>
  <si>
    <t>技能25099的2星7级技能</t>
  </si>
  <si>
    <t>技能25099的2星8级技能</t>
  </si>
  <si>
    <t>技能25099的2星9级技能</t>
  </si>
  <si>
    <t>技能25099的2星10级技能</t>
  </si>
  <si>
    <t>技能25099的3星1级技能</t>
  </si>
  <si>
    <t>技能25099的3星2级技能</t>
  </si>
  <si>
    <t>技能25099的3星3级技能</t>
  </si>
  <si>
    <t>技能25099的3星4级技能</t>
  </si>
  <si>
    <t>技能25099的3星5级技能</t>
  </si>
  <si>
    <t>技能25099的3星6级技能</t>
  </si>
  <si>
    <t>技能25099的3星7级技能</t>
  </si>
  <si>
    <t>技能25099的3星8级技能</t>
  </si>
  <si>
    <t>技能25099的3星9级技能</t>
  </si>
  <si>
    <t>技能25099的3星10级技能</t>
  </si>
  <si>
    <t>技能25099的4星1级技能</t>
  </si>
  <si>
    <t>技能25099的4星2级技能</t>
  </si>
  <si>
    <t>技能25099的4星3级技能</t>
  </si>
  <si>
    <t>技能25099的4星4级技能</t>
  </si>
  <si>
    <t>技能25099的4星5级技能</t>
  </si>
  <si>
    <t>技能25099的4星6级技能</t>
  </si>
  <si>
    <t>技能25099的4星7级技能</t>
  </si>
  <si>
    <t>技能25099的4星8级技能</t>
  </si>
  <si>
    <t>技能25099的4星9级技能</t>
  </si>
  <si>
    <t>技能25099的4星10级技能</t>
  </si>
  <si>
    <t>技能25099的5星1级技能</t>
  </si>
  <si>
    <t>技能25099的5星2级技能</t>
  </si>
  <si>
    <t>技能25099的5星3级技能</t>
  </si>
  <si>
    <t>技能25099的5星4级技能</t>
  </si>
  <si>
    <t>技能25099的5星5级技能</t>
  </si>
  <si>
    <t>技能25099的5星6级技能</t>
  </si>
  <si>
    <t>技能25099的5星7级技能</t>
  </si>
  <si>
    <t>技能25099的5星8级技能</t>
  </si>
  <si>
    <t>技能25099的5星9级技能</t>
  </si>
  <si>
    <t>技能25099的5星10级技能</t>
  </si>
  <si>
    <t>技能25100的0星1级技能</t>
  </si>
  <si>
    <t>技能25100的0星2级技能</t>
  </si>
  <si>
    <t>技能25100的0星3级技能</t>
  </si>
  <si>
    <t>技能25100的0星4级技能</t>
  </si>
  <si>
    <t>技能25100的0星5级技能</t>
  </si>
  <si>
    <t>技能25100的0星6级技能</t>
  </si>
  <si>
    <t>技能25100的0星7级技能</t>
  </si>
  <si>
    <t>技能25100的0星8级技能</t>
  </si>
  <si>
    <t>技能25100的0星9级技能</t>
  </si>
  <si>
    <t>技能25100的0星10级技能</t>
  </si>
  <si>
    <t>技能25100的1星1级技能</t>
  </si>
  <si>
    <t>技能25100的1星2级技能</t>
  </si>
  <si>
    <t>技能25100的1星3级技能</t>
  </si>
  <si>
    <t>技能25100的1星4级技能</t>
  </si>
  <si>
    <t>技能25100的1星5级技能</t>
  </si>
  <si>
    <t>技能25100的1星6级技能</t>
  </si>
  <si>
    <t>技能25100的1星7级技能</t>
  </si>
  <si>
    <t>技能25100的1星8级技能</t>
  </si>
  <si>
    <t>技能25100的1星9级技能</t>
  </si>
  <si>
    <t>技能25100的1星10级技能</t>
  </si>
  <si>
    <t>技能25100的2星1级技能</t>
  </si>
  <si>
    <t>技能25100的2星2级技能</t>
  </si>
  <si>
    <t>技能25100的2星3级技能</t>
  </si>
  <si>
    <t>技能25100的2星4级技能</t>
  </si>
  <si>
    <t>技能25100的2星5级技能</t>
  </si>
  <si>
    <t>技能25100的2星6级技能</t>
  </si>
  <si>
    <t>技能25100的2星7级技能</t>
  </si>
  <si>
    <t>技能25100的2星8级技能</t>
  </si>
  <si>
    <t>技能25100的2星9级技能</t>
  </si>
  <si>
    <t>技能25100的2星10级技能</t>
  </si>
  <si>
    <t>技能25100的3星1级技能</t>
  </si>
  <si>
    <t>技能25100的3星2级技能</t>
  </si>
  <si>
    <t>技能25100的3星3级技能</t>
  </si>
  <si>
    <t>技能25100的3星4级技能</t>
  </si>
  <si>
    <t>技能25100的3星5级技能</t>
  </si>
  <si>
    <t>技能25100的3星6级技能</t>
  </si>
  <si>
    <t>技能25100的3星7级技能</t>
  </si>
  <si>
    <t>技能25100的3星8级技能</t>
  </si>
  <si>
    <t>技能25100的3星9级技能</t>
  </si>
  <si>
    <t>技能25100的3星10级技能</t>
  </si>
  <si>
    <t>技能25100的4星1级技能</t>
  </si>
  <si>
    <t>技能25100的4星2级技能</t>
  </si>
  <si>
    <t>技能25100的4星3级技能</t>
  </si>
  <si>
    <t>技能25100的4星4级技能</t>
  </si>
  <si>
    <t>技能25100的4星5级技能</t>
  </si>
  <si>
    <t>技能25100的4星6级技能</t>
  </si>
  <si>
    <t>技能25100的4星7级技能</t>
  </si>
  <si>
    <t>技能25100的4星8级技能</t>
  </si>
  <si>
    <t>技能25100的4星9级技能</t>
  </si>
  <si>
    <t>技能25100的4星10级技能</t>
  </si>
  <si>
    <t>技能25100的5星1级技能</t>
  </si>
  <si>
    <t>技能25100的5星2级技能</t>
  </si>
  <si>
    <t>技能25100的5星3级技能</t>
  </si>
  <si>
    <t>技能25100的5星4级技能</t>
  </si>
  <si>
    <t>技能25100的5星5级技能</t>
  </si>
  <si>
    <t>技能25100的5星6级技能</t>
  </si>
  <si>
    <t>技能25100的5星7级技能</t>
  </si>
  <si>
    <t>技能25100的5星8级技能</t>
  </si>
  <si>
    <t>技能25100的5星9级技能</t>
  </si>
  <si>
    <t>技能25100的5星10级技能</t>
  </si>
  <si>
    <t>技能25101的0星1级技能</t>
  </si>
  <si>
    <t>技能25101的0星2级技能</t>
  </si>
  <si>
    <t>技能25101的0星3级技能</t>
  </si>
  <si>
    <t>技能25101的0星4级技能</t>
  </si>
  <si>
    <t>技能25101的0星5级技能</t>
  </si>
  <si>
    <t>技能25101的0星6级技能</t>
  </si>
  <si>
    <t>技能25101的0星7级技能</t>
  </si>
  <si>
    <t>技能25101的0星8级技能</t>
  </si>
  <si>
    <t>技能25101的0星9级技能</t>
  </si>
  <si>
    <t>技能25101的0星10级技能</t>
  </si>
  <si>
    <t>技能25101的1星1级技能</t>
  </si>
  <si>
    <t>技能25101的1星2级技能</t>
  </si>
  <si>
    <t>技能25101的1星3级技能</t>
  </si>
  <si>
    <t>技能25101的1星4级技能</t>
  </si>
  <si>
    <t>技能25101的1星5级技能</t>
  </si>
  <si>
    <t>技能25101的1星6级技能</t>
  </si>
  <si>
    <t>技能25101的1星7级技能</t>
  </si>
  <si>
    <t>技能25101的1星8级技能</t>
  </si>
  <si>
    <t>技能25101的1星9级技能</t>
  </si>
  <si>
    <t>技能25101的1星10级技能</t>
  </si>
  <si>
    <t>技能25101的2星1级技能</t>
  </si>
  <si>
    <t>技能25101的2星2级技能</t>
  </si>
  <si>
    <t>技能25101的2星3级技能</t>
  </si>
  <si>
    <t>技能25101的2星4级技能</t>
  </si>
  <si>
    <t>技能25101的2星5级技能</t>
  </si>
  <si>
    <t>技能25101的2星6级技能</t>
  </si>
  <si>
    <t>技能25101的2星7级技能</t>
  </si>
  <si>
    <t>技能25101的2星8级技能</t>
  </si>
  <si>
    <t>技能25101的2星9级技能</t>
  </si>
  <si>
    <t>技能25101的2星10级技能</t>
  </si>
  <si>
    <t>技能25101的3星1级技能</t>
  </si>
  <si>
    <t>技能25101的3星2级技能</t>
  </si>
  <si>
    <t>技能25101的3星3级技能</t>
  </si>
  <si>
    <t>技能25101的3星4级技能</t>
  </si>
  <si>
    <t>技能25101的3星5级技能</t>
  </si>
  <si>
    <t>技能25101的3星6级技能</t>
  </si>
  <si>
    <t>技能25101的3星7级技能</t>
  </si>
  <si>
    <t>技能25101的3星8级技能</t>
  </si>
  <si>
    <t>技能25101的3星9级技能</t>
  </si>
  <si>
    <t>技能25101的3星10级技能</t>
  </si>
  <si>
    <t>技能25101的4星1级技能</t>
  </si>
  <si>
    <t>技能25101的4星2级技能</t>
  </si>
  <si>
    <t>技能25101的4星3级技能</t>
  </si>
  <si>
    <t>技能25101的4星4级技能</t>
  </si>
  <si>
    <t>技能25101的4星5级技能</t>
  </si>
  <si>
    <t>技能25101的4星6级技能</t>
  </si>
  <si>
    <t>技能25101的4星7级技能</t>
  </si>
  <si>
    <t>技能25101的4星8级技能</t>
  </si>
  <si>
    <t>技能25101的4星9级技能</t>
  </si>
  <si>
    <t>技能25101的4星10级技能</t>
  </si>
  <si>
    <t>技能25101的5星1级技能</t>
  </si>
  <si>
    <t>技能25101的5星2级技能</t>
  </si>
  <si>
    <t>技能25101的5星3级技能</t>
  </si>
  <si>
    <t>技能25101的5星4级技能</t>
  </si>
  <si>
    <t>技能25101的5星5级技能</t>
  </si>
  <si>
    <t>技能25101的5星6级技能</t>
  </si>
  <si>
    <t>技能25101的5星7级技能</t>
  </si>
  <si>
    <t>技能25101的5星8级技能</t>
  </si>
  <si>
    <t>技能25101的5星9级技能</t>
  </si>
  <si>
    <t>技能25101的5星10级技能</t>
  </si>
  <si>
    <t>技能25102的0星1级技能</t>
  </si>
  <si>
    <t>技能25102的0星2级技能</t>
  </si>
  <si>
    <t>技能25102的0星3级技能</t>
  </si>
  <si>
    <t>技能25102的0星4级技能</t>
  </si>
  <si>
    <t>技能25102的0星5级技能</t>
  </si>
  <si>
    <t>技能25102的0星6级技能</t>
  </si>
  <si>
    <t>技能25102的0星7级技能</t>
  </si>
  <si>
    <t>技能25102的0星8级技能</t>
  </si>
  <si>
    <t>技能25102的0星9级技能</t>
  </si>
  <si>
    <t>技能25102的0星10级技能</t>
  </si>
  <si>
    <t>技能25102的1星1级技能</t>
  </si>
  <si>
    <t>技能25102的1星2级技能</t>
  </si>
  <si>
    <t>技能25102的1星3级技能</t>
  </si>
  <si>
    <t>技能25102的1星4级技能</t>
  </si>
  <si>
    <t>技能25102的1星5级技能</t>
  </si>
  <si>
    <t>技能25102的1星6级技能</t>
  </si>
  <si>
    <t>技能25102的1星7级技能</t>
  </si>
  <si>
    <t>技能25102的1星8级技能</t>
  </si>
  <si>
    <t>技能25102的1星9级技能</t>
  </si>
  <si>
    <t>技能25102的1星10级技能</t>
  </si>
  <si>
    <t>技能25102的2星1级技能</t>
  </si>
  <si>
    <t>技能25102的2星2级技能</t>
  </si>
  <si>
    <t>技能25102的2星3级技能</t>
  </si>
  <si>
    <t>技能25102的2星4级技能</t>
  </si>
  <si>
    <t>技能25102的2星5级技能</t>
  </si>
  <si>
    <t>技能25102的2星6级技能</t>
  </si>
  <si>
    <t>技能25102的2星7级技能</t>
  </si>
  <si>
    <t>技能25102的2星8级技能</t>
  </si>
  <si>
    <t>技能25102的2星9级技能</t>
  </si>
  <si>
    <t>技能25102的2星10级技能</t>
  </si>
  <si>
    <t>技能25102的3星1级技能</t>
  </si>
  <si>
    <t>技能25102的3星2级技能</t>
  </si>
  <si>
    <t>技能25102的3星3级技能</t>
  </si>
  <si>
    <t>技能25102的3星4级技能</t>
  </si>
  <si>
    <t>技能25102的3星5级技能</t>
  </si>
  <si>
    <t>技能25102的3星6级技能</t>
  </si>
  <si>
    <t>技能25102的3星7级技能</t>
  </si>
  <si>
    <t>技能25102的3星8级技能</t>
  </si>
  <si>
    <t>技能25102的3星9级技能</t>
  </si>
  <si>
    <t>技能25102的3星10级技能</t>
  </si>
  <si>
    <t>技能25102的4星1级技能</t>
  </si>
  <si>
    <t>技能25102的4星2级技能</t>
  </si>
  <si>
    <t>技能25102的4星3级技能</t>
  </si>
  <si>
    <t>技能25102的4星4级技能</t>
  </si>
  <si>
    <t>技能25102的4星5级技能</t>
  </si>
  <si>
    <t>技能25102的4星6级技能</t>
  </si>
  <si>
    <t>技能25102的4星7级技能</t>
  </si>
  <si>
    <t>技能25102的4星8级技能</t>
  </si>
  <si>
    <t>技能25102的4星9级技能</t>
  </si>
  <si>
    <t>技能25102的4星10级技能</t>
  </si>
  <si>
    <t>技能25102的5星1级技能</t>
  </si>
  <si>
    <t>技能25102的5星2级技能</t>
  </si>
  <si>
    <t>技能25102的5星3级技能</t>
  </si>
  <si>
    <t>技能25102的5星4级技能</t>
  </si>
  <si>
    <t>技能25102的5星5级技能</t>
  </si>
  <si>
    <t>技能25102的5星6级技能</t>
  </si>
  <si>
    <t>技能25102的5星7级技能</t>
  </si>
  <si>
    <t>技能25102的5星8级技能</t>
  </si>
  <si>
    <t>技能25102的5星9级技能</t>
  </si>
  <si>
    <t>技能25102的5星10级技能</t>
  </si>
  <si>
    <t>技能25103的0星1级技能</t>
  </si>
  <si>
    <t>技能25103的0星2级技能</t>
  </si>
  <si>
    <t>技能25103的0星3级技能</t>
  </si>
  <si>
    <t>技能25103的0星4级技能</t>
  </si>
  <si>
    <t>技能25103的0星5级技能</t>
  </si>
  <si>
    <t>技能25103的0星6级技能</t>
  </si>
  <si>
    <t>技能25103的0星7级技能</t>
  </si>
  <si>
    <t>技能25103的0星8级技能</t>
  </si>
  <si>
    <t>技能25103的0星9级技能</t>
  </si>
  <si>
    <t>技能25103的0星10级技能</t>
  </si>
  <si>
    <t>技能25103的1星1级技能</t>
  </si>
  <si>
    <t>技能25103的1星2级技能</t>
  </si>
  <si>
    <t>技能25103的1星3级技能</t>
  </si>
  <si>
    <t>技能25103的1星4级技能</t>
  </si>
  <si>
    <t>技能25103的1星5级技能</t>
  </si>
  <si>
    <t>技能25103的1星6级技能</t>
  </si>
  <si>
    <t>技能25103的1星7级技能</t>
  </si>
  <si>
    <t>技能25103的1星8级技能</t>
  </si>
  <si>
    <t>技能25103的1星9级技能</t>
  </si>
  <si>
    <t>技能25103的1星10级技能</t>
  </si>
  <si>
    <t>技能25103的2星1级技能</t>
  </si>
  <si>
    <t>技能25103的2星2级技能</t>
  </si>
  <si>
    <t>技能25103的2星3级技能</t>
  </si>
  <si>
    <t>技能25103的2星4级技能</t>
  </si>
  <si>
    <t>技能25103的2星5级技能</t>
  </si>
  <si>
    <t>技能25103的2星6级技能</t>
  </si>
  <si>
    <t>技能25103的2星7级技能</t>
  </si>
  <si>
    <t>技能25103的2星8级技能</t>
  </si>
  <si>
    <t>技能25103的2星9级技能</t>
  </si>
  <si>
    <t>技能25103的2星10级技能</t>
  </si>
  <si>
    <t>技能25103的3星1级技能</t>
  </si>
  <si>
    <t>技能25103的3星2级技能</t>
  </si>
  <si>
    <t>技能25103的3星3级技能</t>
  </si>
  <si>
    <t>技能25103的3星4级技能</t>
  </si>
  <si>
    <t>技能25103的3星5级技能</t>
  </si>
  <si>
    <t>技能25103的3星6级技能</t>
  </si>
  <si>
    <t>技能25103的3星7级技能</t>
  </si>
  <si>
    <t>技能25103的3星8级技能</t>
  </si>
  <si>
    <t>技能25103的3星9级技能</t>
  </si>
  <si>
    <t>技能25103的3星10级技能</t>
  </si>
  <si>
    <t>技能25103的4星1级技能</t>
  </si>
  <si>
    <t>技能25103的4星2级技能</t>
  </si>
  <si>
    <t>技能25103的4星3级技能</t>
  </si>
  <si>
    <t>技能25103的4星4级技能</t>
  </si>
  <si>
    <t>技能25103的4星5级技能</t>
  </si>
  <si>
    <t>技能25103的4星6级技能</t>
  </si>
  <si>
    <t>技能25103的4星7级技能</t>
  </si>
  <si>
    <t>技能25103的4星8级技能</t>
  </si>
  <si>
    <t>技能25103的4星9级技能</t>
  </si>
  <si>
    <t>技能25103的4星10级技能</t>
  </si>
  <si>
    <t>技能25103的5星1级技能</t>
  </si>
  <si>
    <t>技能25103的5星2级技能</t>
  </si>
  <si>
    <t>技能25103的5星3级技能</t>
  </si>
  <si>
    <t>技能25103的5星4级技能</t>
  </si>
  <si>
    <t>技能25103的5星5级技能</t>
  </si>
  <si>
    <t>技能25103的5星6级技能</t>
  </si>
  <si>
    <t>技能25103的5星7级技能</t>
  </si>
  <si>
    <t>技能25103的5星8级技能</t>
  </si>
  <si>
    <t>技能25103的5星9级技能</t>
  </si>
  <si>
    <t>技能25103的5星10级技能</t>
  </si>
  <si>
    <t>&lt;color=#e7bb49&gt;%s层&lt;/color&gt;</t>
  </si>
  <si>
    <t>技能13001的0星1级技能</t>
  </si>
  <si>
    <t>技能13001的0星2级技能</t>
  </si>
  <si>
    <t>技能13001的0星3级技能</t>
  </si>
  <si>
    <t>技能13001的0星4级技能</t>
  </si>
  <si>
    <t>技能13001的0星5级技能</t>
  </si>
  <si>
    <t>技能13001的0星6级技能</t>
  </si>
  <si>
    <t>技能13001的0星7级技能</t>
  </si>
  <si>
    <t>技能13001的0星8级技能</t>
  </si>
  <si>
    <t>技能13001的0星9级技能</t>
  </si>
  <si>
    <t>技能13001的0星10级技能</t>
  </si>
  <si>
    <t>技能13001的1星1级技能</t>
  </si>
  <si>
    <t>技能13001的1星2级技能</t>
  </si>
  <si>
    <t>技能13001的1星3级技能</t>
  </si>
  <si>
    <t>技能13001的1星4级技能</t>
  </si>
  <si>
    <t>技能13001的1星5级技能</t>
  </si>
  <si>
    <t>技能13001的1星6级技能</t>
  </si>
  <si>
    <t>技能13001的1星7级技能</t>
  </si>
  <si>
    <t>技能13001的1星8级技能</t>
  </si>
  <si>
    <t>技能13001的1星9级技能</t>
  </si>
  <si>
    <t>技能13001的1星10级技能</t>
  </si>
  <si>
    <t>技能13001的2星1级技能</t>
  </si>
  <si>
    <t>技能13001的2星2级技能</t>
  </si>
  <si>
    <t>技能13001的2星3级技能</t>
  </si>
  <si>
    <t>技能13001的2星4级技能</t>
  </si>
  <si>
    <t>技能13001的2星5级技能</t>
  </si>
  <si>
    <t>技能13001的2星6级技能</t>
  </si>
  <si>
    <t>技能13001的2星7级技能</t>
  </si>
  <si>
    <t>技能13001的2星8级技能</t>
  </si>
  <si>
    <t>技能13001的2星9级技能</t>
  </si>
  <si>
    <t>技能13001的2星10级技能</t>
  </si>
  <si>
    <t>技能13001的3星1级技能</t>
  </si>
  <si>
    <t>技能13001的3星2级技能</t>
  </si>
  <si>
    <t>技能13001的3星3级技能</t>
  </si>
  <si>
    <t>技能13001的3星4级技能</t>
  </si>
  <si>
    <t>技能13001的3星5级技能</t>
  </si>
  <si>
    <t>技能13001的3星6级技能</t>
  </si>
  <si>
    <t>技能13001的3星7级技能</t>
  </si>
  <si>
    <t>技能13001的3星8级技能</t>
  </si>
  <si>
    <t>技能13001的3星9级技能</t>
  </si>
  <si>
    <t>技能13001的3星10级技能</t>
  </si>
  <si>
    <t>技能13002的0星1级技能</t>
  </si>
  <si>
    <t>技能13002的0星2级技能</t>
  </si>
  <si>
    <t>技能13002的0星3级技能</t>
  </si>
  <si>
    <t>技能13002的0星4级技能</t>
  </si>
  <si>
    <t>技能13002的0星5级技能</t>
  </si>
  <si>
    <t>技能13002的0星6级技能</t>
  </si>
  <si>
    <t>技能13002的0星7级技能</t>
  </si>
  <si>
    <t>技能13002的0星8级技能</t>
  </si>
  <si>
    <t>技能13002的0星9级技能</t>
  </si>
  <si>
    <t>技能13002的0星10级技能</t>
  </si>
  <si>
    <t>技能13002的1星1级技能</t>
  </si>
  <si>
    <t>技能13002的1星2级技能</t>
  </si>
  <si>
    <t>技能13002的1星3级技能</t>
  </si>
  <si>
    <t>技能13002的1星4级技能</t>
  </si>
  <si>
    <t>技能13002的1星5级技能</t>
  </si>
  <si>
    <t>技能13002的1星6级技能</t>
  </si>
  <si>
    <t>技能13002的1星7级技能</t>
  </si>
  <si>
    <t>技能13002的1星8级技能</t>
  </si>
  <si>
    <t>技能13002的1星9级技能</t>
  </si>
  <si>
    <t>技能13002的1星10级技能</t>
  </si>
  <si>
    <t>技能13002的2星1级技能</t>
  </si>
  <si>
    <t>技能13002的2星2级技能</t>
  </si>
  <si>
    <t>技能13002的2星3级技能</t>
  </si>
  <si>
    <t>技能13002的2星4级技能</t>
  </si>
  <si>
    <t>技能13002的2星5级技能</t>
  </si>
  <si>
    <t>技能13002的2星6级技能</t>
  </si>
  <si>
    <t>技能13002的2星7级技能</t>
  </si>
  <si>
    <t>技能13002的2星8级技能</t>
  </si>
  <si>
    <t>技能13002的2星9级技能</t>
  </si>
  <si>
    <t>技能13002的2星10级技能</t>
  </si>
  <si>
    <t>技能13002的3星1级技能</t>
  </si>
  <si>
    <t>技能13002的3星2级技能</t>
  </si>
  <si>
    <t>技能13002的3星3级技能</t>
  </si>
  <si>
    <t>技能13002的3星4级技能</t>
  </si>
  <si>
    <t>技能13002的3星5级技能</t>
  </si>
  <si>
    <t>技能13002的3星6级技能</t>
  </si>
  <si>
    <t>技能13002的3星7级技能</t>
  </si>
  <si>
    <t>技能13002的3星8级技能</t>
  </si>
  <si>
    <t>技能13002的3星9级技能</t>
  </si>
  <si>
    <t>技能13002的3星10级技能</t>
  </si>
  <si>
    <t>技能13003的0星1级技能</t>
  </si>
  <si>
    <t>技能13003的0星2级技能</t>
  </si>
  <si>
    <t>技能13003的0星3级技能</t>
  </si>
  <si>
    <t>技能13003的0星4级技能</t>
  </si>
  <si>
    <t>技能13003的0星5级技能</t>
  </si>
  <si>
    <t>技能13003的0星6级技能</t>
  </si>
  <si>
    <t>技能13003的0星7级技能</t>
  </si>
  <si>
    <t>技能13003的0星8级技能</t>
  </si>
  <si>
    <t>技能13003的0星9级技能</t>
  </si>
  <si>
    <t>技能13003的0星10级技能</t>
  </si>
  <si>
    <t>技能13003的1星1级技能</t>
  </si>
  <si>
    <t>技能13003的1星2级技能</t>
  </si>
  <si>
    <t>技能13003的1星3级技能</t>
  </si>
  <si>
    <t>技能13003的1星4级技能</t>
  </si>
  <si>
    <t>技能13003的1星5级技能</t>
  </si>
  <si>
    <t>技能13003的1星6级技能</t>
  </si>
  <si>
    <t>技能13003的1星7级技能</t>
  </si>
  <si>
    <t>技能13003的1星8级技能</t>
  </si>
  <si>
    <t>技能13003的1星9级技能</t>
  </si>
  <si>
    <t>技能13003的1星10级技能</t>
  </si>
  <si>
    <t>技能13003的2星1级技能</t>
  </si>
  <si>
    <t>技能13003的2星2级技能</t>
  </si>
  <si>
    <t>技能13003的2星3级技能</t>
  </si>
  <si>
    <t>技能13003的2星4级技能</t>
  </si>
  <si>
    <t>技能13003的2星5级技能</t>
  </si>
  <si>
    <t>技能13003的2星6级技能</t>
  </si>
  <si>
    <t>技能13003的2星7级技能</t>
  </si>
  <si>
    <t>技能13003的2星8级技能</t>
  </si>
  <si>
    <t>技能13003的2星9级技能</t>
  </si>
  <si>
    <t>技能13003的2星10级技能</t>
  </si>
  <si>
    <t>技能13003的3星1级技能</t>
  </si>
  <si>
    <t>技能13003的3星2级技能</t>
  </si>
  <si>
    <t>技能13003的3星3级技能</t>
  </si>
  <si>
    <t>技能13003的3星4级技能</t>
  </si>
  <si>
    <t>技能13003的3星5级技能</t>
  </si>
  <si>
    <t>技能13003的3星6级技能</t>
  </si>
  <si>
    <t>技能13003的3星7级技能</t>
  </si>
  <si>
    <t>技能13003的3星8级技能</t>
  </si>
  <si>
    <t>技能13003的3星9级技能</t>
  </si>
  <si>
    <t>技能13003的3星10级技能</t>
  </si>
  <si>
    <t>技能13004的0星1级技能</t>
  </si>
  <si>
    <t>技能13004的0星2级技能</t>
  </si>
  <si>
    <t>技能13004的0星3级技能</t>
  </si>
  <si>
    <t>技能13004的0星4级技能</t>
  </si>
  <si>
    <t>技能13004的0星5级技能</t>
  </si>
  <si>
    <t>技能13004的0星6级技能</t>
  </si>
  <si>
    <t>技能13004的0星7级技能</t>
  </si>
  <si>
    <t>技能13004的0星8级技能</t>
  </si>
  <si>
    <t>技能13004的0星9级技能</t>
  </si>
  <si>
    <t>技能13004的0星10级技能</t>
  </si>
  <si>
    <t>技能13004的1星1级技能</t>
  </si>
  <si>
    <t>技能13004的1星2级技能</t>
  </si>
  <si>
    <t>技能13004的1星3级技能</t>
  </si>
  <si>
    <t>技能13004的1星4级技能</t>
  </si>
  <si>
    <t>技能13004的1星5级技能</t>
  </si>
  <si>
    <t>技能13004的1星6级技能</t>
  </si>
  <si>
    <t>技能13004的1星7级技能</t>
  </si>
  <si>
    <t>技能13004的1星8级技能</t>
  </si>
  <si>
    <t>技能13004的1星9级技能</t>
  </si>
  <si>
    <t>技能13004的1星10级技能</t>
  </si>
  <si>
    <t>技能13004的2星1级技能</t>
  </si>
  <si>
    <t>技能13004的2星2级技能</t>
  </si>
  <si>
    <t>技能13004的2星3级技能</t>
  </si>
  <si>
    <t>技能13004的2星4级技能</t>
  </si>
  <si>
    <t>技能13004的2星5级技能</t>
  </si>
  <si>
    <t>技能13004的2星6级技能</t>
  </si>
  <si>
    <t>技能13004的2星7级技能</t>
  </si>
  <si>
    <t>技能13004的2星8级技能</t>
  </si>
  <si>
    <t>技能13004的2星9级技能</t>
  </si>
  <si>
    <t>技能13004的2星10级技能</t>
  </si>
  <si>
    <t>技能13004的3星1级技能</t>
  </si>
  <si>
    <t>技能13004的3星2级技能</t>
  </si>
  <si>
    <t>技能13004的3星3级技能</t>
  </si>
  <si>
    <t>技能13004的3星4级技能</t>
  </si>
  <si>
    <t>技能13004的3星5级技能</t>
  </si>
  <si>
    <t>技能13004的3星6级技能</t>
  </si>
  <si>
    <t>技能13004的3星7级技能</t>
  </si>
  <si>
    <t>技能13004的3星8级技能</t>
  </si>
  <si>
    <t>技能13004的3星9级技能</t>
  </si>
  <si>
    <t>技能13004的3星10级技能</t>
  </si>
  <si>
    <t>技能13005的0星1级技能</t>
  </si>
  <si>
    <t>技能13005的0星2级技能</t>
  </si>
  <si>
    <t>技能13005的0星3级技能</t>
  </si>
  <si>
    <t>技能13005的0星4级技能</t>
  </si>
  <si>
    <t>技能13005的0星5级技能</t>
  </si>
  <si>
    <t>技能13005的0星6级技能</t>
  </si>
  <si>
    <t>技能13005的0星7级技能</t>
  </si>
  <si>
    <t>技能13005的0星8级技能</t>
  </si>
  <si>
    <t>技能13005的0星9级技能</t>
  </si>
  <si>
    <t>技能13005的0星10级技能</t>
  </si>
  <si>
    <t>技能13005的1星1级技能</t>
  </si>
  <si>
    <t>技能13005的1星2级技能</t>
  </si>
  <si>
    <t>技能13005的1星3级技能</t>
  </si>
  <si>
    <t>技能13005的1星4级技能</t>
  </si>
  <si>
    <t>技能13005的1星5级技能</t>
  </si>
  <si>
    <t>技能13005的1星6级技能</t>
  </si>
  <si>
    <t>技能13005的1星7级技能</t>
  </si>
  <si>
    <t>技能13005的1星8级技能</t>
  </si>
  <si>
    <t>技能13005的1星9级技能</t>
  </si>
  <si>
    <t>技能13005的1星10级技能</t>
  </si>
  <si>
    <t>技能13005的2星1级技能</t>
  </si>
  <si>
    <t>技能13005的2星2级技能</t>
  </si>
  <si>
    <t>技能13005的2星3级技能</t>
  </si>
  <si>
    <t>技能13005的2星4级技能</t>
  </si>
  <si>
    <t>技能13005的2星5级技能</t>
  </si>
  <si>
    <t>技能13005的2星6级技能</t>
  </si>
  <si>
    <t>技能13005的2星7级技能</t>
  </si>
  <si>
    <t>技能13005的2星8级技能</t>
  </si>
  <si>
    <t>技能13005的2星9级技能</t>
  </si>
  <si>
    <t>技能13005的2星10级技能</t>
  </si>
  <si>
    <t>技能13005的3星1级技能</t>
  </si>
  <si>
    <t>技能13005的3星2级技能</t>
  </si>
  <si>
    <t>技能13005的3星3级技能</t>
  </si>
  <si>
    <t>技能13005的3星4级技能</t>
  </si>
  <si>
    <t>技能13005的3星5级技能</t>
  </si>
  <si>
    <t>技能13005的3星6级技能</t>
  </si>
  <si>
    <t>技能13005的3星7级技能</t>
  </si>
  <si>
    <t>技能13005的3星8级技能</t>
  </si>
  <si>
    <t>技能13005的3星9级技能</t>
  </si>
  <si>
    <t>技能13005的3星10级技能</t>
  </si>
  <si>
    <t>技能13006的0星1级技能</t>
  </si>
  <si>
    <t>技能13006的0星2级技能</t>
  </si>
  <si>
    <t>技能13006的0星3级技能</t>
  </si>
  <si>
    <t>技能13006的0星4级技能</t>
  </si>
  <si>
    <t>技能13006的0星5级技能</t>
  </si>
  <si>
    <t>技能13006的0星6级技能</t>
  </si>
  <si>
    <t>技能13006的0星7级技能</t>
  </si>
  <si>
    <t>技能13006的0星8级技能</t>
  </si>
  <si>
    <t>技能13006的0星9级技能</t>
  </si>
  <si>
    <t>技能13006的0星10级技能</t>
  </si>
  <si>
    <t>技能13006的1星1级技能</t>
  </si>
  <si>
    <t>技能13006的1星2级技能</t>
  </si>
  <si>
    <t>技能13006的1星3级技能</t>
  </si>
  <si>
    <t>技能13006的1星4级技能</t>
  </si>
  <si>
    <t>技能13006的1星5级技能</t>
  </si>
  <si>
    <t>技能13006的1星6级技能</t>
  </si>
  <si>
    <t>技能13006的1星7级技能</t>
  </si>
  <si>
    <t>技能13006的1星8级技能</t>
  </si>
  <si>
    <t>技能13006的1星9级技能</t>
  </si>
  <si>
    <t>技能13006的1星10级技能</t>
  </si>
  <si>
    <t>技能13006的2星1级技能</t>
  </si>
  <si>
    <t>技能13006的2星2级技能</t>
  </si>
  <si>
    <t>技能13006的2星3级技能</t>
  </si>
  <si>
    <t>技能13006的2星4级技能</t>
  </si>
  <si>
    <t>技能13006的2星5级技能</t>
  </si>
  <si>
    <t>技能13006的2星6级技能</t>
  </si>
  <si>
    <t>技能13006的2星7级技能</t>
  </si>
  <si>
    <t>技能13006的2星8级技能</t>
  </si>
  <si>
    <t>技能13006的2星9级技能</t>
  </si>
  <si>
    <t>技能13006的2星10级技能</t>
  </si>
  <si>
    <t>技能13006的3星1级技能</t>
  </si>
  <si>
    <t>技能13006的3星2级技能</t>
  </si>
  <si>
    <t>技能13006的3星3级技能</t>
  </si>
  <si>
    <t>技能13006的3星4级技能</t>
  </si>
  <si>
    <t>技能13006的3星5级技能</t>
  </si>
  <si>
    <t>技能13006的3星6级技能</t>
  </si>
  <si>
    <t>技能13006的3星7级技能</t>
  </si>
  <si>
    <t>技能13006的3星8级技能</t>
  </si>
  <si>
    <t>技能13006的3星9级技能</t>
  </si>
  <si>
    <t>技能13006的3星10级技能</t>
  </si>
  <si>
    <t>技能13007的0星1级技能</t>
  </si>
  <si>
    <t>技能13007的0星2级技能</t>
  </si>
  <si>
    <t>技能13007的0星3级技能</t>
  </si>
  <si>
    <t>技能13007的0星4级技能</t>
  </si>
  <si>
    <t>技能13007的0星5级技能</t>
  </si>
  <si>
    <t>技能13007的0星6级技能</t>
  </si>
  <si>
    <t>技能13007的0星7级技能</t>
  </si>
  <si>
    <t>技能13007的0星8级技能</t>
  </si>
  <si>
    <t>技能13007的0星9级技能</t>
  </si>
  <si>
    <t>技能13007的0星10级技能</t>
  </si>
  <si>
    <t>技能13007的1星1级技能</t>
  </si>
  <si>
    <t>技能13007的1星2级技能</t>
  </si>
  <si>
    <t>技能13007的1星3级技能</t>
  </si>
  <si>
    <t>技能13007的1星4级技能</t>
  </si>
  <si>
    <t>技能13007的1星5级技能</t>
  </si>
  <si>
    <t>技能13007的1星6级技能</t>
  </si>
  <si>
    <t>技能13007的1星7级技能</t>
  </si>
  <si>
    <t>技能13007的1星8级技能</t>
  </si>
  <si>
    <t>技能13007的1星9级技能</t>
  </si>
  <si>
    <t>技能13007的1星10级技能</t>
  </si>
  <si>
    <t>技能13007的2星1级技能</t>
  </si>
  <si>
    <t>技能13007的2星2级技能</t>
  </si>
  <si>
    <t>技能13007的2星3级技能</t>
  </si>
  <si>
    <t>技能13007的2星4级技能</t>
  </si>
  <si>
    <t>技能13007的2星5级技能</t>
  </si>
  <si>
    <t>技能13007的2星6级技能</t>
  </si>
  <si>
    <t>技能13007的2星7级技能</t>
  </si>
  <si>
    <t>技能13007的2星8级技能</t>
  </si>
  <si>
    <t>技能13007的2星9级技能</t>
  </si>
  <si>
    <t>技能13007的2星10级技能</t>
  </si>
  <si>
    <t>技能13007的3星1级技能</t>
  </si>
  <si>
    <t>技能13007的3星2级技能</t>
  </si>
  <si>
    <t>技能13007的3星3级技能</t>
  </si>
  <si>
    <t>技能13007的3星4级技能</t>
  </si>
  <si>
    <t>技能13007的3星5级技能</t>
  </si>
  <si>
    <t>技能13007的3星6级技能</t>
  </si>
  <si>
    <t>技能13007的3星7级技能</t>
  </si>
  <si>
    <t>技能13007的3星8级技能</t>
  </si>
  <si>
    <t>技能13007的3星9级技能</t>
  </si>
  <si>
    <t>技能13007的3星10级技能</t>
  </si>
  <si>
    <t>技能13008的0星1级技能</t>
  </si>
  <si>
    <t>技能13008的0星2级技能</t>
  </si>
  <si>
    <t>技能13008的0星3级技能</t>
  </si>
  <si>
    <t>技能13008的0星4级技能</t>
  </si>
  <si>
    <t>技能13008的0星5级技能</t>
  </si>
  <si>
    <t>技能13008的0星6级技能</t>
  </si>
  <si>
    <t>技能13008的0星7级技能</t>
  </si>
  <si>
    <t>技能13008的0星8级技能</t>
  </si>
  <si>
    <t>技能13008的0星9级技能</t>
  </si>
  <si>
    <t>技能13008的0星10级技能</t>
  </si>
  <si>
    <t>技能13008的1星1级技能</t>
  </si>
  <si>
    <t>技能13008的1星2级技能</t>
  </si>
  <si>
    <t>技能13008的1星3级技能</t>
  </si>
  <si>
    <t>技能13008的1星4级技能</t>
  </si>
  <si>
    <t>技能13008的1星5级技能</t>
  </si>
  <si>
    <t>技能13008的1星6级技能</t>
  </si>
  <si>
    <t>技能13008的1星7级技能</t>
  </si>
  <si>
    <t>技能13008的1星8级技能</t>
  </si>
  <si>
    <t>技能13008的1星9级技能</t>
  </si>
  <si>
    <t>技能13008的1星10级技能</t>
  </si>
  <si>
    <t>技能13008的2星1级技能</t>
  </si>
  <si>
    <t>技能13008的2星2级技能</t>
  </si>
  <si>
    <t>技能13008的2星3级技能</t>
  </si>
  <si>
    <t>技能13008的2星4级技能</t>
  </si>
  <si>
    <t>技能13008的2星5级技能</t>
  </si>
  <si>
    <t>技能13008的2星6级技能</t>
  </si>
  <si>
    <t>技能13008的2星7级技能</t>
  </si>
  <si>
    <t>技能13008的2星8级技能</t>
  </si>
  <si>
    <t>技能13008的2星9级技能</t>
  </si>
  <si>
    <t>技能13008的2星10级技能</t>
  </si>
  <si>
    <t>技能13008的3星1级技能</t>
  </si>
  <si>
    <t>技能13008的3星2级技能</t>
  </si>
  <si>
    <t>技能13008的3星3级技能</t>
  </si>
  <si>
    <t>技能13008的3星4级技能</t>
  </si>
  <si>
    <t>技能13008的3星5级技能</t>
  </si>
  <si>
    <t>技能13008的3星6级技能</t>
  </si>
  <si>
    <t>技能13008的3星7级技能</t>
  </si>
  <si>
    <t>技能13008的3星8级技能</t>
  </si>
  <si>
    <t>技能13008的3星9级技能</t>
  </si>
  <si>
    <t>技能13008的3星10级技能</t>
  </si>
  <si>
    <t>技能14001的0星1级技能</t>
  </si>
  <si>
    <t>技能14001的0星2级技能</t>
  </si>
  <si>
    <t>技能14001的0星3级技能</t>
  </si>
  <si>
    <t>技能14001的0星4级技能</t>
  </si>
  <si>
    <t>技能14001的0星5级技能</t>
  </si>
  <si>
    <t>技能14001的0星6级技能</t>
  </si>
  <si>
    <t>技能14001的0星7级技能</t>
  </si>
  <si>
    <t>技能14001的0星8级技能</t>
  </si>
  <si>
    <t>技能14001的0星9级技能</t>
  </si>
  <si>
    <t>技能14001的0星10级技能</t>
  </si>
  <si>
    <t>技能14001的1星1级技能</t>
  </si>
  <si>
    <t>技能14001的1星2级技能</t>
  </si>
  <si>
    <t>技能14001的1星3级技能</t>
  </si>
  <si>
    <t>技能14001的1星4级技能</t>
  </si>
  <si>
    <t>技能14001的1星5级技能</t>
  </si>
  <si>
    <t>技能14001的1星6级技能</t>
  </si>
  <si>
    <t>技能14001的1星7级技能</t>
  </si>
  <si>
    <t>技能14001的1星8级技能</t>
  </si>
  <si>
    <t>技能14001的1星9级技能</t>
  </si>
  <si>
    <t>技能14001的1星10级技能</t>
  </si>
  <si>
    <t>技能14001的2星1级技能</t>
  </si>
  <si>
    <t>技能14001的2星2级技能</t>
  </si>
  <si>
    <t>技能14001的2星3级技能</t>
  </si>
  <si>
    <t>技能14001的2星4级技能</t>
  </si>
  <si>
    <t>技能14001的2星5级技能</t>
  </si>
  <si>
    <t>技能14001的2星6级技能</t>
  </si>
  <si>
    <t>技能14001的2星7级技能</t>
  </si>
  <si>
    <t>技能14001的2星8级技能</t>
  </si>
  <si>
    <t>技能14001的2星9级技能</t>
  </si>
  <si>
    <t>技能14001的2星10级技能</t>
  </si>
  <si>
    <t>技能14001的3星1级技能</t>
  </si>
  <si>
    <t>技能14001的3星2级技能</t>
  </si>
  <si>
    <t>技能14001的3星3级技能</t>
  </si>
  <si>
    <t>技能14001的3星4级技能</t>
  </si>
  <si>
    <t>技能14001的3星5级技能</t>
  </si>
  <si>
    <t>技能14001的3星6级技能</t>
  </si>
  <si>
    <t>技能14001的3星7级技能</t>
  </si>
  <si>
    <t>技能14001的3星8级技能</t>
  </si>
  <si>
    <t>技能14001的3星9级技能</t>
  </si>
  <si>
    <t>技能14001的3星10级技能</t>
  </si>
  <si>
    <t>技能14002的0星1级技能</t>
  </si>
  <si>
    <t>技能14002的0星2级技能</t>
  </si>
  <si>
    <t>技能14002的0星3级技能</t>
  </si>
  <si>
    <t>技能14002的0星4级技能</t>
  </si>
  <si>
    <t>技能14002的0星5级技能</t>
  </si>
  <si>
    <t>技能14002的0星6级技能</t>
  </si>
  <si>
    <t>技能14002的0星7级技能</t>
  </si>
  <si>
    <t>技能14002的0星8级技能</t>
  </si>
  <si>
    <t>技能14002的0星9级技能</t>
  </si>
  <si>
    <t>技能14002的0星10级技能</t>
  </si>
  <si>
    <t>技能14002的1星1级技能</t>
  </si>
  <si>
    <t>技能14002的1星2级技能</t>
  </si>
  <si>
    <t>技能14002的1星3级技能</t>
  </si>
  <si>
    <t>技能14002的1星4级技能</t>
  </si>
  <si>
    <t>技能14002的1星5级技能</t>
  </si>
  <si>
    <t>技能14002的1星6级技能</t>
  </si>
  <si>
    <t>技能14002的1星7级技能</t>
  </si>
  <si>
    <t>技能14002的1星8级技能</t>
  </si>
  <si>
    <t>技能14002的1星9级技能</t>
  </si>
  <si>
    <t>技能14002的1星10级技能</t>
  </si>
  <si>
    <t>技能14002的2星1级技能</t>
  </si>
  <si>
    <t>技能14002的2星2级技能</t>
  </si>
  <si>
    <t>技能14002的2星3级技能</t>
  </si>
  <si>
    <t>技能14002的2星4级技能</t>
  </si>
  <si>
    <t>技能14002的2星5级技能</t>
  </si>
  <si>
    <t>技能14002的2星6级技能</t>
  </si>
  <si>
    <t>技能14002的2星7级技能</t>
  </si>
  <si>
    <t>技能14002的2星8级技能</t>
  </si>
  <si>
    <t>技能14002的2星9级技能</t>
  </si>
  <si>
    <t>技能14002的2星10级技能</t>
  </si>
  <si>
    <t>技能14002的3星1级技能</t>
  </si>
  <si>
    <t>技能14002的3星2级技能</t>
  </si>
  <si>
    <t>技能14002的3星3级技能</t>
  </si>
  <si>
    <t>技能14002的3星4级技能</t>
  </si>
  <si>
    <t>技能14002的3星5级技能</t>
  </si>
  <si>
    <t>技能14002的3星6级技能</t>
  </si>
  <si>
    <t>技能14002的3星7级技能</t>
  </si>
  <si>
    <t>技能14002的3星8级技能</t>
  </si>
  <si>
    <t>技能14002的3星9级技能</t>
  </si>
  <si>
    <t>技能14002的3星10级技能</t>
  </si>
  <si>
    <t>技能14003的0星1级技能</t>
  </si>
  <si>
    <t>技能14003的0星2级技能</t>
  </si>
  <si>
    <t>技能14003的0星3级技能</t>
  </si>
  <si>
    <t>技能14003的0星4级技能</t>
  </si>
  <si>
    <t>技能14003的0星5级技能</t>
  </si>
  <si>
    <t>技能14003的0星6级技能</t>
  </si>
  <si>
    <t>技能14003的0星7级技能</t>
  </si>
  <si>
    <t>技能14003的0星8级技能</t>
  </si>
  <si>
    <t>技能14003的0星9级技能</t>
  </si>
  <si>
    <t>技能14003的0星10级技能</t>
  </si>
  <si>
    <t>技能14003的1星1级技能</t>
  </si>
  <si>
    <t>技能14003的1星2级技能</t>
  </si>
  <si>
    <t>技能14003的1星3级技能</t>
  </si>
  <si>
    <t>技能14003的1星4级技能</t>
  </si>
  <si>
    <t>技能14003的1星5级技能</t>
  </si>
  <si>
    <t>技能14003的1星6级技能</t>
  </si>
  <si>
    <t>技能14003的1星7级技能</t>
  </si>
  <si>
    <t>技能14003的1星8级技能</t>
  </si>
  <si>
    <t>技能14003的1星9级技能</t>
  </si>
  <si>
    <t>技能14003的1星10级技能</t>
  </si>
  <si>
    <t>技能14003的2星1级技能</t>
  </si>
  <si>
    <t>技能14003的2星2级技能</t>
  </si>
  <si>
    <t>技能14003的2星3级技能</t>
  </si>
  <si>
    <t>技能14003的2星4级技能</t>
  </si>
  <si>
    <t>技能14003的2星5级技能</t>
  </si>
  <si>
    <t>技能14003的2星6级技能</t>
  </si>
  <si>
    <t>技能14003的2星7级技能</t>
  </si>
  <si>
    <t>技能14003的2星8级技能</t>
  </si>
  <si>
    <t>技能14003的2星9级技能</t>
  </si>
  <si>
    <t>技能14003的2星10级技能</t>
  </si>
  <si>
    <t>技能14003的3星1级技能</t>
  </si>
  <si>
    <t>技能14003的3星2级技能</t>
  </si>
  <si>
    <t>技能14003的3星3级技能</t>
  </si>
  <si>
    <t>技能14003的3星4级技能</t>
  </si>
  <si>
    <t>技能14003的3星5级技能</t>
  </si>
  <si>
    <t>技能14003的3星6级技能</t>
  </si>
  <si>
    <t>技能14003的3星7级技能</t>
  </si>
  <si>
    <t>技能14003的3星8级技能</t>
  </si>
  <si>
    <t>技能14003的3星9级技能</t>
  </si>
  <si>
    <t>技能14003的3星10级技能</t>
  </si>
  <si>
    <t>技能14004的0星1级技能</t>
  </si>
  <si>
    <t>技能14004的0星2级技能</t>
  </si>
  <si>
    <t>技能14004的0星3级技能</t>
  </si>
  <si>
    <t>技能14004的0星4级技能</t>
  </si>
  <si>
    <t>技能14004的0星5级技能</t>
  </si>
  <si>
    <t>技能14004的0星6级技能</t>
  </si>
  <si>
    <t>技能14004的0星7级技能</t>
  </si>
  <si>
    <t>技能14004的0星8级技能</t>
  </si>
  <si>
    <t>技能14004的0星9级技能</t>
  </si>
  <si>
    <t>技能14004的0星10级技能</t>
  </si>
  <si>
    <t>技能14004的1星1级技能</t>
  </si>
  <si>
    <t>技能14004的1星2级技能</t>
  </si>
  <si>
    <t>技能14004的1星3级技能</t>
  </si>
  <si>
    <t>技能14004的1星4级技能</t>
  </si>
  <si>
    <t>技能14004的1星5级技能</t>
  </si>
  <si>
    <t>技能14004的1星6级技能</t>
  </si>
  <si>
    <t>技能14004的1星7级技能</t>
  </si>
  <si>
    <t>技能14004的1星8级技能</t>
  </si>
  <si>
    <t>技能14004的1星9级技能</t>
  </si>
  <si>
    <t>技能14004的1星10级技能</t>
  </si>
  <si>
    <t>技能14004的2星1级技能</t>
  </si>
  <si>
    <t>技能14004的2星2级技能</t>
  </si>
  <si>
    <t>技能14004的2星3级技能</t>
  </si>
  <si>
    <t>技能14004的2星4级技能</t>
  </si>
  <si>
    <t>技能14004的2星5级技能</t>
  </si>
  <si>
    <t>技能14004的2星6级技能</t>
  </si>
  <si>
    <t>技能14004的2星7级技能</t>
  </si>
  <si>
    <t>技能14004的2星8级技能</t>
  </si>
  <si>
    <t>技能14004的2星9级技能</t>
  </si>
  <si>
    <t>技能14004的2星10级技能</t>
  </si>
  <si>
    <t>技能14004的3星1级技能</t>
  </si>
  <si>
    <t>技能14004的3星2级技能</t>
  </si>
  <si>
    <t>技能14004的3星3级技能</t>
  </si>
  <si>
    <t>技能14004的3星4级技能</t>
  </si>
  <si>
    <t>技能14004的3星5级技能</t>
  </si>
  <si>
    <t>技能14004的3星6级技能</t>
  </si>
  <si>
    <t>技能14004的3星7级技能</t>
  </si>
  <si>
    <t>技能14004的3星8级技能</t>
  </si>
  <si>
    <t>技能14004的3星9级技能</t>
  </si>
  <si>
    <t>技能14004的3星10级技能</t>
  </si>
  <si>
    <t>技能14005的0星1级技能</t>
  </si>
  <si>
    <t>技能14005的0星2级技能</t>
  </si>
  <si>
    <t>技能14005的0星3级技能</t>
  </si>
  <si>
    <t>技能14005的0星4级技能</t>
  </si>
  <si>
    <t>技能14005的0星5级技能</t>
  </si>
  <si>
    <t>技能14005的0星6级技能</t>
  </si>
  <si>
    <t>技能14005的0星7级技能</t>
  </si>
  <si>
    <t>技能14005的0星8级技能</t>
  </si>
  <si>
    <t>技能14005的0星9级技能</t>
  </si>
  <si>
    <t>技能14005的0星10级技能</t>
  </si>
  <si>
    <t>技能14005的1星1级技能</t>
  </si>
  <si>
    <t>技能14005的1星2级技能</t>
  </si>
  <si>
    <t>技能14005的1星3级技能</t>
  </si>
  <si>
    <t>技能14005的1星4级技能</t>
  </si>
  <si>
    <t>技能14005的1星5级技能</t>
  </si>
  <si>
    <t>技能14005的1星6级技能</t>
  </si>
  <si>
    <t>技能14005的1星7级技能</t>
  </si>
  <si>
    <t>技能14005的1星8级技能</t>
  </si>
  <si>
    <t>技能14005的1星9级技能</t>
  </si>
  <si>
    <t>技能14005的1星10级技能</t>
  </si>
  <si>
    <t>技能14005的2星1级技能</t>
  </si>
  <si>
    <t>技能14005的2星2级技能</t>
  </si>
  <si>
    <t>技能14005的2星3级技能</t>
  </si>
  <si>
    <t>技能14005的2星4级技能</t>
  </si>
  <si>
    <t>技能14005的2星5级技能</t>
  </si>
  <si>
    <t>技能14005的2星6级技能</t>
  </si>
  <si>
    <t>技能14005的2星7级技能</t>
  </si>
  <si>
    <t>技能14005的2星8级技能</t>
  </si>
  <si>
    <t>技能14005的2星9级技能</t>
  </si>
  <si>
    <t>技能14005的2星10级技能</t>
  </si>
  <si>
    <t>技能14005的3星1级技能</t>
  </si>
  <si>
    <t>技能14005的3星2级技能</t>
  </si>
  <si>
    <t>技能14005的3星3级技能</t>
  </si>
  <si>
    <t>技能14005的3星4级技能</t>
  </si>
  <si>
    <t>技能14005的3星5级技能</t>
  </si>
  <si>
    <t>技能14005的3星6级技能</t>
  </si>
  <si>
    <t>技能14005的3星7级技能</t>
  </si>
  <si>
    <t>技能14005的3星8级技能</t>
  </si>
  <si>
    <t>技能14005的3星9级技能</t>
  </si>
  <si>
    <t>技能14005的3星10级技能</t>
  </si>
  <si>
    <t>技能14006的0星1级技能</t>
  </si>
  <si>
    <t>技能14006的0星2级技能</t>
  </si>
  <si>
    <t>技能14006的0星3级技能</t>
  </si>
  <si>
    <t>技能14006的0星4级技能</t>
  </si>
  <si>
    <t>技能14006的0星5级技能</t>
  </si>
  <si>
    <t>技能14006的0星6级技能</t>
  </si>
  <si>
    <t>技能14006的0星7级技能</t>
  </si>
  <si>
    <t>技能14006的0星8级技能</t>
  </si>
  <si>
    <t>技能14006的0星9级技能</t>
  </si>
  <si>
    <t>技能14006的0星10级技能</t>
  </si>
  <si>
    <t>技能14006的1星1级技能</t>
  </si>
  <si>
    <t>技能14006的1星2级技能</t>
  </si>
  <si>
    <t>技能14006的1星3级技能</t>
  </si>
  <si>
    <t>技能14006的1星4级技能</t>
  </si>
  <si>
    <t>技能14006的1星5级技能</t>
  </si>
  <si>
    <t>技能14006的1星6级技能</t>
  </si>
  <si>
    <t>技能14006的1星7级技能</t>
  </si>
  <si>
    <t>技能14006的1星8级技能</t>
  </si>
  <si>
    <t>技能14006的1星9级技能</t>
  </si>
  <si>
    <t>技能14006的1星10级技能</t>
  </si>
  <si>
    <t>技能14006的2星1级技能</t>
  </si>
  <si>
    <t>技能14006的2星2级技能</t>
  </si>
  <si>
    <t>技能14006的2星3级技能</t>
  </si>
  <si>
    <t>技能14006的2星4级技能</t>
  </si>
  <si>
    <t>技能14006的2星5级技能</t>
  </si>
  <si>
    <t>技能14006的2星6级技能</t>
  </si>
  <si>
    <t>技能14006的2星7级技能</t>
  </si>
  <si>
    <t>技能14006的2星8级技能</t>
  </si>
  <si>
    <t>技能14006的2星9级技能</t>
  </si>
  <si>
    <t>技能14006的2星10级技能</t>
  </si>
  <si>
    <t>技能14006的3星1级技能</t>
  </si>
  <si>
    <t>技能14006的3星2级技能</t>
  </si>
  <si>
    <t>技能14006的3星3级技能</t>
  </si>
  <si>
    <t>技能14006的3星4级技能</t>
  </si>
  <si>
    <t>技能14006的3星5级技能</t>
  </si>
  <si>
    <t>技能14006的3星6级技能</t>
  </si>
  <si>
    <t>技能14006的3星7级技能</t>
  </si>
  <si>
    <t>技能14006的3星8级技能</t>
  </si>
  <si>
    <t>技能14006的3星9级技能</t>
  </si>
  <si>
    <t>技能14006的3星10级技能</t>
  </si>
  <si>
    <t>技能14007的0星1级技能</t>
  </si>
  <si>
    <t>技能14007的0星2级技能</t>
  </si>
  <si>
    <t>技能14007的0星3级技能</t>
  </si>
  <si>
    <t>技能14007的0星4级技能</t>
  </si>
  <si>
    <t>技能14007的0星5级技能</t>
  </si>
  <si>
    <t>技能14007的0星6级技能</t>
  </si>
  <si>
    <t>技能14007的0星7级技能</t>
  </si>
  <si>
    <t>技能14007的0星8级技能</t>
  </si>
  <si>
    <t>技能14007的0星9级技能</t>
  </si>
  <si>
    <t>技能14007的0星10级技能</t>
  </si>
  <si>
    <t>技能14007的1星1级技能</t>
  </si>
  <si>
    <t>技能14007的1星2级技能</t>
  </si>
  <si>
    <t>技能14007的1星3级技能</t>
  </si>
  <si>
    <t>技能14007的1星4级技能</t>
  </si>
  <si>
    <t>技能14007的1星5级技能</t>
  </si>
  <si>
    <t>技能14007的1星6级技能</t>
  </si>
  <si>
    <t>技能14007的1星7级技能</t>
  </si>
  <si>
    <t>技能14007的1星8级技能</t>
  </si>
  <si>
    <t>技能14007的1星9级技能</t>
  </si>
  <si>
    <t>技能14007的1星10级技能</t>
  </si>
  <si>
    <t>技能14007的2星1级技能</t>
  </si>
  <si>
    <t>技能14007的2星2级技能</t>
  </si>
  <si>
    <t>技能14007的2星3级技能</t>
  </si>
  <si>
    <t>技能14007的2星4级技能</t>
  </si>
  <si>
    <t>技能14007的2星5级技能</t>
  </si>
  <si>
    <t>技能14007的2星6级技能</t>
  </si>
  <si>
    <t>技能14007的2星7级技能</t>
  </si>
  <si>
    <t>技能14007的2星8级技能</t>
  </si>
  <si>
    <t>技能14007的2星9级技能</t>
  </si>
  <si>
    <t>技能14007的2星10级技能</t>
  </si>
  <si>
    <t>技能14007的3星1级技能</t>
  </si>
  <si>
    <t>技能14007的3星2级技能</t>
  </si>
  <si>
    <t>技能14007的3星3级技能</t>
  </si>
  <si>
    <t>技能14007的3星4级技能</t>
  </si>
  <si>
    <t>技能14007的3星5级技能</t>
  </si>
  <si>
    <t>技能14007的3星6级技能</t>
  </si>
  <si>
    <t>技能14007的3星7级技能</t>
  </si>
  <si>
    <t>技能14007的3星8级技能</t>
  </si>
  <si>
    <t>技能14007的3星9级技能</t>
  </si>
  <si>
    <t>技能14007的3星10级技能</t>
  </si>
  <si>
    <t>技能14008的0星1级技能</t>
  </si>
  <si>
    <t>技能14008的0星2级技能</t>
  </si>
  <si>
    <t>技能14008的0星3级技能</t>
  </si>
  <si>
    <t>技能14008的0星4级技能</t>
  </si>
  <si>
    <t>技能14008的0星5级技能</t>
  </si>
  <si>
    <t>技能14008的0星6级技能</t>
  </si>
  <si>
    <t>技能14008的0星7级技能</t>
  </si>
  <si>
    <t>技能14008的0星8级技能</t>
  </si>
  <si>
    <t>技能14008的0星9级技能</t>
  </si>
  <si>
    <t>技能14008的0星10级技能</t>
  </si>
  <si>
    <t>技能14008的1星1级技能</t>
  </si>
  <si>
    <t>技能14008的1星2级技能</t>
  </si>
  <si>
    <t>技能14008的1星3级技能</t>
  </si>
  <si>
    <t>技能14008的1星4级技能</t>
  </si>
  <si>
    <t>技能14008的1星5级技能</t>
  </si>
  <si>
    <t>技能14008的1星6级技能</t>
  </si>
  <si>
    <t>技能14008的1星7级技能</t>
  </si>
  <si>
    <t>技能14008的1星8级技能</t>
  </si>
  <si>
    <t>技能14008的1星9级技能</t>
  </si>
  <si>
    <t>技能14008的1星10级技能</t>
  </si>
  <si>
    <t>技能14008的2星1级技能</t>
  </si>
  <si>
    <t>技能14008的2星2级技能</t>
  </si>
  <si>
    <t>技能14008的2星3级技能</t>
  </si>
  <si>
    <t>技能14008的2星4级技能</t>
  </si>
  <si>
    <t>技能14008的2星5级技能</t>
  </si>
  <si>
    <t>技能14008的2星6级技能</t>
  </si>
  <si>
    <t>技能14008的2星7级技能</t>
  </si>
  <si>
    <t>技能14008的2星8级技能</t>
  </si>
  <si>
    <t>技能14008的2星9级技能</t>
  </si>
  <si>
    <t>技能14008的2星10级技能</t>
  </si>
  <si>
    <t>技能14008的3星1级技能</t>
  </si>
  <si>
    <t>技能14008的3星2级技能</t>
  </si>
  <si>
    <t>技能14008的3星3级技能</t>
  </si>
  <si>
    <t>技能14008的3星4级技能</t>
  </si>
  <si>
    <t>技能14008的3星5级技能</t>
  </si>
  <si>
    <t>技能14008的3星6级技能</t>
  </si>
  <si>
    <t>技能14008的3星7级技能</t>
  </si>
  <si>
    <t>技能14008的3星8级技能</t>
  </si>
  <si>
    <t>技能14008的3星9级技能</t>
  </si>
  <si>
    <t>技能14008的3星10级技能</t>
  </si>
  <si>
    <t>技能14009的0星1级技能</t>
  </si>
  <si>
    <t>技能14009的0星2级技能</t>
  </si>
  <si>
    <t>技能14009的0星3级技能</t>
  </si>
  <si>
    <t>技能14009的0星4级技能</t>
  </si>
  <si>
    <t>技能14009的0星5级技能</t>
  </si>
  <si>
    <t>技能14009的0星6级技能</t>
  </si>
  <si>
    <t>技能14009的0星7级技能</t>
  </si>
  <si>
    <t>技能14009的0星8级技能</t>
  </si>
  <si>
    <t>技能14009的0星9级技能</t>
  </si>
  <si>
    <t>技能14009的0星10级技能</t>
  </si>
  <si>
    <t>技能14009的1星1级技能</t>
  </si>
  <si>
    <t>技能14009的1星2级技能</t>
  </si>
  <si>
    <t>技能14009的1星3级技能</t>
  </si>
  <si>
    <t>技能14009的1星4级技能</t>
  </si>
  <si>
    <t>技能14009的1星5级技能</t>
  </si>
  <si>
    <t>技能14009的1星6级技能</t>
  </si>
  <si>
    <t>技能14009的1星7级技能</t>
  </si>
  <si>
    <t>技能14009的1星8级技能</t>
  </si>
  <si>
    <t>技能14009的1星9级技能</t>
  </si>
  <si>
    <t>技能14009的1星10级技能</t>
  </si>
  <si>
    <t>技能14009的2星1级技能</t>
  </si>
  <si>
    <t>技能14009的2星2级技能</t>
  </si>
  <si>
    <t>技能14009的2星3级技能</t>
  </si>
  <si>
    <t>技能14009的2星4级技能</t>
  </si>
  <si>
    <t>技能14009的2星5级技能</t>
  </si>
  <si>
    <t>技能14009的2星6级技能</t>
  </si>
  <si>
    <t>技能14009的2星7级技能</t>
  </si>
  <si>
    <t>技能14009的2星8级技能</t>
  </si>
  <si>
    <t>技能14009的2星9级技能</t>
  </si>
  <si>
    <t>技能14009的2星10级技能</t>
  </si>
  <si>
    <t>技能14009的3星1级技能</t>
  </si>
  <si>
    <t>技能14009的3星2级技能</t>
  </si>
  <si>
    <t>技能14009的3星3级技能</t>
  </si>
  <si>
    <t>技能14009的3星4级技能</t>
  </si>
  <si>
    <t>技能14009的3星5级技能</t>
  </si>
  <si>
    <t>技能14009的3星6级技能</t>
  </si>
  <si>
    <t>技能14009的3星7级技能</t>
  </si>
  <si>
    <t>技能14009的3星8级技能</t>
  </si>
  <si>
    <t>技能14009的3星9级技能</t>
  </si>
  <si>
    <t>技能14009的3星10级技能</t>
  </si>
  <si>
    <t>技能14010的0星1级技能</t>
  </si>
  <si>
    <t>技能14010的0星2级技能</t>
  </si>
  <si>
    <t>技能14010的0星3级技能</t>
  </si>
  <si>
    <t>技能14010的0星4级技能</t>
  </si>
  <si>
    <t>技能14010的0星5级技能</t>
  </si>
  <si>
    <t>技能14010的0星6级技能</t>
  </si>
  <si>
    <t>技能14010的0星7级技能</t>
  </si>
  <si>
    <t>技能14010的0星8级技能</t>
  </si>
  <si>
    <t>技能14010的0星9级技能</t>
  </si>
  <si>
    <t>技能14010的0星10级技能</t>
  </si>
  <si>
    <t>技能14010的1星1级技能</t>
  </si>
  <si>
    <t>技能14010的1星2级技能</t>
  </si>
  <si>
    <t>技能14010的1星3级技能</t>
  </si>
  <si>
    <t>技能14010的1星4级技能</t>
  </si>
  <si>
    <t>技能14010的1星5级技能</t>
  </si>
  <si>
    <t>技能14010的1星6级技能</t>
  </si>
  <si>
    <t>技能14010的1星7级技能</t>
  </si>
  <si>
    <t>技能14010的1星8级技能</t>
  </si>
  <si>
    <t>技能14010的1星9级技能</t>
  </si>
  <si>
    <t>技能14010的1星10级技能</t>
  </si>
  <si>
    <t>技能14010的2星1级技能</t>
  </si>
  <si>
    <t>技能14010的2星2级技能</t>
  </si>
  <si>
    <t>技能14010的2星3级技能</t>
  </si>
  <si>
    <t>技能14010的2星4级技能</t>
  </si>
  <si>
    <t>技能14010的2星5级技能</t>
  </si>
  <si>
    <t>技能14010的2星6级技能</t>
  </si>
  <si>
    <t>技能14010的2星7级技能</t>
  </si>
  <si>
    <t>技能14010的2星8级技能</t>
  </si>
  <si>
    <t>技能14010的2星9级技能</t>
  </si>
  <si>
    <t>技能14010的2星10级技能</t>
  </si>
  <si>
    <t>技能14010的3星1级技能</t>
  </si>
  <si>
    <t>技能14010的3星2级技能</t>
  </si>
  <si>
    <t>技能14010的3星3级技能</t>
  </si>
  <si>
    <t>技能14010的3星4级技能</t>
  </si>
  <si>
    <t>技能14010的3星5级技能</t>
  </si>
  <si>
    <t>技能14010的3星6级技能</t>
  </si>
  <si>
    <t>技能14010的3星7级技能</t>
  </si>
  <si>
    <t>技能14010的3星8级技能</t>
  </si>
  <si>
    <t>技能14010的3星9级技能</t>
  </si>
  <si>
    <t>技能14010的3星10级技能</t>
  </si>
  <si>
    <t>技能14011的0星1级技能</t>
  </si>
  <si>
    <t>技能14011的0星2级技能</t>
  </si>
  <si>
    <t>技能14011的0星3级技能</t>
  </si>
  <si>
    <t>技能14011的0星4级技能</t>
  </si>
  <si>
    <t>技能14011的0星5级技能</t>
  </si>
  <si>
    <t>技能14011的0星6级技能</t>
  </si>
  <si>
    <t>技能14011的0星7级技能</t>
  </si>
  <si>
    <t>技能14011的0星8级技能</t>
  </si>
  <si>
    <t>技能14011的0星9级技能</t>
  </si>
  <si>
    <t>技能14011的0星10级技能</t>
  </si>
  <si>
    <t>技能14011的1星1级技能</t>
  </si>
  <si>
    <t>技能14011的1星2级技能</t>
  </si>
  <si>
    <t>技能14011的1星3级技能</t>
  </si>
  <si>
    <t>技能14011的1星4级技能</t>
  </si>
  <si>
    <t>技能14011的1星5级技能</t>
  </si>
  <si>
    <t>技能14011的1星6级技能</t>
  </si>
  <si>
    <t>技能14011的1星7级技能</t>
  </si>
  <si>
    <t>技能14011的1星8级技能</t>
  </si>
  <si>
    <t>技能14011的1星9级技能</t>
  </si>
  <si>
    <t>技能14011的1星10级技能</t>
  </si>
  <si>
    <t>技能14011的2星1级技能</t>
  </si>
  <si>
    <t>技能14011的2星2级技能</t>
  </si>
  <si>
    <t>技能14011的2星3级技能</t>
  </si>
  <si>
    <t>技能14011的2星4级技能</t>
  </si>
  <si>
    <t>技能14011的2星5级技能</t>
  </si>
  <si>
    <t>技能14011的2星6级技能</t>
  </si>
  <si>
    <t>技能14011的2星7级技能</t>
  </si>
  <si>
    <t>技能14011的2星8级技能</t>
  </si>
  <si>
    <t>技能14011的2星9级技能</t>
  </si>
  <si>
    <t>技能14011的2星10级技能</t>
  </si>
  <si>
    <t>技能14011的3星1级技能</t>
  </si>
  <si>
    <t>技能14011的3星2级技能</t>
  </si>
  <si>
    <t>技能14011的3星3级技能</t>
  </si>
  <si>
    <t>技能14011的3星4级技能</t>
  </si>
  <si>
    <t>技能14011的3星5级技能</t>
  </si>
  <si>
    <t>技能14011的3星6级技能</t>
  </si>
  <si>
    <t>技能14011的3星7级技能</t>
  </si>
  <si>
    <t>技能14011的3星8级技能</t>
  </si>
  <si>
    <t>技能14011的3星9级技能</t>
  </si>
  <si>
    <t>技能14011的3星10级技能</t>
  </si>
  <si>
    <t>技能14012的0星1级技能</t>
  </si>
  <si>
    <t>技能14012的0星2级技能</t>
  </si>
  <si>
    <t>技能14012的0星3级技能</t>
  </si>
  <si>
    <t>技能14012的0星4级技能</t>
  </si>
  <si>
    <t>技能14012的0星5级技能</t>
  </si>
  <si>
    <t>技能14012的0星6级技能</t>
  </si>
  <si>
    <t>技能14012的0星7级技能</t>
  </si>
  <si>
    <t>技能14012的0星8级技能</t>
  </si>
  <si>
    <t>技能14012的0星9级技能</t>
  </si>
  <si>
    <t>技能14012的0星10级技能</t>
  </si>
  <si>
    <t>技能14012的1星1级技能</t>
  </si>
  <si>
    <t>技能14012的1星2级技能</t>
  </si>
  <si>
    <t>技能14012的1星3级技能</t>
  </si>
  <si>
    <t>技能14012的1星4级技能</t>
  </si>
  <si>
    <t>技能14012的1星5级技能</t>
  </si>
  <si>
    <t>技能14012的1星6级技能</t>
  </si>
  <si>
    <t>技能14012的1星7级技能</t>
  </si>
  <si>
    <t>技能14012的1星8级技能</t>
  </si>
  <si>
    <t>技能14012的1星9级技能</t>
  </si>
  <si>
    <t>技能14012的1星10级技能</t>
  </si>
  <si>
    <t>技能14012的2星1级技能</t>
  </si>
  <si>
    <t>技能14012的2星2级技能</t>
  </si>
  <si>
    <t>技能14012的2星3级技能</t>
  </si>
  <si>
    <t>技能14012的2星4级技能</t>
  </si>
  <si>
    <t>技能14012的2星5级技能</t>
  </si>
  <si>
    <t>技能14012的2星6级技能</t>
  </si>
  <si>
    <t>技能14012的2星7级技能</t>
  </si>
  <si>
    <t>技能14012的2星8级技能</t>
  </si>
  <si>
    <t>技能14012的2星9级技能</t>
  </si>
  <si>
    <t>技能14012的2星10级技能</t>
  </si>
  <si>
    <t>技能14012的3星1级技能</t>
  </si>
  <si>
    <t>技能14012的3星2级技能</t>
  </si>
  <si>
    <t>技能14012的3星3级技能</t>
  </si>
  <si>
    <t>技能14012的3星4级技能</t>
  </si>
  <si>
    <t>技能14012的3星5级技能</t>
  </si>
  <si>
    <t>技能14012的3星6级技能</t>
  </si>
  <si>
    <t>技能14012的3星7级技能</t>
  </si>
  <si>
    <t>技能14012的3星8级技能</t>
  </si>
  <si>
    <t>技能14012的3星9级技能</t>
  </si>
  <si>
    <t>技能14012的3星10级技能</t>
  </si>
  <si>
    <t>技能14013的0星1级技能</t>
  </si>
  <si>
    <t>技能14013的0星2级技能</t>
  </si>
  <si>
    <t>技能14013的0星3级技能</t>
  </si>
  <si>
    <t>技能14013的0星4级技能</t>
  </si>
  <si>
    <t>技能14013的0星5级技能</t>
  </si>
  <si>
    <t>技能14013的0星6级技能</t>
  </si>
  <si>
    <t>技能14013的0星7级技能</t>
  </si>
  <si>
    <t>技能14013的0星8级技能</t>
  </si>
  <si>
    <t>技能14013的0星9级技能</t>
  </si>
  <si>
    <t>技能14013的0星10级技能</t>
  </si>
  <si>
    <t>技能14013的1星1级技能</t>
  </si>
  <si>
    <t>技能14013的1星2级技能</t>
  </si>
  <si>
    <t>技能14013的1星3级技能</t>
  </si>
  <si>
    <t>技能14013的1星4级技能</t>
  </si>
  <si>
    <t>技能14013的1星5级技能</t>
  </si>
  <si>
    <t>技能14013的1星6级技能</t>
  </si>
  <si>
    <t>技能14013的1星7级技能</t>
  </si>
  <si>
    <t>技能14013的1星8级技能</t>
  </si>
  <si>
    <t>技能14013的1星9级技能</t>
  </si>
  <si>
    <t>技能14013的1星10级技能</t>
  </si>
  <si>
    <t>技能14013的2星1级技能</t>
  </si>
  <si>
    <t>技能14013的2星2级技能</t>
  </si>
  <si>
    <t>技能14013的2星3级技能</t>
  </si>
  <si>
    <t>技能14013的2星4级技能</t>
  </si>
  <si>
    <t>技能14013的2星5级技能</t>
  </si>
  <si>
    <t>技能14013的2星6级技能</t>
  </si>
  <si>
    <t>技能14013的2星7级技能</t>
  </si>
  <si>
    <t>技能14013的2星8级技能</t>
  </si>
  <si>
    <t>技能14013的2星9级技能</t>
  </si>
  <si>
    <t>技能14013的2星10级技能</t>
  </si>
  <si>
    <t>技能14013的3星1级技能</t>
  </si>
  <si>
    <t>技能14013的3星2级技能</t>
  </si>
  <si>
    <t>技能14013的3星3级技能</t>
  </si>
  <si>
    <t>技能14013的3星4级技能</t>
  </si>
  <si>
    <t>技能14013的3星5级技能</t>
  </si>
  <si>
    <t>技能14013的3星6级技能</t>
  </si>
  <si>
    <t>技能14013的3星7级技能</t>
  </si>
  <si>
    <t>技能14013的3星8级技能</t>
  </si>
  <si>
    <t>技能14013的3星9级技能</t>
  </si>
  <si>
    <t>技能14013的3星10级技能</t>
  </si>
  <si>
    <t>技能14014的0星1级技能</t>
  </si>
  <si>
    <t>技能14014的0星2级技能</t>
  </si>
  <si>
    <t>技能14014的0星3级技能</t>
  </si>
  <si>
    <t>技能14014的0星4级技能</t>
  </si>
  <si>
    <t>技能14014的0星5级技能</t>
  </si>
  <si>
    <t>技能14014的0星6级技能</t>
  </si>
  <si>
    <t>技能14014的0星7级技能</t>
  </si>
  <si>
    <t>技能14014的0星8级技能</t>
  </si>
  <si>
    <t>技能14014的0星9级技能</t>
  </si>
  <si>
    <t>技能14014的0星10级技能</t>
  </si>
  <si>
    <t>技能14014的1星1级技能</t>
  </si>
  <si>
    <t>技能14014的1星2级技能</t>
  </si>
  <si>
    <t>技能14014的1星3级技能</t>
  </si>
  <si>
    <t>技能14014的1星4级技能</t>
  </si>
  <si>
    <t>技能14014的1星5级技能</t>
  </si>
  <si>
    <t>技能14014的1星6级技能</t>
  </si>
  <si>
    <t>技能14014的1星7级技能</t>
  </si>
  <si>
    <t>技能14014的1星8级技能</t>
  </si>
  <si>
    <t>技能14014的1星9级技能</t>
  </si>
  <si>
    <t>技能14014的1星10级技能</t>
  </si>
  <si>
    <t>技能14014的2星1级技能</t>
  </si>
  <si>
    <t>技能14014的2星2级技能</t>
  </si>
  <si>
    <t>技能14014的2星3级技能</t>
  </si>
  <si>
    <t>技能14014的2星4级技能</t>
  </si>
  <si>
    <t>技能14014的2星5级技能</t>
  </si>
  <si>
    <t>技能14014的2星6级技能</t>
  </si>
  <si>
    <t>技能14014的2星7级技能</t>
  </si>
  <si>
    <t>技能14014的2星8级技能</t>
  </si>
  <si>
    <t>技能14014的2星9级技能</t>
  </si>
  <si>
    <t>技能14014的2星10级技能</t>
  </si>
  <si>
    <t>技能14014的3星1级技能</t>
  </si>
  <si>
    <t>技能14014的3星2级技能</t>
  </si>
  <si>
    <t>技能14014的3星3级技能</t>
  </si>
  <si>
    <t>技能14014的3星4级技能</t>
  </si>
  <si>
    <t>技能14014的3星5级技能</t>
  </si>
  <si>
    <t>技能14014的3星6级技能</t>
  </si>
  <si>
    <t>技能14014的3星7级技能</t>
  </si>
  <si>
    <t>技能14014的3星8级技能</t>
  </si>
  <si>
    <t>技能14014的3星9级技能</t>
  </si>
  <si>
    <t>技能14014的3星10级技能</t>
  </si>
  <si>
    <t>技能14015的0星1级技能</t>
  </si>
  <si>
    <t>技能14015的0星2级技能</t>
  </si>
  <si>
    <t>技能14015的0星3级技能</t>
  </si>
  <si>
    <t>技能14015的0星4级技能</t>
  </si>
  <si>
    <t>技能14015的0星5级技能</t>
  </si>
  <si>
    <t>技能14015的0星6级技能</t>
  </si>
  <si>
    <t>技能14015的0星7级技能</t>
  </si>
  <si>
    <t>技能14015的0星8级技能</t>
  </si>
  <si>
    <t>技能14015的0星9级技能</t>
  </si>
  <si>
    <t>技能14015的0星10级技能</t>
  </si>
  <si>
    <t>技能14015的1星1级技能</t>
  </si>
  <si>
    <t>技能14015的1星2级技能</t>
  </si>
  <si>
    <t>技能14015的1星3级技能</t>
  </si>
  <si>
    <t>技能14015的1星4级技能</t>
  </si>
  <si>
    <t>技能14015的1星5级技能</t>
  </si>
  <si>
    <t>技能14015的1星6级技能</t>
  </si>
  <si>
    <t>技能14015的1星7级技能</t>
  </si>
  <si>
    <t>技能14015的1星8级技能</t>
  </si>
  <si>
    <t>技能14015的1星9级技能</t>
  </si>
  <si>
    <t>技能14015的1星10级技能</t>
  </si>
  <si>
    <t>技能14015的2星1级技能</t>
  </si>
  <si>
    <t>技能14015的2星2级技能</t>
  </si>
  <si>
    <t>技能14015的2星3级技能</t>
  </si>
  <si>
    <t>技能14015的2星4级技能</t>
  </si>
  <si>
    <t>技能14015的2星5级技能</t>
  </si>
  <si>
    <t>技能14015的2星6级技能</t>
  </si>
  <si>
    <t>技能14015的2星7级技能</t>
  </si>
  <si>
    <t>技能14015的2星8级技能</t>
  </si>
  <si>
    <t>技能14015的2星9级技能</t>
  </si>
  <si>
    <t>技能14015的2星10级技能</t>
  </si>
  <si>
    <t>技能14015的3星1级技能</t>
  </si>
  <si>
    <t>技能14015的3星2级技能</t>
  </si>
  <si>
    <t>技能14015的3星3级技能</t>
  </si>
  <si>
    <t>技能14015的3星4级技能</t>
  </si>
  <si>
    <t>技能14015的3星5级技能</t>
  </si>
  <si>
    <t>技能14015的3星6级技能</t>
  </si>
  <si>
    <t>技能14015的3星7级技能</t>
  </si>
  <si>
    <t>技能14015的3星8级技能</t>
  </si>
  <si>
    <t>技能14015的3星9级技能</t>
  </si>
  <si>
    <t>技能14015的3星10级技能</t>
  </si>
  <si>
    <t>技能14017的0星1级技能</t>
  </si>
  <si>
    <t>技能14017的0星2级技能</t>
  </si>
  <si>
    <t>技能14017的0星3级技能</t>
  </si>
  <si>
    <t>技能14017的0星4级技能</t>
  </si>
  <si>
    <t>技能14017的0星5级技能</t>
  </si>
  <si>
    <t>技能14017的0星6级技能</t>
  </si>
  <si>
    <t>技能14017的0星7级技能</t>
  </si>
  <si>
    <t>技能14017的0星8级技能</t>
  </si>
  <si>
    <t>技能14017的0星9级技能</t>
  </si>
  <si>
    <t>技能14017的0星10级技能</t>
  </si>
  <si>
    <t>技能14017的1星1级技能</t>
  </si>
  <si>
    <t>技能14017的1星2级技能</t>
  </si>
  <si>
    <t>技能14017的1星3级技能</t>
  </si>
  <si>
    <t>技能14017的1星4级技能</t>
  </si>
  <si>
    <t>技能14017的1星5级技能</t>
  </si>
  <si>
    <t>技能14017的1星6级技能</t>
  </si>
  <si>
    <t>技能14017的1星7级技能</t>
  </si>
  <si>
    <t>技能14017的1星8级技能</t>
  </si>
  <si>
    <t>技能14017的1星9级技能</t>
  </si>
  <si>
    <t>技能14017的1星10级技能</t>
  </si>
  <si>
    <t>技能14017的2星1级技能</t>
  </si>
  <si>
    <t>技能14017的2星2级技能</t>
  </si>
  <si>
    <t>技能14017的2星3级技能</t>
  </si>
  <si>
    <t>技能14017的2星4级技能</t>
  </si>
  <si>
    <t>技能14017的2星5级技能</t>
  </si>
  <si>
    <t>技能14017的2星6级技能</t>
  </si>
  <si>
    <t>技能14017的2星7级技能</t>
  </si>
  <si>
    <t>技能14017的2星8级技能</t>
  </si>
  <si>
    <t>技能14017的2星9级技能</t>
  </si>
  <si>
    <t>技能14017的2星10级技能</t>
  </si>
  <si>
    <t>技能14017的3星1级技能</t>
  </si>
  <si>
    <t>技能14017的3星2级技能</t>
  </si>
  <si>
    <t>技能14017的3星3级技能</t>
  </si>
  <si>
    <t>技能14017的3星4级技能</t>
  </si>
  <si>
    <t>技能14017的3星5级技能</t>
  </si>
  <si>
    <t>技能14017的3星6级技能</t>
  </si>
  <si>
    <t>技能14017的3星7级技能</t>
  </si>
  <si>
    <t>技能14017的3星8级技能</t>
  </si>
  <si>
    <t>技能14017的3星9级技能</t>
  </si>
  <si>
    <t>技能14017的3星10级技能</t>
  </si>
  <si>
    <t>技能15001的0星1级技能</t>
  </si>
  <si>
    <t>技能15001的0星2级技能</t>
  </si>
  <si>
    <t>技能15001的0星3级技能</t>
  </si>
  <si>
    <t>技能15001的0星4级技能</t>
  </si>
  <si>
    <t>技能15001的0星5级技能</t>
  </si>
  <si>
    <t>技能15001的0星6级技能</t>
  </si>
  <si>
    <t>技能15001的0星7级技能</t>
  </si>
  <si>
    <t>技能15001的0星8级技能</t>
  </si>
  <si>
    <t>技能15001的0星9级技能</t>
  </si>
  <si>
    <t>技能15001的0星10级技能</t>
  </si>
  <si>
    <t>技能15001的1星1级技能</t>
  </si>
  <si>
    <t>技能15001的1星2级技能</t>
  </si>
  <si>
    <t>技能15001的1星3级技能</t>
  </si>
  <si>
    <t>技能15001的1星4级技能</t>
  </si>
  <si>
    <t>技能15001的1星5级技能</t>
  </si>
  <si>
    <t>技能15001的1星6级技能</t>
  </si>
  <si>
    <t>技能15001的1星7级技能</t>
  </si>
  <si>
    <t>技能15001的1星8级技能</t>
  </si>
  <si>
    <t>技能15001的1星9级技能</t>
  </si>
  <si>
    <t>技能15001的1星10级技能</t>
  </si>
  <si>
    <t>技能15001的2星1级技能</t>
  </si>
  <si>
    <t>技能15001的2星2级技能</t>
  </si>
  <si>
    <t>技能15001的2星3级技能</t>
  </si>
  <si>
    <t>技能15001的2星4级技能</t>
  </si>
  <si>
    <t>技能15001的2星5级技能</t>
  </si>
  <si>
    <t>技能15001的2星6级技能</t>
  </si>
  <si>
    <t>技能15001的2星7级技能</t>
  </si>
  <si>
    <t>技能15001的2星8级技能</t>
  </si>
  <si>
    <t>技能15001的2星9级技能</t>
  </si>
  <si>
    <t>技能15001的2星10级技能</t>
  </si>
  <si>
    <t>技能15001的3星1级技能</t>
  </si>
  <si>
    <t>技能15001的3星2级技能</t>
  </si>
  <si>
    <t>技能15001的3星3级技能</t>
  </si>
  <si>
    <t>技能15001的3星4级技能</t>
  </si>
  <si>
    <t>技能15001的3星5级技能</t>
  </si>
  <si>
    <t>技能15001的3星6级技能</t>
  </si>
  <si>
    <t>技能15001的3星7级技能</t>
  </si>
  <si>
    <t>技能15001的3星8级技能</t>
  </si>
  <si>
    <t>技能15001的3星9级技能</t>
  </si>
  <si>
    <t>技能15001的3星10级技能</t>
  </si>
  <si>
    <t>技能15002的0星1级技能</t>
  </si>
  <si>
    <t>技能15002的0星2级技能</t>
  </si>
  <si>
    <t>技能15002的0星3级技能</t>
  </si>
  <si>
    <t>技能15002的0星4级技能</t>
  </si>
  <si>
    <t>技能15002的0星5级技能</t>
  </si>
  <si>
    <t>技能15002的0星6级技能</t>
  </si>
  <si>
    <t>技能15002的0星7级技能</t>
  </si>
  <si>
    <t>技能15002的0星8级技能</t>
  </si>
  <si>
    <t>技能15002的0星9级技能</t>
  </si>
  <si>
    <t>技能15002的0星10级技能</t>
  </si>
  <si>
    <t>技能15002的1星1级技能</t>
  </si>
  <si>
    <t>技能15002的1星2级技能</t>
  </si>
  <si>
    <t>技能15002的1星3级技能</t>
  </si>
  <si>
    <t>技能15002的1星4级技能</t>
  </si>
  <si>
    <t>技能15002的1星5级技能</t>
  </si>
  <si>
    <t>技能15002的1星6级技能</t>
  </si>
  <si>
    <t>技能15002的1星7级技能</t>
  </si>
  <si>
    <t>技能15002的1星8级技能</t>
  </si>
  <si>
    <t>技能15002的1星9级技能</t>
  </si>
  <si>
    <t>技能15002的1星10级技能</t>
  </si>
  <si>
    <t>技能15002的2星1级技能</t>
  </si>
  <si>
    <t>技能15002的2星2级技能</t>
  </si>
  <si>
    <t>技能15002的2星3级技能</t>
  </si>
  <si>
    <t>技能15002的2星4级技能</t>
  </si>
  <si>
    <t>技能15002的2星5级技能</t>
  </si>
  <si>
    <t>技能15002的2星6级技能</t>
  </si>
  <si>
    <t>技能15002的2星7级技能</t>
  </si>
  <si>
    <t>技能15002的2星8级技能</t>
  </si>
  <si>
    <t>技能15002的2星9级技能</t>
  </si>
  <si>
    <t>技能15002的2星10级技能</t>
  </si>
  <si>
    <t>技能15002的3星1级技能</t>
  </si>
  <si>
    <t>技能15002的3星2级技能</t>
  </si>
  <si>
    <t>技能15002的3星3级技能</t>
  </si>
  <si>
    <t>技能15002的3星4级技能</t>
  </si>
  <si>
    <t>技能15002的3星5级技能</t>
  </si>
  <si>
    <t>技能15002的3星6级技能</t>
  </si>
  <si>
    <t>技能15002的3星7级技能</t>
  </si>
  <si>
    <t>技能15002的3星8级技能</t>
  </si>
  <si>
    <t>技能15002的3星9级技能</t>
  </si>
  <si>
    <t>技能15002的3星10级技能</t>
  </si>
  <si>
    <t>技能15003的0星1级技能</t>
  </si>
  <si>
    <t>技能15003的0星2级技能</t>
  </si>
  <si>
    <t>技能15003的0星3级技能</t>
  </si>
  <si>
    <t>技能15003的0星4级技能</t>
  </si>
  <si>
    <t>技能15003的0星5级技能</t>
  </si>
  <si>
    <t>技能15003的0星6级技能</t>
  </si>
  <si>
    <t>技能15003的0星7级技能</t>
  </si>
  <si>
    <t>技能15003的0星8级技能</t>
  </si>
  <si>
    <t>技能15003的0星9级技能</t>
  </si>
  <si>
    <t>技能15003的0星10级技能</t>
  </si>
  <si>
    <t>技能15003的1星1级技能</t>
  </si>
  <si>
    <t>技能15003的1星2级技能</t>
  </si>
  <si>
    <t>技能15003的1星3级技能</t>
  </si>
  <si>
    <t>技能15003的1星4级技能</t>
  </si>
  <si>
    <t>技能15003的1星5级技能</t>
  </si>
  <si>
    <t>技能15003的1星6级技能</t>
  </si>
  <si>
    <t>技能15003的1星7级技能</t>
  </si>
  <si>
    <t>技能15003的1星8级技能</t>
  </si>
  <si>
    <t>技能15003的1星9级技能</t>
  </si>
  <si>
    <t>技能15003的1星10级技能</t>
  </si>
  <si>
    <t>技能15003的2星1级技能</t>
  </si>
  <si>
    <t>技能15003的2星2级技能</t>
  </si>
  <si>
    <t>技能15003的2星3级技能</t>
  </si>
  <si>
    <t>技能15003的2星4级技能</t>
  </si>
  <si>
    <t>技能15003的2星5级技能</t>
  </si>
  <si>
    <t>技能15003的2星6级技能</t>
  </si>
  <si>
    <t>技能15003的2星7级技能</t>
  </si>
  <si>
    <t>技能15003的2星8级技能</t>
  </si>
  <si>
    <t>技能15003的2星9级技能</t>
  </si>
  <si>
    <t>技能15003的2星10级技能</t>
  </si>
  <si>
    <t>技能15003的3星1级技能</t>
  </si>
  <si>
    <t>技能15003的3星2级技能</t>
  </si>
  <si>
    <t>技能15003的3星3级技能</t>
  </si>
  <si>
    <t>技能15003的3星4级技能</t>
  </si>
  <si>
    <t>技能15003的3星5级技能</t>
  </si>
  <si>
    <t>技能15003的3星6级技能</t>
  </si>
  <si>
    <t>技能15003的3星7级技能</t>
  </si>
  <si>
    <t>技能15003的3星8级技能</t>
  </si>
  <si>
    <t>技能15003的3星9级技能</t>
  </si>
  <si>
    <t>技能15003的3星10级技能</t>
  </si>
  <si>
    <t>技能15004的0星1级技能</t>
  </si>
  <si>
    <t>技能15004的0星2级技能</t>
  </si>
  <si>
    <t>技能15004的0星3级技能</t>
  </si>
  <si>
    <t>技能15004的0星4级技能</t>
  </si>
  <si>
    <t>技能15004的0星5级技能</t>
  </si>
  <si>
    <t>技能15004的0星6级技能</t>
  </si>
  <si>
    <t>技能15004的0星7级技能</t>
  </si>
  <si>
    <t>技能15004的0星8级技能</t>
  </si>
  <si>
    <t>技能15004的0星9级技能</t>
  </si>
  <si>
    <t>技能15004的0星10级技能</t>
  </si>
  <si>
    <t>技能15004的1星1级技能</t>
  </si>
  <si>
    <t>技能15004的1星2级技能</t>
  </si>
  <si>
    <t>技能15004的1星3级技能</t>
  </si>
  <si>
    <t>技能15004的1星4级技能</t>
  </si>
  <si>
    <t>技能15004的1星5级技能</t>
  </si>
  <si>
    <t>技能15004的1星6级技能</t>
  </si>
  <si>
    <t>技能15004的1星7级技能</t>
  </si>
  <si>
    <t>技能15004的1星8级技能</t>
  </si>
  <si>
    <t>技能15004的1星9级技能</t>
  </si>
  <si>
    <t>技能15004的1星10级技能</t>
  </si>
  <si>
    <t>技能15004的2星1级技能</t>
  </si>
  <si>
    <t>技能15004的2星2级技能</t>
  </si>
  <si>
    <t>技能15004的2星3级技能</t>
  </si>
  <si>
    <t>技能15004的2星4级技能</t>
  </si>
  <si>
    <t>技能15004的2星5级技能</t>
  </si>
  <si>
    <t>技能15004的2星6级技能</t>
  </si>
  <si>
    <t>技能15004的2星7级技能</t>
  </si>
  <si>
    <t>技能15004的2星8级技能</t>
  </si>
  <si>
    <t>技能15004的2星9级技能</t>
  </si>
  <si>
    <t>技能15004的2星10级技能</t>
  </si>
  <si>
    <t>技能15004的3星1级技能</t>
  </si>
  <si>
    <t>技能15004的3星2级技能</t>
  </si>
  <si>
    <t>技能15004的3星3级技能</t>
  </si>
  <si>
    <t>技能15004的3星4级技能</t>
  </si>
  <si>
    <t>技能15004的3星5级技能</t>
  </si>
  <si>
    <t>技能15004的3星6级技能</t>
  </si>
  <si>
    <t>技能15004的3星7级技能</t>
  </si>
  <si>
    <t>技能15004的3星8级技能</t>
  </si>
  <si>
    <t>技能15004的3星9级技能</t>
  </si>
  <si>
    <t>技能15004的3星10级技能</t>
  </si>
  <si>
    <t>技能15005的0星1级技能</t>
  </si>
  <si>
    <t>技能15005的0星2级技能</t>
  </si>
  <si>
    <t>技能15005的0星3级技能</t>
  </si>
  <si>
    <t>技能15005的0星4级技能</t>
  </si>
  <si>
    <t>技能15005的0星5级技能</t>
  </si>
  <si>
    <t>技能15005的0星6级技能</t>
  </si>
  <si>
    <t>技能15005的0星7级技能</t>
  </si>
  <si>
    <t>技能15005的0星8级技能</t>
  </si>
  <si>
    <t>技能15005的0星9级技能</t>
  </si>
  <si>
    <t>技能15005的0星10级技能</t>
  </si>
  <si>
    <t>技能15005的1星1级技能</t>
  </si>
  <si>
    <t>技能15005的1星2级技能</t>
  </si>
  <si>
    <t>技能15005的1星3级技能</t>
  </si>
  <si>
    <t>技能15005的1星4级技能</t>
  </si>
  <si>
    <t>技能15005的1星5级技能</t>
  </si>
  <si>
    <t>技能15005的1星6级技能</t>
  </si>
  <si>
    <t>技能15005的1星7级技能</t>
  </si>
  <si>
    <t>技能15005的1星8级技能</t>
  </si>
  <si>
    <t>技能15005的1星9级技能</t>
  </si>
  <si>
    <t>技能15005的1星10级技能</t>
  </si>
  <si>
    <t>技能15005的2星1级技能</t>
  </si>
  <si>
    <t>技能15005的2星2级技能</t>
  </si>
  <si>
    <t>技能15005的2星3级技能</t>
  </si>
  <si>
    <t>技能15005的2星4级技能</t>
  </si>
  <si>
    <t>技能15005的2星5级技能</t>
  </si>
  <si>
    <t>技能15005的2星6级技能</t>
  </si>
  <si>
    <t>技能15005的2星7级技能</t>
  </si>
  <si>
    <t>技能15005的2星8级技能</t>
  </si>
  <si>
    <t>技能15005的2星9级技能</t>
  </si>
  <si>
    <t>技能15005的2星10级技能</t>
  </si>
  <si>
    <t>技能15005的3星1级技能</t>
  </si>
  <si>
    <t>技能15005的3星2级技能</t>
  </si>
  <si>
    <t>技能15005的3星3级技能</t>
  </si>
  <si>
    <t>技能15005的3星4级技能</t>
  </si>
  <si>
    <t>技能15005的3星5级技能</t>
  </si>
  <si>
    <t>技能15005的3星6级技能</t>
  </si>
  <si>
    <t>技能15005的3星7级技能</t>
  </si>
  <si>
    <t>技能15005的3星8级技能</t>
  </si>
  <si>
    <t>技能15005的3星9级技能</t>
  </si>
  <si>
    <t>技能15005的3星10级技能</t>
  </si>
  <si>
    <t>技能15006的0星1级技能</t>
  </si>
  <si>
    <t>技能15006的0星2级技能</t>
  </si>
  <si>
    <t>技能15006的0星3级技能</t>
  </si>
  <si>
    <t>技能15006的0星4级技能</t>
  </si>
  <si>
    <t>技能15006的0星5级技能</t>
  </si>
  <si>
    <t>技能15006的0星6级技能</t>
  </si>
  <si>
    <t>技能15006的0星7级技能</t>
  </si>
  <si>
    <t>技能15006的0星8级技能</t>
  </si>
  <si>
    <t>技能15006的0星9级技能</t>
  </si>
  <si>
    <t>技能15006的0星10级技能</t>
  </si>
  <si>
    <t>技能15006的1星1级技能</t>
  </si>
  <si>
    <t>技能15006的1星2级技能</t>
  </si>
  <si>
    <t>技能15006的1星3级技能</t>
  </si>
  <si>
    <t>技能15006的1星4级技能</t>
  </si>
  <si>
    <t>技能15006的1星5级技能</t>
  </si>
  <si>
    <t>技能15006的1星6级技能</t>
  </si>
  <si>
    <t>技能15006的1星7级技能</t>
  </si>
  <si>
    <t>技能15006的1星8级技能</t>
  </si>
  <si>
    <t>技能15006的1星9级技能</t>
  </si>
  <si>
    <t>技能15006的1星10级技能</t>
  </si>
  <si>
    <t>技能15006的2星1级技能</t>
  </si>
  <si>
    <t>技能15006的2星2级技能</t>
  </si>
  <si>
    <t>技能15006的2星3级技能</t>
  </si>
  <si>
    <t>技能15006的2星4级技能</t>
  </si>
  <si>
    <t>技能15006的2星5级技能</t>
  </si>
  <si>
    <t>技能15006的2星6级技能</t>
  </si>
  <si>
    <t>技能15006的2星7级技能</t>
  </si>
  <si>
    <t>技能15006的2星8级技能</t>
  </si>
  <si>
    <t>技能15006的2星9级技能</t>
  </si>
  <si>
    <t>技能15006的2星10级技能</t>
  </si>
  <si>
    <t>技能15006的3星1级技能</t>
  </si>
  <si>
    <t>技能15006的3星2级技能</t>
  </si>
  <si>
    <t>技能15006的3星3级技能</t>
  </si>
  <si>
    <t>技能15006的3星4级技能</t>
  </si>
  <si>
    <t>技能15006的3星5级技能</t>
  </si>
  <si>
    <t>技能15006的3星6级技能</t>
  </si>
  <si>
    <t>技能15006的3星7级技能</t>
  </si>
  <si>
    <t>技能15006的3星8级技能</t>
  </si>
  <si>
    <t>技能15006的3星9级技能</t>
  </si>
  <si>
    <t>技能15006的3星10级技能</t>
  </si>
  <si>
    <t>技能15017的0星1级技能</t>
  </si>
  <si>
    <t>技能15017的0星2级技能</t>
  </si>
  <si>
    <t>技能15017的0星3级技能</t>
  </si>
  <si>
    <t>技能15017的0星4级技能</t>
  </si>
  <si>
    <t>技能15017的0星5级技能</t>
  </si>
  <si>
    <t>技能15017的0星6级技能</t>
  </si>
  <si>
    <t>技能15017的0星7级技能</t>
  </si>
  <si>
    <t>技能15017的0星8级技能</t>
  </si>
  <si>
    <t>技能15017的0星9级技能</t>
  </si>
  <si>
    <t>技能15017的0星10级技能</t>
  </si>
  <si>
    <t>技能15017的1星1级技能</t>
  </si>
  <si>
    <t>技能15017的1星2级技能</t>
  </si>
  <si>
    <t>技能15017的1星3级技能</t>
  </si>
  <si>
    <t>技能15017的1星4级技能</t>
  </si>
  <si>
    <t>技能15017的1星5级技能</t>
  </si>
  <si>
    <t>技能15017的1星6级技能</t>
  </si>
  <si>
    <t>技能15017的1星7级技能</t>
  </si>
  <si>
    <t>技能15017的1星8级技能</t>
  </si>
  <si>
    <t>技能15017的1星9级技能</t>
  </si>
  <si>
    <t>技能15017的1星10级技能</t>
  </si>
  <si>
    <t>技能15017的2星1级技能</t>
  </si>
  <si>
    <t>技能15017的2星2级技能</t>
  </si>
  <si>
    <t>技能15017的2星3级技能</t>
  </si>
  <si>
    <t>技能15017的2星4级技能</t>
  </si>
  <si>
    <t>技能15017的2星5级技能</t>
  </si>
  <si>
    <t>技能15017的2星6级技能</t>
  </si>
  <si>
    <t>技能15017的2星7级技能</t>
  </si>
  <si>
    <t>技能15017的2星8级技能</t>
  </si>
  <si>
    <t>技能15017的2星9级技能</t>
  </si>
  <si>
    <t>技能15017的2星10级技能</t>
  </si>
  <si>
    <t>技能15017的3星1级技能</t>
  </si>
  <si>
    <t>技能15017的3星2级技能</t>
  </si>
  <si>
    <t>技能15017的3星3级技能</t>
  </si>
  <si>
    <t>技能15017的3星4级技能</t>
  </si>
  <si>
    <t>技能15017的3星5级技能</t>
  </si>
  <si>
    <t>技能15017的3星6级技能</t>
  </si>
  <si>
    <t>技能15017的3星7级技能</t>
  </si>
  <si>
    <t>技能15017的3星8级技能</t>
  </si>
  <si>
    <t>技能15017的3星9级技能</t>
  </si>
  <si>
    <t>技能15017的3星10级技能</t>
  </si>
  <si>
    <t>技能16001的0星1级技能</t>
  </si>
  <si>
    <t>技能16001的0星2级技能</t>
  </si>
  <si>
    <t>技能16001的0星3级技能</t>
  </si>
  <si>
    <t>技能16001的0星4级技能</t>
  </si>
  <si>
    <t>技能16001的0星5级技能</t>
  </si>
  <si>
    <t>技能16001的0星6级技能</t>
  </si>
  <si>
    <t>技能16001的0星7级技能</t>
  </si>
  <si>
    <t>技能16001的0星8级技能</t>
  </si>
  <si>
    <t>技能16001的0星9级技能</t>
  </si>
  <si>
    <t>技能16001的0星10级技能</t>
  </si>
  <si>
    <t>技能16001的1星1级技能</t>
  </si>
  <si>
    <t>技能16001的1星2级技能</t>
  </si>
  <si>
    <t>技能16001的1星3级技能</t>
  </si>
  <si>
    <t>技能16001的1星4级技能</t>
  </si>
  <si>
    <t>技能16001的1星5级技能</t>
  </si>
  <si>
    <t>技能16001的1星6级技能</t>
  </si>
  <si>
    <t>技能16001的1星7级技能</t>
  </si>
  <si>
    <t>技能16001的1星8级技能</t>
  </si>
  <si>
    <t>技能16001的1星9级技能</t>
  </si>
  <si>
    <t>技能16001的1星10级技能</t>
  </si>
  <si>
    <t>技能16001的2星1级技能</t>
  </si>
  <si>
    <t>技能16001的2星2级技能</t>
  </si>
  <si>
    <t>技能16001的2星3级技能</t>
  </si>
  <si>
    <t>技能16001的2星4级技能</t>
  </si>
  <si>
    <t>技能16001的2星5级技能</t>
  </si>
  <si>
    <t>技能16001的2星6级技能</t>
  </si>
  <si>
    <t>技能16001的2星7级技能</t>
  </si>
  <si>
    <t>技能16001的2星8级技能</t>
  </si>
  <si>
    <t>技能16001的2星9级技能</t>
  </si>
  <si>
    <t>技能16001的2星10级技能</t>
  </si>
  <si>
    <t>技能16001的3星1级技能</t>
  </si>
  <si>
    <t>技能16001的3星2级技能</t>
  </si>
  <si>
    <t>技能16001的3星3级技能</t>
  </si>
  <si>
    <t>技能16001的3星4级技能</t>
  </si>
  <si>
    <t>技能16001的3星5级技能</t>
  </si>
  <si>
    <t>技能16001的3星6级技能</t>
  </si>
  <si>
    <t>技能16001的3星7级技能</t>
  </si>
  <si>
    <t>技能16001的3星8级技能</t>
  </si>
  <si>
    <t>技能16001的3星9级技能</t>
  </si>
  <si>
    <t>技能16001的3星10级技能</t>
  </si>
  <si>
    <t>技能16002的0星1级技能</t>
  </si>
  <si>
    <t>技能16002的0星2级技能</t>
  </si>
  <si>
    <t>技能16002的0星3级技能</t>
  </si>
  <si>
    <t>技能16002的0星4级技能</t>
  </si>
  <si>
    <t>技能16002的0星5级技能</t>
  </si>
  <si>
    <t>技能16002的0星6级技能</t>
  </si>
  <si>
    <t>技能16002的0星7级技能</t>
  </si>
  <si>
    <t>技能16002的0星8级技能</t>
  </si>
  <si>
    <t>技能16002的0星9级技能</t>
  </si>
  <si>
    <t>技能16002的0星10级技能</t>
  </si>
  <si>
    <t>技能16002的1星1级技能</t>
  </si>
  <si>
    <t>技能16002的1星2级技能</t>
  </si>
  <si>
    <t>技能16002的1星3级技能</t>
  </si>
  <si>
    <t>技能16002的1星4级技能</t>
  </si>
  <si>
    <t>技能16002的1星5级技能</t>
  </si>
  <si>
    <t>技能16002的1星6级技能</t>
  </si>
  <si>
    <t>技能16002的1星7级技能</t>
  </si>
  <si>
    <t>技能16002的1星8级技能</t>
  </si>
  <si>
    <t>技能16002的1星9级技能</t>
  </si>
  <si>
    <t>技能16002的1星10级技能</t>
  </si>
  <si>
    <t>技能16002的2星1级技能</t>
  </si>
  <si>
    <t>技能16002的2星2级技能</t>
  </si>
  <si>
    <t>技能16002的2星3级技能</t>
  </si>
  <si>
    <t>技能16002的2星4级技能</t>
  </si>
  <si>
    <t>技能16002的2星5级技能</t>
  </si>
  <si>
    <t>技能16002的2星6级技能</t>
  </si>
  <si>
    <t>技能16002的2星7级技能</t>
  </si>
  <si>
    <t>技能16002的2星8级技能</t>
  </si>
  <si>
    <t>技能16002的2星9级技能</t>
  </si>
  <si>
    <t>技能16002的2星10级技能</t>
  </si>
  <si>
    <t>技能16002的3星1级技能</t>
  </si>
  <si>
    <t>技能16002的3星2级技能</t>
  </si>
  <si>
    <t>技能16002的3星3级技能</t>
  </si>
  <si>
    <t>技能16002的3星4级技能</t>
  </si>
  <si>
    <t>技能16002的3星5级技能</t>
  </si>
  <si>
    <t>技能16002的3星6级技能</t>
  </si>
  <si>
    <t>技能16002的3星7级技能</t>
  </si>
  <si>
    <t>技能16002的3星8级技能</t>
  </si>
  <si>
    <t>技能16002的3星9级技能</t>
  </si>
  <si>
    <t>技能16002的3星10级技能</t>
  </si>
  <si>
    <t>技能16003的0星1级技能</t>
  </si>
  <si>
    <t>技能16003的0星2级技能</t>
  </si>
  <si>
    <t>技能16003的0星3级技能</t>
  </si>
  <si>
    <t>技能16003的0星4级技能</t>
  </si>
  <si>
    <t>技能16003的0星5级技能</t>
  </si>
  <si>
    <t>技能16003的0星6级技能</t>
  </si>
  <si>
    <t>技能16003的0星7级技能</t>
  </si>
  <si>
    <t>技能16003的0星8级技能</t>
  </si>
  <si>
    <t>技能16003的0星9级技能</t>
  </si>
  <si>
    <t>技能16003的0星10级技能</t>
  </si>
  <si>
    <t>技能16003的1星1级技能</t>
  </si>
  <si>
    <t>技能16003的1星2级技能</t>
  </si>
  <si>
    <t>技能16003的1星3级技能</t>
  </si>
  <si>
    <t>技能16003的1星4级技能</t>
  </si>
  <si>
    <t>技能16003的1星5级技能</t>
  </si>
  <si>
    <t>技能16003的1星6级技能</t>
  </si>
  <si>
    <t>技能16003的1星7级技能</t>
  </si>
  <si>
    <t>技能16003的1星8级技能</t>
  </si>
  <si>
    <t>技能16003的1星9级技能</t>
  </si>
  <si>
    <t>技能16003的1星10级技能</t>
  </si>
  <si>
    <t>技能16003的2星1级技能</t>
  </si>
  <si>
    <t>技能16003的2星2级技能</t>
  </si>
  <si>
    <t>技能16003的2星3级技能</t>
  </si>
  <si>
    <t>技能16003的2星4级技能</t>
  </si>
  <si>
    <t>技能16003的2星5级技能</t>
  </si>
  <si>
    <t>技能16003的2星6级技能</t>
  </si>
  <si>
    <t>技能16003的2星7级技能</t>
  </si>
  <si>
    <t>技能16003的2星8级技能</t>
  </si>
  <si>
    <t>技能16003的2星9级技能</t>
  </si>
  <si>
    <t>技能16003的2星10级技能</t>
  </si>
  <si>
    <t>技能16003的3星1级技能</t>
  </si>
  <si>
    <t>技能16003的3星2级技能</t>
  </si>
  <si>
    <t>技能16003的3星3级技能</t>
  </si>
  <si>
    <t>技能16003的3星4级技能</t>
  </si>
  <si>
    <t>技能16003的3星5级技能</t>
  </si>
  <si>
    <t>技能16003的3星6级技能</t>
  </si>
  <si>
    <t>技能16003的3星7级技能</t>
  </si>
  <si>
    <t>技能16003的3星8级技能</t>
  </si>
  <si>
    <t>技能16003的3星9级技能</t>
  </si>
  <si>
    <t>技能16003的3星10级技能</t>
  </si>
  <si>
    <t>技能16004的0星1级技能</t>
  </si>
  <si>
    <t>技能16004的0星2级技能</t>
  </si>
  <si>
    <t>技能16004的0星3级技能</t>
  </si>
  <si>
    <t>技能16004的0星4级技能</t>
  </si>
  <si>
    <t>技能16004的0星5级技能</t>
  </si>
  <si>
    <t>技能16004的0星6级技能</t>
  </si>
  <si>
    <t>技能16004的0星7级技能</t>
  </si>
  <si>
    <t>技能16004的0星8级技能</t>
  </si>
  <si>
    <t>技能16004的0星9级技能</t>
  </si>
  <si>
    <t>技能16004的0星10级技能</t>
  </si>
  <si>
    <t>技能16004的1星1级技能</t>
  </si>
  <si>
    <t>技能16004的1星2级技能</t>
  </si>
  <si>
    <t>技能16004的1星3级技能</t>
  </si>
  <si>
    <t>技能16004的1星4级技能</t>
  </si>
  <si>
    <t>技能16004的1星5级技能</t>
  </si>
  <si>
    <t>技能16004的1星6级技能</t>
  </si>
  <si>
    <t>技能16004的1星7级技能</t>
  </si>
  <si>
    <t>技能16004的1星8级技能</t>
  </si>
  <si>
    <t>技能16004的1星9级技能</t>
  </si>
  <si>
    <t>技能16004的1星10级技能</t>
  </si>
  <si>
    <t>技能16004的2星1级技能</t>
  </si>
  <si>
    <t>技能16004的2星2级技能</t>
  </si>
  <si>
    <t>技能16004的2星3级技能</t>
  </si>
  <si>
    <t>技能16004的2星4级技能</t>
  </si>
  <si>
    <t>技能16004的2星5级技能</t>
  </si>
  <si>
    <t>技能16004的2星6级技能</t>
  </si>
  <si>
    <t>技能16004的2星7级技能</t>
  </si>
  <si>
    <t>技能16004的2星8级技能</t>
  </si>
  <si>
    <t>技能16004的2星9级技能</t>
  </si>
  <si>
    <t>技能16004的2星10级技能</t>
  </si>
  <si>
    <t>技能16004的3星1级技能</t>
  </si>
  <si>
    <t>技能16004的3星2级技能</t>
  </si>
  <si>
    <t>技能16004的3星3级技能</t>
  </si>
  <si>
    <t>技能16004的3星4级技能</t>
  </si>
  <si>
    <t>技能16004的3星5级技能</t>
  </si>
  <si>
    <t>技能16004的3星6级技能</t>
  </si>
  <si>
    <t>技能16004的3星7级技能</t>
  </si>
  <si>
    <t>技能16004的3星8级技能</t>
  </si>
  <si>
    <t>技能16004的3星9级技能</t>
  </si>
  <si>
    <t>技能16004的3星10级技能</t>
  </si>
  <si>
    <t>技能16005的0星1级技能</t>
  </si>
  <si>
    <t>技能16005的0星2级技能</t>
  </si>
  <si>
    <t>技能16005的0星3级技能</t>
  </si>
  <si>
    <t>技能16005的0星4级技能</t>
  </si>
  <si>
    <t>技能16005的0星5级技能</t>
  </si>
  <si>
    <t>技能16005的0星6级技能</t>
  </si>
  <si>
    <t>技能16005的0星7级技能</t>
  </si>
  <si>
    <t>技能16005的0星8级技能</t>
  </si>
  <si>
    <t>技能16005的0星9级技能</t>
  </si>
  <si>
    <t>技能16005的0星10级技能</t>
  </si>
  <si>
    <t>技能16005的1星1级技能</t>
  </si>
  <si>
    <t>技能16005的1星2级技能</t>
  </si>
  <si>
    <t>技能16005的1星3级技能</t>
  </si>
  <si>
    <t>技能16005的1星4级技能</t>
  </si>
  <si>
    <t>技能16005的1星5级技能</t>
  </si>
  <si>
    <t>技能16005的1星6级技能</t>
  </si>
  <si>
    <t>技能16005的1星7级技能</t>
  </si>
  <si>
    <t>技能16005的1星8级技能</t>
  </si>
  <si>
    <t>技能16005的1星9级技能</t>
  </si>
  <si>
    <t>技能16005的1星10级技能</t>
  </si>
  <si>
    <t>技能16005的2星1级技能</t>
  </si>
  <si>
    <t>技能16005的2星2级技能</t>
  </si>
  <si>
    <t>技能16005的2星3级技能</t>
  </si>
  <si>
    <t>技能16005的2星4级技能</t>
  </si>
  <si>
    <t>技能16005的2星5级技能</t>
  </si>
  <si>
    <t>技能16005的2星6级技能</t>
  </si>
  <si>
    <t>技能16005的2星7级技能</t>
  </si>
  <si>
    <t>技能16005的2星8级技能</t>
  </si>
  <si>
    <t>技能16005的2星9级技能</t>
  </si>
  <si>
    <t>技能16005的2星10级技能</t>
  </si>
  <si>
    <t>技能16005的3星1级技能</t>
  </si>
  <si>
    <t>技能16005的3星2级技能</t>
  </si>
  <si>
    <t>技能16005的3星3级技能</t>
  </si>
  <si>
    <t>技能16005的3星4级技能</t>
  </si>
  <si>
    <t>技能16005的3星5级技能</t>
  </si>
  <si>
    <t>技能16005的3星6级技能</t>
  </si>
  <si>
    <t>技能16005的3星7级技能</t>
  </si>
  <si>
    <t>技能16005的3星8级技能</t>
  </si>
  <si>
    <t>技能16005的3星9级技能</t>
  </si>
  <si>
    <t>技能16005的3星10级技能</t>
  </si>
  <si>
    <t>技能16006的0星1级技能</t>
  </si>
  <si>
    <t>技能16006的0星2级技能</t>
  </si>
  <si>
    <t>技能16006的0星3级技能</t>
  </si>
  <si>
    <t>技能16006的0星4级技能</t>
  </si>
  <si>
    <t>技能16006的0星5级技能</t>
  </si>
  <si>
    <t>技能16006的0星6级技能</t>
  </si>
  <si>
    <t>技能16006的0星7级技能</t>
  </si>
  <si>
    <t>技能16006的0星8级技能</t>
  </si>
  <si>
    <t>技能16006的0星9级技能</t>
  </si>
  <si>
    <t>技能16006的0星10级技能</t>
  </si>
  <si>
    <t>技能16006的1星1级技能</t>
  </si>
  <si>
    <t>技能16006的1星2级技能</t>
  </si>
  <si>
    <t>技能16006的1星3级技能</t>
  </si>
  <si>
    <t>技能16006的1星4级技能</t>
  </si>
  <si>
    <t>技能16006的1星5级技能</t>
  </si>
  <si>
    <t>技能16006的1星6级技能</t>
  </si>
  <si>
    <t>技能16006的1星7级技能</t>
  </si>
  <si>
    <t>技能16006的1星8级技能</t>
  </si>
  <si>
    <t>技能16006的1星9级技能</t>
  </si>
  <si>
    <t>技能16006的1星10级技能</t>
  </si>
  <si>
    <t>技能16006的2星1级技能</t>
  </si>
  <si>
    <t>技能16006的2星2级技能</t>
  </si>
  <si>
    <t>技能16006的2星3级技能</t>
  </si>
  <si>
    <t>技能16006的2星4级技能</t>
  </si>
  <si>
    <t>技能16006的2星5级技能</t>
  </si>
  <si>
    <t>技能16006的2星6级技能</t>
  </si>
  <si>
    <t>技能16006的2星7级技能</t>
  </si>
  <si>
    <t>技能16006的2星8级技能</t>
  </si>
  <si>
    <t>技能16006的2星9级技能</t>
  </si>
  <si>
    <t>技能16006的2星10级技能</t>
  </si>
  <si>
    <t>技能16006的3星1级技能</t>
  </si>
  <si>
    <t>技能16006的3星2级技能</t>
  </si>
  <si>
    <t>技能16006的3星3级技能</t>
  </si>
  <si>
    <t>技能16006的3星4级技能</t>
  </si>
  <si>
    <t>技能16006的3星5级技能</t>
  </si>
  <si>
    <t>技能16006的3星6级技能</t>
  </si>
  <si>
    <t>技能16006的3星7级技能</t>
  </si>
  <si>
    <t>技能16006的3星8级技能</t>
  </si>
  <si>
    <t>技能16006的3星9级技能</t>
  </si>
  <si>
    <t>技能16006的3星10级技能</t>
  </si>
  <si>
    <t>技能16007的0星1级技能</t>
  </si>
  <si>
    <t>技能16007的0星2级技能</t>
  </si>
  <si>
    <t>技能16007的0星3级技能</t>
  </si>
  <si>
    <t>技能16007的0星4级技能</t>
  </si>
  <si>
    <t>技能16007的0星5级技能</t>
  </si>
  <si>
    <t>技能16007的0星6级技能</t>
  </si>
  <si>
    <t>技能16007的0星7级技能</t>
  </si>
  <si>
    <t>技能16007的0星8级技能</t>
  </si>
  <si>
    <t>技能16007的0星9级技能</t>
  </si>
  <si>
    <t>技能16007的0星10级技能</t>
  </si>
  <si>
    <t>技能16007的1星1级技能</t>
  </si>
  <si>
    <t>技能16007的1星2级技能</t>
  </si>
  <si>
    <t>技能16007的1星3级技能</t>
  </si>
  <si>
    <t>技能16007的1星4级技能</t>
  </si>
  <si>
    <t>技能16007的1星5级技能</t>
  </si>
  <si>
    <t>技能16007的1星6级技能</t>
  </si>
  <si>
    <t>技能16007的1星7级技能</t>
  </si>
  <si>
    <t>技能16007的1星8级技能</t>
  </si>
  <si>
    <t>技能16007的1星9级技能</t>
  </si>
  <si>
    <t>技能16007的1星10级技能</t>
  </si>
  <si>
    <t>技能16007的2星1级技能</t>
  </si>
  <si>
    <t>技能16007的2星2级技能</t>
  </si>
  <si>
    <t>技能16007的2星3级技能</t>
  </si>
  <si>
    <t>技能16007的2星4级技能</t>
  </si>
  <si>
    <t>技能16007的2星5级技能</t>
  </si>
  <si>
    <t>技能16007的2星6级技能</t>
  </si>
  <si>
    <t>技能16007的2星7级技能</t>
  </si>
  <si>
    <t>技能16007的2星8级技能</t>
  </si>
  <si>
    <t>技能16007的2星9级技能</t>
  </si>
  <si>
    <t>技能16007的2星10级技能</t>
  </si>
  <si>
    <t>技能16007的3星1级技能</t>
  </si>
  <si>
    <t>技能16007的3星2级技能</t>
  </si>
  <si>
    <t>技能16007的3星3级技能</t>
  </si>
  <si>
    <t>技能16007的3星4级技能</t>
  </si>
  <si>
    <t>技能16007的3星5级技能</t>
  </si>
  <si>
    <t>技能16007的3星6级技能</t>
  </si>
  <si>
    <t>技能16007的3星7级技能</t>
  </si>
  <si>
    <t>技能16007的3星8级技能</t>
  </si>
  <si>
    <t>技能16007的3星9级技能</t>
  </si>
  <si>
    <t>技能16007的3星10级技能</t>
  </si>
  <si>
    <t>技能16008的0星1级技能</t>
  </si>
  <si>
    <t>技能16008的0星2级技能</t>
  </si>
  <si>
    <t>技能16008的0星3级技能</t>
  </si>
  <si>
    <t>技能16008的0星4级技能</t>
  </si>
  <si>
    <t>技能16008的0星5级技能</t>
  </si>
  <si>
    <t>技能16008的0星6级技能</t>
  </si>
  <si>
    <t>技能16008的0星7级技能</t>
  </si>
  <si>
    <t>技能16008的0星8级技能</t>
  </si>
  <si>
    <t>技能16008的0星9级技能</t>
  </si>
  <si>
    <t>技能16008的0星10级技能</t>
  </si>
  <si>
    <t>技能16008的1星1级技能</t>
  </si>
  <si>
    <t>技能16008的1星2级技能</t>
  </si>
  <si>
    <t>技能16008的1星3级技能</t>
  </si>
  <si>
    <t>技能16008的1星4级技能</t>
  </si>
  <si>
    <t>技能16008的1星5级技能</t>
  </si>
  <si>
    <t>技能16008的1星6级技能</t>
  </si>
  <si>
    <t>技能16008的1星7级技能</t>
  </si>
  <si>
    <t>技能16008的1星8级技能</t>
  </si>
  <si>
    <t>技能16008的1星9级技能</t>
  </si>
  <si>
    <t>技能16008的1星10级技能</t>
  </si>
  <si>
    <t>技能16008的2星1级技能</t>
  </si>
  <si>
    <t>技能16008的2星2级技能</t>
  </si>
  <si>
    <t>技能16008的2星3级技能</t>
  </si>
  <si>
    <t>技能16008的2星4级技能</t>
  </si>
  <si>
    <t>技能16008的2星5级技能</t>
  </si>
  <si>
    <t>技能16008的2星6级技能</t>
  </si>
  <si>
    <t>技能16008的2星7级技能</t>
  </si>
  <si>
    <t>技能16008的2星8级技能</t>
  </si>
  <si>
    <t>技能16008的2星9级技能</t>
  </si>
  <si>
    <t>技能16008的2星10级技能</t>
  </si>
  <si>
    <t>技能16008的3星1级技能</t>
  </si>
  <si>
    <t>技能16008的3星2级技能</t>
  </si>
  <si>
    <t>技能16008的3星3级技能</t>
  </si>
  <si>
    <t>技能16008的3星4级技能</t>
  </si>
  <si>
    <t>技能16008的3星5级技能</t>
  </si>
  <si>
    <t>技能16008的3星6级技能</t>
  </si>
  <si>
    <t>技能16008的3星7级技能</t>
  </si>
  <si>
    <t>技能16008的3星8级技能</t>
  </si>
  <si>
    <t>技能16008的3星9级技能</t>
  </si>
  <si>
    <t>技能16008的3星10级技能</t>
  </si>
  <si>
    <t>技能16009的0星1级技能</t>
  </si>
  <si>
    <t>技能16009的0星2级技能</t>
  </si>
  <si>
    <t>技能16009的0星3级技能</t>
  </si>
  <si>
    <t>技能16009的0星4级技能</t>
  </si>
  <si>
    <t>技能16009的0星5级技能</t>
  </si>
  <si>
    <t>技能16009的0星6级技能</t>
  </si>
  <si>
    <t>技能16009的0星7级技能</t>
  </si>
  <si>
    <t>技能16009的0星8级技能</t>
  </si>
  <si>
    <t>技能16009的0星9级技能</t>
  </si>
  <si>
    <t>技能16009的0星10级技能</t>
  </si>
  <si>
    <t>技能16009的1星1级技能</t>
  </si>
  <si>
    <t>技能16009的1星2级技能</t>
  </si>
  <si>
    <t>技能16009的1星3级技能</t>
  </si>
  <si>
    <t>技能16009的1星4级技能</t>
  </si>
  <si>
    <t>技能16009的1星5级技能</t>
  </si>
  <si>
    <t>技能16009的1星6级技能</t>
  </si>
  <si>
    <t>技能16009的1星7级技能</t>
  </si>
  <si>
    <t>技能16009的1星8级技能</t>
  </si>
  <si>
    <t>技能16009的1星9级技能</t>
  </si>
  <si>
    <t>技能16009的1星10级技能</t>
  </si>
  <si>
    <t>技能16009的2星1级技能</t>
  </si>
  <si>
    <t>技能16009的2星2级技能</t>
  </si>
  <si>
    <t>技能16009的2星3级技能</t>
  </si>
  <si>
    <t>技能16009的2星4级技能</t>
  </si>
  <si>
    <t>技能16009的2星5级技能</t>
  </si>
  <si>
    <t>技能16009的2星6级技能</t>
  </si>
  <si>
    <t>技能16009的2星7级技能</t>
  </si>
  <si>
    <t>技能16009的2星8级技能</t>
  </si>
  <si>
    <t>技能16009的2星9级技能</t>
  </si>
  <si>
    <t>技能16009的2星10级技能</t>
  </si>
  <si>
    <t>技能16009的3星1级技能</t>
  </si>
  <si>
    <t>技能16009的3星2级技能</t>
  </si>
  <si>
    <t>技能16009的3星3级技能</t>
  </si>
  <si>
    <t>技能16009的3星4级技能</t>
  </si>
  <si>
    <t>技能16009的3星5级技能</t>
  </si>
  <si>
    <t>技能16009的3星6级技能</t>
  </si>
  <si>
    <t>技能16009的3星7级技能</t>
  </si>
  <si>
    <t>技能16009的3星8级技能</t>
  </si>
  <si>
    <t>技能16009的3星9级技能</t>
  </si>
  <si>
    <t>技能16009的3星10级技能</t>
  </si>
  <si>
    <t>技能16010的0星1级技能</t>
  </si>
  <si>
    <t>技能16010的0星2级技能</t>
  </si>
  <si>
    <t>技能16010的0星3级技能</t>
  </si>
  <si>
    <t>技能16010的0星4级技能</t>
  </si>
  <si>
    <t>技能16010的0星5级技能</t>
  </si>
  <si>
    <t>技能16010的0星6级技能</t>
  </si>
  <si>
    <t>技能16010的0星7级技能</t>
  </si>
  <si>
    <t>技能16010的0星8级技能</t>
  </si>
  <si>
    <t>技能16010的0星9级技能</t>
  </si>
  <si>
    <t>技能16010的0星10级技能</t>
  </si>
  <si>
    <t>技能16010的1星1级技能</t>
  </si>
  <si>
    <t>技能16010的1星2级技能</t>
  </si>
  <si>
    <t>技能16010的1星3级技能</t>
  </si>
  <si>
    <t>技能16010的1星4级技能</t>
  </si>
  <si>
    <t>技能16010的1星5级技能</t>
  </si>
  <si>
    <t>技能16010的1星6级技能</t>
  </si>
  <si>
    <t>技能16010的1星7级技能</t>
  </si>
  <si>
    <t>技能16010的1星8级技能</t>
  </si>
  <si>
    <t>技能16010的1星9级技能</t>
  </si>
  <si>
    <t>技能16010的1星10级技能</t>
  </si>
  <si>
    <t>技能16010的2星1级技能</t>
  </si>
  <si>
    <t>技能16010的2星2级技能</t>
  </si>
  <si>
    <t>技能16010的2星3级技能</t>
  </si>
  <si>
    <t>技能16010的2星4级技能</t>
  </si>
  <si>
    <t>技能16010的2星5级技能</t>
  </si>
  <si>
    <t>技能16010的2星6级技能</t>
  </si>
  <si>
    <t>技能16010的2星7级技能</t>
  </si>
  <si>
    <t>技能16010的2星8级技能</t>
  </si>
  <si>
    <t>技能16010的2星9级技能</t>
  </si>
  <si>
    <t>技能16010的2星10级技能</t>
  </si>
  <si>
    <t>技能16010的3星1级技能</t>
  </si>
  <si>
    <t>技能16010的3星2级技能</t>
  </si>
  <si>
    <t>技能16010的3星3级技能</t>
  </si>
  <si>
    <t>技能16010的3星4级技能</t>
  </si>
  <si>
    <t>技能16010的3星5级技能</t>
  </si>
  <si>
    <t>技能16010的3星6级技能</t>
  </si>
  <si>
    <t>技能16010的3星7级技能</t>
  </si>
  <si>
    <t>技能16010的3星8级技能</t>
  </si>
  <si>
    <t>技能16010的3星9级技能</t>
  </si>
  <si>
    <t>技能16010的3星10级技能</t>
  </si>
  <si>
    <t>基尔伯特·列维</t>
  </si>
  <si>
    <t>休夫·马丁</t>
  </si>
  <si>
    <t>岩子冰</t>
  </si>
  <si>
    <t>单立人</t>
  </si>
  <si>
    <t>强尼·吉兰伯格</t>
  </si>
  <si>
    <t>布罗维雅·李</t>
  </si>
  <si>
    <t>山姆达尔·琼斯</t>
  </si>
  <si>
    <t>桑塔诺·费尔南多</t>
  </si>
  <si>
    <t>瓦廖沙·索罗金</t>
  </si>
  <si>
    <t>马尔库宁·索罗金</t>
  </si>
  <si>
    <t>塔兰吉·阿布</t>
  </si>
  <si>
    <t>彭莹莹</t>
  </si>
  <si>
    <t>赵半斤</t>
  </si>
  <si>
    <t>麦琪·泰勒</t>
  </si>
  <si>
    <t>彭仙客</t>
  </si>
  <si>
    <t>奈吉·桑乔</t>
  </si>
  <si>
    <t>苏彤</t>
  </si>
  <si>
    <t>岩百川</t>
  </si>
  <si>
    <t>阿曼达·米勒</t>
  </si>
  <si>
    <t>傅亦南</t>
  </si>
  <si>
    <t>珍妮特</t>
  </si>
  <si>
    <t>邹环环</t>
  </si>
  <si>
    <t>丁寒</t>
  </si>
  <si>
    <t>俞新城</t>
  </si>
  <si>
    <t>黄孟佳</t>
  </si>
  <si>
    <t>伊撒·卡希尔</t>
  </si>
  <si>
    <t>胡远舟</t>
  </si>
  <si>
    <t>基础指令员【男】</t>
  </si>
  <si>
    <t>基础指令员【女】</t>
  </si>
  <si>
    <t>刘炼</t>
  </si>
  <si>
    <t>雷米·奥尼尔</t>
  </si>
  <si>
    <t>魏启程</t>
  </si>
  <si>
    <t>葛铃</t>
  </si>
  <si>
    <t>冯天渊</t>
  </si>
  <si>
    <t>陶俑</t>
  </si>
  <si>
    <t>谢远立</t>
  </si>
  <si>
    <t>孔指真</t>
  </si>
  <si>
    <t>马思原</t>
  </si>
  <si>
    <t>佟铁铝</t>
  </si>
  <si>
    <t>王一德</t>
  </si>
  <si>
    <t>多莉·克拉克</t>
  </si>
  <si>
    <t>贺岚</t>
  </si>
  <si>
    <t>米娅·简</t>
  </si>
  <si>
    <t>程爱莎</t>
  </si>
  <si>
    <t>林中卢</t>
  </si>
  <si>
    <t>万仞山</t>
  </si>
  <si>
    <t>冯欧</t>
  </si>
  <si>
    <t>巴沙尔·莱伊</t>
  </si>
  <si>
    <t>谢罗娜·约翰逊</t>
  </si>
  <si>
    <t>驾驶员50</t>
  </si>
  <si>
    <t>驾驶员51</t>
  </si>
  <si>
    <t>驾驶员52</t>
  </si>
  <si>
    <t>驾驶员53</t>
  </si>
  <si>
    <t>驾驶员54</t>
  </si>
  <si>
    <t>驾驶员55</t>
  </si>
  <si>
    <t>驾驶员56</t>
  </si>
  <si>
    <t>驾驶员57</t>
  </si>
  <si>
    <t>驾驶员58</t>
  </si>
  <si>
    <t>驾驶员59</t>
  </si>
  <si>
    <t>驾驶员60</t>
  </si>
  <si>
    <t>驾驶员61</t>
  </si>
  <si>
    <t>驾驶员62</t>
  </si>
  <si>
    <t>驾驶员63</t>
  </si>
  <si>
    <t>驾驶员64</t>
  </si>
  <si>
    <t>驾驶员65</t>
  </si>
  <si>
    <t>驾驶员66</t>
  </si>
  <si>
    <t>驾驶员67</t>
  </si>
  <si>
    <t>驾驶员68</t>
  </si>
  <si>
    <t>驾驶员69</t>
  </si>
  <si>
    <t>驾驶员70</t>
  </si>
  <si>
    <t>驾驶员71</t>
  </si>
  <si>
    <t>驾驶员72</t>
  </si>
  <si>
    <t>驾驶员73</t>
  </si>
  <si>
    <t>驾驶员74</t>
  </si>
  <si>
    <t>驾驶员75</t>
  </si>
  <si>
    <t>驾驶员76</t>
  </si>
  <si>
    <t>驾驶员77</t>
  </si>
  <si>
    <t>驾驶员78</t>
  </si>
  <si>
    <t>驾驶员79</t>
  </si>
  <si>
    <t>驾驶员80</t>
  </si>
  <si>
    <t>驾驶员81</t>
  </si>
  <si>
    <t>驾驶员82</t>
  </si>
  <si>
    <t>驾驶员83</t>
  </si>
  <si>
    <t>驾驶员84</t>
  </si>
  <si>
    <t>驾驶员85</t>
  </si>
  <si>
    <t>驾驶员86</t>
  </si>
  <si>
    <t>驾驶员87</t>
  </si>
  <si>
    <t>驾驶员88</t>
  </si>
  <si>
    <t>驾驶员89</t>
  </si>
  <si>
    <t>驾驶员90</t>
  </si>
  <si>
    <t>驾驶员91</t>
  </si>
  <si>
    <t>驾驶员92</t>
  </si>
  <si>
    <t>驾驶员93</t>
  </si>
  <si>
    <t>驾驶员94</t>
  </si>
  <si>
    <t>驾驶员95</t>
  </si>
  <si>
    <t>驾驶员96</t>
  </si>
  <si>
    <t>驾驶员97</t>
  </si>
  <si>
    <t>驾驶员98</t>
  </si>
  <si>
    <t>驾驶员99</t>
  </si>
  <si>
    <t>驾驶员100</t>
  </si>
  <si>
    <t xml:space="preserve">        暂未开放。</t>
  </si>
  <si>
    <t xml:space="preserve">        2143年出生于铆钢堡地下城，母亲是人工智能工程师王青桐，父亲不详。是现役华庭地下城智械体指令员中年龄最小的几人之一。
        在她一岁时，母亲王青桐死于自己亲手构建AI的S/P180“弹幕幽灵”，凶手岩百川则带还是婴儿的她逃入冰原，游走于各大势力之间。岩子冰也因此从小就阅遍各地风土人情。并体现出对智械体极大的天赋，岩百川对此啧啧称奇，但也在为她的未来感到心烦意乱。
        随着战争的平息与岩子冰的逐步长大，岩子冰被岩百川带回铆钢堡，期间岩百川接受审判时，出示了一系列证据，表示当时王青桐已经被破冰联邦所招募，而他热恋着这位学姐。经过几次劝说、威胁、哀求，他唯一最后阻止王青桐携带可能危害全体铆钢堡智械体的“武器密钥”逃走的机会，就是在当时的“智械体大角斗”中将其格杀。在获得赦免后，岩百川隐姓埋名，成为了铆钢堡的一名技术员，而这一切岩子冰并不知情，她只知道自己从此开始在铆钢堡工业学院就读，拥有了一群同龄的朋友，将来还可能入职霍尔斯实验室，这让她非常开心。
        岩子冰成绩优异，但性格鲁莽冲动，热情似火，喜欢小恶作剧，是个假小子。2156年，她不满足于指令员学校里的实验智械体和民用智械体，私自将S/P180“弹幕幽灵”的启动程序与自己绑定，操作它参加了新一年的地表大竞技场角斗比赛。初次上阵的她从被动挨打到逐步胜利，在漫长的车轮战中斩将夺旗，但在最后时刻，为了胜利，“弹幕幽灵”做出了出格的举动，因此父女两人被迫重新逃入雪原，因为维生服泄露，岩百川的臂膀被严重冻伤，被迫截肢，这次事件让岩子冰有了真正的成长。
        之后，在近一年的流浪中，岩百川为岩子冰讲述王青桐之死背后的真相，包括他们的故乡，掩埋在岩浆之中遥远的炀川地下城；以及“弹幕幽灵”的过去和未来……直到他们得知，破冰联邦因内乱瓦解，其中最强大的一支叛军在长途奔袭中袭破了铆钢堡的守卫，占据并施行了残酷的统治。紧要关头，岩子冰和岩百川父女操作“弹幕幽灵”进入了铆钢堡，打断了残酷角斗，并且以一敌百，几乎全灭了叛军，重新解放了铆钢堡地下城。
        面对故乡，岩子冰没有选择留下，而是和父亲前往了华庭地下城，在那里，岩百川能够获得更好的医疗和义肢改装，而他一生最得意的一台智械体，还埋藏在距离它并不遥远的地方……</t>
  </si>
  <si>
    <t xml:space="preserve">        2130年，单立人出生在铆钢堡地下城。从小因为家中兄弟姊妹众多，而被转交给了社会抚养机构，成为了“有父母的孤儿”，他从小说话走路都很晚，直到12岁的一场大病，他在梦里梦见了整个世界的开始：当时地球还有太阳，也有月亮，地球一切都安宁如初……从此之后，他变成了一个记忆力奇佳的人，无论是速算、长数据记忆，图形记忆……他表现出的人脑潜力甚至已经超越了电脑。
        好在铆钢堡是一个家庭观念单薄的地下城，单立人虽然时常对家人的缺失表示出失落，但还是以优异的成绩进入了铆钢堡技术训练班就读，期间他目击了岩百川的传说，并且鄙夷地评价铆钢堡的智械体角斗文化。他对一切都提不起干劲，认为自己应当在这样一个年代默默无闻地平安度过一生。
        毕业后，霍尔斯实验室拒绝了他，在毕业评语上，他的老师认为机械师这个职业并不适合他的性格和综合能力，智械体指令员则更为适合。对此他没有任何抗议，直接向军队提出了申请，并因此轻松地通过了一系列训练和考试，在2156年被编入了探索者联盟与新太阳联盟的联军，担任补给线的武装护卫。并陷入了和破冰联邦叛军无序的冲突之中，并意外继承了王淼的“不破的防线”的指令操作权。尽管单立人对一起都表现得随遇而安，但接过“不破的防线”的指令权确实是他轻松人生中所面对的最大危机：叛军的最终目的是远港哨所附近的地下火石存储基地，为此，单立人迅速沟通了“不破的防线”，和残存的伙伴设下了连环计，最终以同归于尽作为威胁，成功等来援军，获得胜利。
        面对援军中来自华庭地下城的胡远舟的邀请，单立人一拍即合。无论是为了照顾这只有一面之缘的师傅，还是修补近乎全毁的“不破的防线”，华庭地下城是更合适的去处，而且胡远舟还抛出了一个他无法拒绝的条件……这激起了单立人旺盛的好胜欲。
        “谁不能阻止故事通往结局，我说的！”</t>
  </si>
  <si>
    <t xml:space="preserve">        山姆达尔·琼斯出生于公元2040年原新墨西哥地下城，父母均为昔日的地产富豪，也是坚定的“飞船派”。但由于信用点体系的建立，几次经济危机的海啸下，他的家庭沦为赤贫。但幸运的是他和父母均抽中进入地下掩体城之中，父母将家族复兴的希望寄托于山姆达尔·琼斯，这促使他从小生活在压抑的环境之中。他成长于黄金时代消亡的末尾，亲眼目睹了史无前例的全球地质灾害和联合政府的成立，并于18岁时成功通过考核，成为“领航员”号空间站的后备指令员，代号“魔笛”。
        在多次进入领航员号空间站，往返宇宙执行任务后，公元2065年，他和其它宇航员一起，被通知参与了“逐日计划”，他们被秘密带往南极，通过人体冷冻技术人工进入冬眠，以等待地球摆脱太阳公转之后苏醒，和领航者号执勤的飞行员进行的值班交接。实际上，作为“火种计划”的子计划，他们一旦被唤醒，就代表人类已经穷途末路，只能希冀保留一丝浩劫过后的余烬，去追逐新的太阳。
        2075年的木星危机过后，在两次全球强震和地木爆燃气柱的冲击之下，他和同一批冷藏的伙伴所藏身的南极冬眠基地被氢氧爆炸带来的全球强降水所淹没。“火种计划”的曝光，引发了巨大的示威暴动，在巨大的混乱中，“逐日计划”被秘密销毁记录，对冬眠人才的唤醒安置进入商讨流程。但没等一切考虑妥当，短短三年，氦闪危机就爆发了。氦闪的威力抹除了智械危机，也抹除了巨量的资料和数据，他们终究被遗忘，只有沉默的能量炉兢兢业业，持续供能，直到2136年1月21日，南极秘密冬眠基地能源停止供应。
        在接下来的几天，部分苏醒的冬眠人员失踪，其余未能成功苏醒的冬眠参与者则在窒息中一命呜呼。空荡的基地中回响着莫扎特《魔笛序曲》的警报音乐。而苏醒的山姆达尔·琼斯则从冬眠仓挣扎爬出，穿戴好装备，关闭了基地。他带着部分资源，穿好维生服来到地表，在一系列的信息收集后，山姆达尔·琼斯意识到，他在一个令人绝望的年代苏醒了。氦闪过后的地球在太阳系边缘漂泊，人类连重建行星发动机与否都要诉诸战争解决，独立的地下城演化出千奇百怪的生态，新人类的三观难以理解。他想起了自己的父母，童年时他被叮嘱的期盼化为此时的梦想，这梦想还有着“逐日计划”遗存的支持。他想抛下已经没有希望的地球，造一艘飞船，成为人类最后的曙光。
        而当一批流浪者遇到独自在雪原上前进的山姆达尔·琼斯时，他们接受了他，并好奇地询问他的名字。他自信地回答：“叫我‘魔笛’，我是来带你们走的救世主。”
        之后“魔笛”的活动变得扑朔迷离。对他身世感兴趣的人能够知道，他以“技术传播者”的身份进入蓝湾地下城，并在此获得了执政官诺尔曼的信任，并且一手设计了N.A.S-S/P010智械体；在此之前，他可能沾染了血债，成为了年幼的布罗维雅的杀母仇人。他还在蓝湾地下城成为了被抛弃的桑塔诺实际上的师傅兼养父。期间他可能多次往返他苏醒的南极冬眠基地，他也可能亲眼见过其它和他一起被冷冻的，后来苏醒的旧时代幸存而来的同僚。
        但人们可以确定的是，他在这几年苦心经营，利用记忆遗传技术和可控的废码反馈控制智械体指令员，试图在蓝湾地下城掀起内战，夺取权力。但却被人们一直视为软弱无能的诺尔曼执政官所轻易粉碎，本应跟随他的桑塔诺及“五人组”没有追随他，其它的S/P050指令员也在最后时刻拒绝了他的号召。“魔笛”被迫操作他的“暗影狙杀者”，带着死忠追随者进入地表，成为流浪者佣兵，并在之后的岁月中改换多次身份，试图潜入探索者联盟和破冰联邦的地下城进行秘密行动。他在2155年，被布罗维雅操作S/P050型“风暴重甲”所追击，当布罗维雅冲向“暗影狙杀者”时，看到的只是咆哮的智械体所弹射出的逃生舱——“魔笛”又一次逃走了。
        “魔笛”现在在哪里？时至今日，地球上的人们依然未能看到一艘崭新的飞船升空，好让他们最后一次为“飞船派”奏响离别曲。但今日的华庭，始终流传着“魔笛”的故事，或许地下城街角和你擦身而过的那个精悍的老人，就是“魔笛”，他或许也有很多关于百年前的事情，想讲给你听。他想说的第一件事儿或许是，他是如何在死里逃生后，在雪原上获得救援并重生的。而华庭地下城为何成为了他的容身之所——因为地球启航的年代，原本是有人类飞翔在太空的；而总有一天，启航的地球依然需要有人和它一起飞行。
</t>
  </si>
  <si>
    <t xml:space="preserve">        2128年，桑塔诺出生在蓝湾地下城，父亲是地下城的终身执政官诺尔曼。由于母亲早逝，父亲忙于地下城加入探索者联盟之后诸多的公务，从小桑塔诺处于养尊处优，但无人约束管教的局面，为此顽皮的他在十一岁时闯下大祸，在地下城内引发了覆盖近八个街区的火灾。为了平息众怒，父亲公开宣布不再承认他为自己的儿子，并且收回了桑塔诺的姓氏，因此在之后的人生中，他也被成为“无姓的桑塔诺”。
        在巨大的足够压倒一个熊孩子的惶恐中，新加入地下城的“技术传播者”，“魔笛”山姆达尔·琼斯主动承接了桑塔诺的管教工作，他培训桑塔诺的体能，传授他科技知识，以及操作多种智械体的技术，并提前向他预告了，H.L-A/A010的改装计划，并要求他成为改装后的A/A010的实验指令员之一。尽管诺尔曼私下向“魔笛”表示过不安，但在“魔笛”多次坚持，以及渴望获得父亲认可的少年桑塔诺强烈要求下，诺尔曼并没能坚持自己的反对意见。作为少年时代实际上的“父亲”，桑塔诺对“魔笛”充满了信赖和爱，他极好的完成了一切训练。在2143年操作“踱步者”赢得了胜利后，桑塔诺也获得了父亲诺尔曼久违的赞赏，虽然仅仅只是一个肯定的眼神而已。
        当“魔笛”离开蓝湾地下城后，16岁的桑塔诺重新开始了自我拉扯的过程。在并不漫长的岁月中，他始终和五人队的同伴抵抗着改装适配的指令后遗症，五人彼此依赖，发誓成为彼此可信赖的家人，之后长达一年的蓝湾地下城围城战爆发，桑塔诺和同伴们试图戳穿封锁网，但从未奏效。最终，他们上报了进行拼死一击的请愿书，诺尔曼批复了请愿书，并表示希望和桑塔诺见面。桑塔诺再次选择了逃避，他宁可踏入战场，并血洒于此，但他不知道如何面对近十年未曾说过一句话的亲生父亲。
        之后，五人组陷入血战，并先后陷入崩溃瘫痪。而桑塔诺杀出一条血路，中弹昏厥，在生死抉择之际，“踱步者”AI替他做出决定——抛弃战友，逃离战线，活下去。
        苏醒后的桑塔诺从此隐姓埋名，以流浪者的身份进行了漫长的逃避，直到2155年，与“魔笛”有血仇的布罗维雅率领抵抗军找到他，他们要光复蓝湾地下城，从破冰联邦手中。她还为桑塔诺带来了最新的消息，他父亲诺尔曼早已死于地下城被攻陷后的大混乱中。
        因为逃避，桑塔诺失去了父亲，姓氏，未来，同伴，此时，他只剩一台智械体，以及一个挽回一切的机会。此时他终于无需逃避了，因为需要面对的人都已经不存在于世，他所面对的全部是阴谋的谜面，接下来他可以去寻找过去那一个个事件之后的“谜底”了，而一切的谜底，冥冥之中将他们指引向华庭，那里有更安定的生活，以及超越恩怨情仇的，真正的未来。
</t>
  </si>
  <si>
    <t xml:space="preserve">        2130年出生清化湖地下城，父亲彭仙客，母亲不详。一直有传言，彭莹莹并非彭仙客的亲生女儿，而是他主动从地下城育儿中心所领养的孩子。彭莹莹从小处于一个情感淡漠的生长环境中，彭仙客忙于工作，并竭力试图从农业专家的岗位爬到地下城执政官。彭莹莹在8岁时被交付给寄宿学校，并在通过智械体指令员幼年班选拔后开始了一系列智械体基础知识训练，直到10岁时，被父亲用以交换修复N.A.S-A/C011的构件，从此告别家乡，成为了北部板块大陆西侧流浪者帮派中的一员。
        经过近两年的成长，2142年，彭莹莹被分配拥有自己的那台S/C070，也就是后来鼎鼎大名的“独眼捍卫者”。她对回家的渴望从期许变得淡漠，并真正地认定此处才是家乡。在之后的人生中，彭莹莹与“独眼捍卫者”及流浪者佣兵绑定在一起，并在一系列复杂的任务中度过了自己漫长又“短暂”的青春期，期间唯一打动她的，只有2147年的一次破袭任务中，结识了多面间谍马尔库宁。她对他从此暗生情愫，但始终对这个饱含谜团的男人怀有警惕。
        2148年，彭莹莹以佣兵集团的领袖身份加入比邻星联盟。之后经过漫长的游击战，2151年，她将队伍化整为零，并带领一队精锐按照昔日的坐标点地图，重新寻回在地震中湮灭的17号和19号智械体封存库，马尔库宁也恰巧出现，主动加入了彭莹莹的队伍。彭莹莹于同年拯救了自己被地下城居民抛弃的父亲和那台N.A.S-A/C011。
        获救的彭仙客拒绝了女儿的请求。选择成为流浪者。而彭莹莹也并未挽留，她和马尔库宁奔走在北部板块大陆，寻觅着复兴的种子——那些传说中的储藏基地，“17号和19号智械体封存库”
        彭莹莹至今尚未知道马尔库宁的最终目的，她享受着有他陪伴下的冒险，但依然对他保持着警惕，她知道，在关键时刻，多年失职的父亲彭仙客，会在恰当的时候出现，斩断所有的阴谋和陷阱的，这将是他作为父亲余生用于悔罪的手段，而当父亲加入华庭地下城后，彭莹莹也毫不犹豫地加入了华庭地下城，这里有这让她的抱负蓬勃成长的土壤，而她值得守望的人和事情，也不约而同地出现在了这里。</t>
  </si>
  <si>
    <t xml:space="preserve">        2123年出生于铆钢堡地下城，他的父母均为炀川地下城毁灭后的难民，他们经历了漫长的风雪远征，在十不存一的高死亡率下艰难地抵达了铆钢堡地下城。艰难岁月让父母格外珍视岩百川的诞生，他也因此度过了幸福的童年岁月，并在铆钢堡完备的教育培养体系中接受了关于智械体机械师的培训，这些经历让他在成年前始终隔绝于台面下的诸多冲突：炀川难民和铆钢堡原住民的价值观冲突，铆钢堡“智械体角斗”文化的阴暗面，以及炀川地下城毁灭的秘密……作为“被保护的很好的孩子”，日后的一系列冲击极大地影响到了他的性格。
        在铆钢堡工业学院就读期间，岩百川深度参与了M.M.M-S/P180的研发方案制定，以及对原型机“致命跳蚤”战斗AI的学习磨合中。比岩百川大近10岁的学姐王青桐，是缪斯工造的高级架构师，负责了这两项产学研一体项目的AI落地工作。岩百川对她怀有童稚般的热爱。也正因如此，在他无意中侦察到，王青桐业已投靠破冰联邦，并制造了2142年多起破坏探索者-比邻星联合司令部的阴谋之后，炽热的爱意化为了同样炽热的仇恨——冰湖事件埋葬了最后的“致命跳蚤”，这等于摧毁了铆钢堡地下城中炀川难民最后的精神象征，是他作为一个炀川后裔所无法原谅的罪行。 出于少年偏执幼稚的报复心理，他没有选择举报，而是发疯式地投入对M.M.M-S/P180的研究，植入指令后门。并最终在2143年，铆钢堡工业学院四十周年压轴戏的“智械体大角斗”中，岩百川强夺了S/P180原型机“弹幕幽灵”的指令权，对王青桐等间谍发动袭击。但他对强力智械体的伟力缺乏准确估计，只是一轮攻击下，观礼台的框架就整体坍塌，他手足无措地开始救人，最终只来得及救出王青桐的幼女，尚在襁褓的王子冰。
        自此，岩百川自毁前程，以丧心病狂的恐怖分子身份逃入雪原。在长达十年的流浪中，他游走于各个地下城，为不同势力服务，并抚养改名岩子冰的王子冰长大，同时，他始终在努力调查“致命跳蚤”沉没的准确地点。
        2153年，岩百川返回铆钢堡地下城，他出示一系列证据，表明王青桐实则是破冰联邦的双面间谍，她窃取了铆钢堡智械体火力系统的总控密钥，准备配合破冰联邦的入侵，而冰湖事件也是她的长期计策之一。在得到了地下城委员会的从轻处罚之后，岩百川改换姓名，并送岩子冰进入铆钢堡训练班就读。直到她惹下大祸，父女二人再次逃入地表为止。期间岩百川的维生服泄露，臂膀被迫截肢更换为机械臂。
        2157年，在破冰联邦瓦解时，一支叛军袭击并占据了铆钢堡，这群激进理念的疯子认为智械体是必须毁灭的人工智能威胁。他们逼迫指令员操纵智械体进行不死不休的实弹角斗，称之为充满仪式感的“胜利”。岩子冰和岩百川联手杀入铆钢堡，击溃了破冰联邦叛军，重新夺回了控制权，并从叛军将领达达尼尔口中，得知了“致命跳蚤”具体的沉没地点坐标。
        之后，岩百川和岩子冰加入了华庭地下城，在华庭地下城机械师团队的协助下，在遥远的冰海之下找到了沉睡的“致命跳蚤”。当“致命跳蚤”被攫出时，岩百川触摸着自己冰冷的机械臂，眼泪夺眶而出，他为自己，为王青桐，为岩子冰，也为遥远的从未回去过的故乡炀川而哭泣，这泪水将在他接下来奔赴故乡废墟的旅程中一直在心底缓慢地流淌着。</t>
  </si>
  <si>
    <t xml:space="preserve">        傅亦南2127年出生于图尔干地下城，父亲傅建明是图尔干直营矿业公司的高级工程师。由于图尔干地下城以采矿业和重型工程机械建设为专长，从小傅亦南就对爆破和土木工程充满了兴趣。而傅建明始终对时局发展忧心忡忡，具有先见之明的他，赶在地下城被破冰联邦吞并之前，将远离战区的绑定智械体S/A030“战场重工”及自己的妻子，顺利撤离到了镇北地下城。并在之后的岁月中，利用自己的职务之便，将女儿送上逃亡之旅——“去找你妈妈，去找那台S/A030，好好活下去！”
        在图尔干地下城的沦陷期，2145年，傅亦南被图尔干大学高等化学专业录取。同年，父亲傅建明成为破冰联邦在图尔干地下城二期环境改造工程总负责人，傅亦南加入爆破组实习。2146年，改造工程发生爆破事故，在破冰联邦监察部门的调查下，被认为存在恶意破坏的可能性。傅建明因此锒铛入狱，数罪并罚，判刑15年，并以待罪之身继续工作。傅亦南也被牵连被迫退学，但这成为了傅亦南逃出图尔干地下城的一个契机——她逃亡路上找到了“战场重工”，靠着这台强悍的智械体来到镇北地下城，并以个人身份报名参加比邻星联盟秘密扩编的新军，被编入特种作战镇北训练营。
        2149年， “卡戎”集团在图尔干地下城成立，以独立武装占据大量地下城控制权，名义上遵守破冰联邦管理，以矿产出口和地方税务为主要收入，傅建明被迫加入“卡戎”集团，主持徐工-3号的修复工作。同年， “卡戎”集团军事扩展和稀土开采活动迅速扩张直至镇北边界地区，受到此时已实质再次独立壮大的比邻星联盟高度关注。
        2150年，傅亦南参与龙垦矿区争夺战，担任特战突击队作战指挥，突击抓捕非法矿区内数名“卡戎”高层负责人，其中包括傅建明。傅建明等人依照比邻星联邦跨区域有组织犯罪公约审判，以非法侵占土地罪、战争罪，被判入狱十五至四十年不等。傅亦南因功受到镇北地下城颁发的“三级荣誉标兵”称号，但傅亦南拒绝接受荣誉称号，并替傅建明提起上诉，被驳回。
        2151年，“卡戎”集团武装再次进攻龙肯矿区，并控制镇北地下城多名驻守人员为人质，向镇北地下城索要傅建明等人交换。在人质交换中，傅亦南下令突袭“卡戎”集团，经过激烈交火，成功解救镇北地下城相关人质。但其部队在随后交火过程中傅亦南与队伍分开，通过智械体武装辅助进行火力掩护撤退工作，并因此被困在矿洞内，傅亦南炸毁矿洞隔绝敌人，被困96小时，后在增援中脱身。后因违抗军令被剥夺军衔，处罚期内她得知了父亲被杀的消息。
        银河历66年3月，比邻星联盟西南军区支援下，授权镇北地下城调集力量，对“卡戎”集团实施军事行动。傅亦南随前线部队在进攻图尔干地下城时，突击冒进，脱离队伍并失踪。在事后的调查中，她操作“战场重工”击杀了“卡戎”集团的负责人，为父亲报了仇。
        之后，傅亦南投入了华庭地下城防卫军，在评估中，她被认为性格冲动火爆，但具备极高的战术才能，在冰冷的世界，之后还会有诸多地方有她炽热的身影。</t>
  </si>
  <si>
    <t xml:space="preserve">        2142年，珍妮特出生于破冰联邦陀利亚地下城，生物学上的父母不详。解构重工下属某智械体指令员培育计划的被参与人。她的养父母专注于培养珍尼特的专业技能，她从5岁开始接触智械体相关的知识，模拟驾驶舱是她的童年玩具，射击虚拟人身上的标识，是获得奖励的游戏目标，在毫无生活常识教育下，珍妮特已经习惯了看到红光标识目标，就发布射击指令。在8岁时，她第一次被带到了一个陌生的环境中，在那里见到了一些跟她差不多大的同龄人和他们的父母，他们被要求绑定一些智械体进行一系列的比赛，在那次比赛中珍妮特凭借出色的天赋，获得了第一名，之后她的父母欣喜若狂，并送给了她一只有着长长耳朵的兔子玩偶。珍妮特非常喜欢它，而比赛的奖品她更喜欢，那是一台巨大无比的智械体，后来的“白色死神”。
        2152年，珍妮特开始进行实战操作训练，在实战操作中，她每天都会在惊险刺激的战斗中消灭对面智械体，直到敌方身上的灯光全部熄灭。珍妮特并不知道这是在做什么，只知道她身边的同学们越来越少。尽管“白色死神”的反馈越来越激烈，但珍妮特直到自己在亲手击毁好友班比的智械体之后，才意识到什么叫做死亡。强烈的刺激让她昏厥过去，等到再苏醒时，她开始厌恶自己操作智械体的能力。
        2155年，她13岁时，父母失踪，她被强制收容并送入特殊儿童管教中心，进行隔离教育。
        次年，破冰联邦陷入内乱，陀利亚地下城趁机正式宣布独立，但遭到了破冰联邦军报复袭击。珍妮特和地下城撤离的大部队走散，她循着自己记忆中熟悉的路径走入智械库中，意外遇到了停在那里的“白色死神”，她脑海中一段不愿回忆的记忆被激活了——她找到了指令舱，熟悉的完成全部操作，发出绑定申请。
        数日过后，华庭地表远征特战队在对此地进行最后的挖掘救援中，发现了“白色死神”与昏迷的珍妮特，并将她带回了华庭地下城。在冯天璇的判定下，珍妮特需要很长时间的心理治疗，或许，在这里，她需要收获了新的朋友和接受更加系统性的教育，才会摆脱过去这桩残酷计划的影响，点燃新的生活希望。
        但至少，“白色死神”和她的兔子先生，会一直在。
</t>
  </si>
  <si>
    <t xml:space="preserve">        2133年，邹环环出生在华庭地下城，父母都隶属于华庭地下城远征特战队队员。从小，邹环环就过着集体生活，与其他孩子一起学习、成长，这无形当中让她培养出了坚强自信，很少依靠其它人的性格——在父母因意外而牺牲后，她依然在华庭儿童培养中心保持着这样的心态，抗争着这个年龄小孩子不应该承受的孤独。唯一执着的是，她渴望来到地表，想寻回自己的父母，并在8岁时达成了这一心愿——地表上有真实的土地，真实的雪，美好的东西和恐怖并存在这里。邹环环突然理解了死亡，明白父母已经永远消失在了那个残酷的世界里；但她同时也被这个残酷的世界真正吸引住了。为了日后抗击残酷的自然，邹环环开始锻炼自己的体魄，并于18岁时一举拿下了五城联办健美大赛女子组冠军。
        2151年，她跟随父母的脚步，加入了远征特战队，成为了像父母一样的地表远征军人。远征的生活就像邹环环预想的那样，有危险、有美好、也有枯燥。但多年的健身生活使得她能够面对这些枯燥，珍惜那些美好。她怀着热情，想要像父母一样贡献自己的力量。在远征队中，她结识了俞新城，两人截然相反的性格产生了诸多冲突，她既忍不住和这个毒舌的长官争吵，又不得不被他的行动折服。
        2156年，邹环环与俞新城护送运输车队来到陀利亚地下城，参与脱离破冰联邦的地下城小自治体的谈判会议。会议途中，陀利亚地下城遭到恐怖袭击，行星发动机受损，造成次生灾害，地下城主城区完全垮塌，陀利亚智械库在第一波坍塌中就被完全损毁。驻扎城外的华庭部队紧急承担起撤离工作，组织地下城居民离开地下城。护送撤离工作最终顺利完成。
        在行动之后，俞新城向邹环环送出了自己的情书。在几天的沉默后，两人建立了恋爱关系，并迅速踏入了婚姻的殿堂。因为地下城复杂局势的需要，两人作为优秀军事人才被重新召回了地表护卫队，负责地下城附近的安全工作。两个人担负起守卫地下城居民的重要职责。
        2157年，邹环环作为烽火部队后援，参与了叙拉古地下城外围作战，和平珍贵，而以战争求和平，是不得不继续的挑战。她曾经翻过人生的一座座大山，阻拦地球启航的破冰联邦，则是她接下来要攀登的，崭新的敌人。</t>
  </si>
  <si>
    <t xml:space="preserve">        2127年，丁寒出生于新太阳联盟下属的冰泊地下城，父母均为地下城防卫军军人，而父亲丁健是著名的情报工作者，也是新太阳信仰的狂热信奉者，他我行我素的后半生，为身为儿子的丁寒带来了极大的麻烦，可以说，丁寒的人生就是在和这位黑暗中的父亲竭力斗争。
        2135年，丁健因为过激派活动而入狱，丁寒和冯天渊成为好友，他们保持着良好的发小关系，直到冯天渊2145年远走华庭为止，也正是同年，丁健在狱中表现优秀，被提前释放，随后失踪。接下来的三年，在丁寒的刻苦努力下，尽管背负着政治审核不合格的档案标签，他依然顺利成为了一名智械体指令员，并先后操作了多款智械体，直到和“四方行者”相遇。
        2151年，丁寒协同队伍至米尔内山脉第三医疗站附近驻守。破冰联邦下属佣兵对该制高点发起突袭，紧急情况下高层下令8小时内迅速撤离有生力量，保存军力和物资，适当放弃伤员。为保护伤员撤离，丁寒在米尔内16号高地进行阵地阻击战，在经过36小时的鏖战后击退敌军，“四方行者”也受到了轻微的损坏。返回冰泊地下城后，军事法庭认定他犯战时违抗命令罪，在多方的保护之下，他依然收到了降职处罚，并被调入救援队，进入了二线活动。
        2157年，丁寒所属的救援队被委派特别救援任务，被救援者为新太阳联盟情报员苏叶秋，监控资料记录，丁寒在救援任务前曾在镇北地下城见到父亲丁健，并产生冲突。丁健此时身份疑似新太阳激进派演变的地下教派永恒太阳教人员。同时丁寒得知暴露苏叶秋身份的是父亲丁健。救援的结果是苏叶秋牺牲，丁寒被革职——所有人都怀疑丁寒和丁健父子在苏叶秋之死中扮演的角色，但真相已经无从查验。
        面对自己三十年的军旅生涯最终获得的只有否定，丁寒愤怒的选择了叛逃，他带着”四方行者”在命令下达的第一时间脱离基地，准备投奔已经加入华庭防卫军的冯天渊——但他却再次因祸得福，避开了冰泊地下城的大地震，并经过冯天渊的引荐，正式加入华庭地下城。
        现在的丁寒依然感觉自己在等待着什么，等待着某个街角——无论是人生的，还是真的某个路边的街角，自己的狂信徒父亲丁健将再次出现，把他的生活搅的一团糟。但他已经不再恐惧了。“是的，爸爸，我握紧了拳头，时刻准备好狠狠给你一拳。”</t>
  </si>
  <si>
    <t xml:space="preserve">        2130年，俞新城出生在华庭地下城，父母都是华庭地下城地表护卫队的军人。他从小居住在军人宿舍区，对战争故事耳濡目染，这让俞新城立志成为一名优秀的“兵王”，并促使他以成为一名合格的军人为目标而努力。
        2145年，俞新城考入军警学院，他在各个科目上都表现出色。只有在纪律方面常常惹上麻烦，尽管他完成了一系列对于青年智械体指令员来说非常艰难的考验，但教官和同学对他的评价并不高。直到他毕业，加入地表护卫特战队的胡远舟部队，俞新城被胡远舟本人的个人实力与人格魅力折服，开始反思身为军人的职责。
        在“陶一鸣”事件中，胡远舟部队奉命前往救援。由于救助信息不完整，地下城对事件的严重程度估计不足，并没有派出足够的人手。在到达惨案发生现场后，考虑到护卫队人员有限，胡远舟下令全队全力救援矿坑幸存者，而没有选择追踪发动袭击的流浪者。俞新城则通过流浪者智械体留下的痕迹，分析出了他们撤退的方向。在军令和伸张正义之间，他最终还是选择了更加传奇的选项。他孤身进入风雪中，循着流浪者的踪迹，仅仅依靠便携维生装置与一台小型智械体，追踪了整整18个小时。最终在地下城一千多公里外截住了流浪者的队伍，并将其全歼。
        尽管因为抗命收到了处分，并和胡远舟在谈话中产生了矛盾，但俞新城依然得到了保护性的任命——他被派往地表远征特战队，担任智械体“玄龟轰炸者”的指令员。有人在背后议论，这是他外祖父的家世在发挥作用，但在一次次输送和护卫任务中，俞新城的表现逐步折服了所有接触过的人，他对于军人的理解开始进一步升华与成长。并在低谷时期结识了邹环环，两人的关系迅速升温。
        2156年，为了拯救被次生灾害所摧毁的陀利亚地下城难民，俞新城操作“玄龟轰炸者”肩负起了收容和求援任务，他成功说服了流浪者营地暂时接纳地下城居民，成功营救了近九千人，立下了大功。在行动之后，冷锋向邹环环送出了自己的情书。在几天的沉默后，两人建立了恋爱关系，并迅速踏入了婚姻的殿堂。
        因为地下城复杂局势的需要，俞新城被召回了地表护卫队，负责地下城附近的安全工作，担负起守卫地下城居民的重要职责，关于他的英雄事迹，还将连绵不断地续写下去。</t>
  </si>
  <si>
    <t xml:space="preserve">        黄孟佳2141年出生在破冰联邦势力范围内的贝尔斯特地下城，从小命运多舛。出生的前一年父亲失踪，第二年母亲生下她不久后也去世了，她由唯一的亲人祖母孟连抚养。孟连不喜欢黄孟佳的母亲，更因失去儿子的痛苦，而经常迁怒年幼的黄孟佳。这导致幼年的黄孟佳畏缩、怕人，在6岁时试图离家出走，间接导致祖母意外坠楼死亡。黄孟佳因此进入贝尔斯特儿童培养中心生活，同年被诊断为浅症状孤独性障碍。
        幸运的是，2149年，黄孟佳被收养，养父维尔纳·冯·克鲁格是特战队智械体指令员中的知名战斗英雄，她真正感受到了来自家庭的关怀，并认识了当时住在他们家里的同龄人苏彤，逐渐走出过往的阴影。但依旧落下了口吃的毛病，因而不爱和人说话。
        克鲁格习惯作战前亲吻自己的项链，那上面有他妻子黄卿和养女黄孟佳的照片。在战斗间隙，无线电塔和通讯波段均完好无损的区域，他会第一时间抽空和远方的家人视频通讯，克鲁格明显对于养女是格外溺爱的，他不止一次带黄孟佳来到了“战场管家”面前，让她亲自感受这台智械体的超前设计——“以前，地球上是会下雨的，就像淋浴喷头一样……是的，那时候的人们要撑伞，遮住天上掉下来的雨，那种叫伞的东西，在伞骨上有一个按钮，一按，就撑开了……爸爸的这台智械体也是这样，按下开关，张开矩阵，什么枪林弹雨就都会被挡住……”
        在养父的耳濡目染之下，黄孟佳展现出了智械体驾驶方面的天赋，2152年，她获得贝尔斯特举办的全民技术竞赛《智械体知识少儿组金奖》。
        不幸的是，破冰战争爆发后，养父克鲁格突然被指控曾将军事布防信息泄露，导致破冰联邦军在后续的军事行动中出现大量伤亡。他因此被捕并“自杀身亡”。黄孟佳与养母黄卿因此被短期拘留，获释后她跟随母亲回到故乡华庭地下城。
       之后， 黄孟佳以优异的成绩考入华庭军警学院，接受系统性的智械体培训，希望早日走上战场，查清当年养父死亡的真相，并且在兜兜转转之下，获得了操作作为战利品被送往华庭地下城整备改装的“战场管家”。
        她短短的十几年青春，总是在剧烈的幸运和不幸之间摇摆着，这让她胆怯弱小的性格之下，掩藏着激烈的反弹与抗争。她需要在命运的齿轮旋转之时，抓住属于她的那一瞬昂扬的光芒。</t>
  </si>
  <si>
    <t xml:space="preserve">        胡远舟2127年出生于榆山地下城，父亲胡冰为地下城学院人类学教授，母亲邓百闻为数学家，他从小生长于开明且幸福的家庭氛围之中，父母让胡远舟接触各种知识，支持并鼓励胡远舟进行自己的独立思考。他也因此从小跟随父母去各地做学术交流，并且建立了远超于同龄人的认知：不同思想理论的探讨都是客观的，人类会以这样和平的方式得到真理，充满光明的未来。
        然而，作为补天战争总爆发的前哨战，2144年破冰联邦攻占榆山地下城，作为理想主义者的父母事业和信念都收到了重大挫折，曾经即使理念不同也不断致力于探究人类文明前路的父母，如今丧失了希望，对胡远舟的世界观造成了极大的冲击，也对人类的未来逐渐失去了信心。为了避难，胡远舟被母亲邓百闻送出地下城，前往华庭地下城学校学习。随着安稳的生活被打破，认识到自己曾经的纸上谈兵在现实中无法发挥任何作用，他违背母亲的意愿选择了进入军校学习。
        2147年，胡远舟从军校毕业，加入华庭地下城护卫军服役。在一次作战中，胡远舟被流浪者雇佣兵马尔斯所救，来到流浪者营地，在此养伤了2个月。马尔斯是一位从未进入过地下城的地表流浪者，在与马尔斯和营地里其他流浪者的接触中，失落的胡远舟震惊地发现，流浪者与他想象的完全不同。他认为，条件恶劣生存艰难的流浪者们理应对生活与未来充满绝望，但实际上，这些流浪者们每一日都在不断与自然环境进行着对抗，不断传承，并且坚信进入地下城就是他们的希望。他被这些流浪者的精神所感染，重新燃起了希望。而华庭地下城一直以来对地表平民流浪者的帮助，让这个流浪者营地被“教化”，让他们在精神上变得富足，也让胡远舟对华庭萌生了更多的认同。
        伤好后，胡远舟重新回到华庭地下城。华庭地下城一直以来对流浪地球计划的坚守，对人类未来的努力让他决心追随。他，甚至全人类都没有办法证明探索者联盟、比邻星联盟、新太阳联盟甚至破冰联邦哪个才是人类真正的出路，但胡远舟选择追随这个时代依然相信并传播希望的人。
        2149年，破冰联邦势力收缩，转年榆山地下城解放，胡冰被释放，胡远舟与家人团聚。因父母不愿离家，因此胡远舟与父母暂时分开居住，并时常探望。在之后的岁月中，胡远舟恪尽职守，作为一个模范军官而活跃在地下城内外的各条战线之上。
        2156年，胡远舟转业加入华庭常备警卫军，任重案调查局局长。关于他真正的信念与理想，则始终被他埋藏在心底。这或许将成为一颗定时炸弹，在最核心的一个时间点迸发而出，成为更迭华庭地下城，乃至于这个时代的导火索。</t>
  </si>
  <si>
    <t xml:space="preserve">        这些来自五湖四海，初出茅庐，怀着保卫家园，塑造地球新未来理想投身军伍的年轻人，往往急切地盼望着成为鏖战中高擎旗帜的英雄。然而战争始终是残酷的，不仅考验着他们操作的智械体，也在考验着他们的身心。一场场的战役过后，即使侥幸幸存，他们的稚气也将消磨殆尽，露出蓬勃火力下坚毅的赤子之心，并照亮地球苍茫的前路。在人类的大事记上，他们往往只是一个数字，但他们并非毫无名姓，他们的功绩一定会有人记得。</t>
  </si>
  <si>
    <t xml:space="preserve">        相比在地下城安稳地度过一生，这些刚刚从军校毕业的年轻人明显更愿意和那些AI“性格”或桀骜或温柔的钢铁猛兽建立羁绊，穿行在枪林弹雨和极端环境之中。“除了建设家园，也总要有人保卫家园吧？”她们中的一员这样回答战地记者的采访。尽管她们操作的智械体并不足以独当一面，但她们坚信只要和战友们坚持到最后一刻，“胜利终将属于我们！”</t>
  </si>
  <si>
    <t xml:space="preserve">        2149年出生在北部次生大陆上的欧若拉地下城，有一个比她大7岁的姐姐葛芸。父母均为地下城生态农业工厂的工人。她对于家园的概念始终非常模糊，真正记事则要从欧若拉地下城在补天战争结束后，因为穹顶严重裂缝而被迫撤离，所有居民成为难民开始。她和姐姐在撤离中和父母一起被华庭地下城地表第11研究基地所接收，这里有着小规模的温室和生态循环系统，同时地下也是大量智械云盘的储存库。他的父母可以在此继续农业相关的工作，作为实验性的基地，他们甚至模拟了黄金时代的诸多作物，以帮助研究能否更好的工业量产。充裕丰富的食物，和父母精湛的对食物的研究，让葛铃养成了热爱厨艺和食物加工工业的偏门爱好，她能说出蚯蚓的一百种做法，也能用稀缺的材料搭配灵感，去复现黄金时代的诸多美食。这让她和所有朋友之间都显得不同。
        但她的姐姐葛芸不同，像一个正宗的华庭少女一样，葛芸热爱智械体和智械体文化，并在16岁时成为了一名优秀的智械体指令员。尽管服役地点依然在第11地表研究基地，但她已经成为了人人羡慕的防卫军军人。这让葛铃羡慕又嫉妒，她从小视姐姐为榜样，和姐姐充斥着嫉妒、依赖、亲密和竞争关系，姐姐的一切都渴望得到。因为姐姐，她最终在学校毕业准备择业时，放弃自己心爱的烹饪，百般努力进入华庭地下城的军警学院智械体指令系，尽管惊人的淘汰率下压力如山，但她还是咬牙坚持了下去。
        2157年，破冰联邦陷入内乱，葛芸所属的防卫队在抵抗破冰联邦下属佣兵团的过程中激烈交火，葛芸在敌人逼近下沉电梯时用智械体“银色狩猎者”阻塞地下入口，并引爆了电梯机闸操作间牺牲。当葛铃返回基地时，陷入了深沉的悲伤中，并且被告知——在维修完毕后，她可以继承葛芸留下的，这台“银色狩猎者”。她得到了她心心念念的机会，但这时候她恨不得放弃这一切……智械体的云盘中格式删除了姐姐的记录，但一切还要继续，生活，战争，以及葛铃自己的故事。过去的生活混杂着未来的生活，人类的本质要去探索未知，而不是适应现实。
        “我来了，都看向我吧！”</t>
  </si>
  <si>
    <t xml:space="preserve">        2141年，贺岚出生在华庭地下城，父亲为研究员贺兰肃，母亲为深层仓储运输车司机林静蓉。在贺岚的童年中，父亲给她灌输了很多黄金时代的动物故事和影像资料，使得她对动物十分着迷，梦想着能和黄金时代的人类一样，能有自己的宠物狗。
        2151年，十岁的贺岚和S/A010原型机结下了奇妙的缘分，小女孩和她口中的宠物狗“豆豆”，成为了特殊的智械体和指令员关系。之后的数年中，这对组合配合参与了很多实验，也提前接触了较多的军事模拟演习。小贺岚对军人也产生了自己的憧憬，她有了自己的三大爱好，喷绘作画，射击打靶，和“豆豆”进行指令游戏。
        2156年，贺岚加入华庭地下城军警学院智械指令班，由于自带智械体入伍，在学院中引发不小关注，贺岚本身也承受了较大压力。在发生一些摩擦后，贺岚也结识了自己的好朋友。
        2158年，贺岚以优秀成绩毕业，加入华庭远征军特战队，和她心爱的“豆豆”一起，准备迎接挑战。</t>
  </si>
  <si>
    <t xml:space="preserve">        2129年，米娅·简出生在玛奥地下城，由于地下城的先天建设缺陷，导致整个维生系统出现了严重的食品和空气短缺。这里的人口数量被迫受到限制，每当有婴儿出生，地下城就需要通过抽签对旧有人口进行迁移。米娅怀疑自己的父母就是在自己尚未记事的时期被抽签迁移到地表，最终在流浪者的袭击中下落不明的。她的童年几乎完全是在高度自动化的无人装置和全息影像照顾下度过的。同样，严苛的环境也让所有小孩在斯巴达式管理下，早早拥有自己的职业身份，从4岁开始就进入严格的学习，层层分流下，包括米娅在内的一批小孩在12岁被指定，未来将成为智械体指令员，从这一刻开始，他们相当于已经入伍了。
        2144年时，米娅因训练中错误的电反馈操作而遭到脑部电击，手术后她失去了一部分记忆，并且性格日益乖张。在2148年，她与同伴窃取了地下城的智械体出走叛逃，最终在流浪者帮派的围攻下死伤惨重，却无意中破坏了这群流浪者帮派对解构重工直属补给队的袭击。这让米娅事后被补给队所救，并在经过甄别和考试后，加入解构重工直属佣兵团服役。
        时值补天战争尾声，虽然名义上是研发机构，但解构重工的直属佣兵团已经是一支举足轻重的精英部队。而即便在其中，米娅疯狂的作战风格也让她在队伍中崭露头角，并获得了一台代号“泰坦独角仙”的S/A060。这让她如虎添翼，无论是清剿游击队或屈服地下城的反抗军都绝不手软。同时她发现自己的失忆症越发严重，那次电击似乎对她的海马体造成了不可逆的损伤。因此频繁拜访医院的她和以脑外科医生身份服役的冯欧相识，并在治疗中，她慢慢对冯欧产生了信赖感与感情。当冯欧间谍身份暴露，受到拷问时，米娅指挥着同样狂暴的“泰坦独角仙”掀翻了看守基地，将冯欧救出，并带他前往华庭地下城避难。
        劫后余生的两人获得了华庭地下城的庇护，但冯欧的身体和精神受到摧残过于严重，曾经的医生变成了病友，二人持续受到冯天璇的精神诊疗。在诊疗过程中，米娅了解到了更多关于冯欧过去的人生，她更加唏嘘于这个男人所对抗的命运，并且将他所不应承担的苦难，归结于冯欧的上司，著名的千面人万仞山。她暗暗记下关于万仞山的一切，发誓要让他为自己心爱的男人所承受的苦难，百倍奉还。</t>
  </si>
  <si>
    <t xml:space="preserve">        2134年，程爱莎出生在华庭地下城以南三百公里的废墟地下掩体中，父母均为抵制“深潜计划”而逃离地下城的前破冰联邦技术人员。她从小生活在流浪者帮派中，因为继承了母亲的白化病基因，从小在流浪者帮派的同龄人中备受歧视。孤独的程爱莎相伴的只有音乐，她被约翰·雷诺克斯和“星空孤儿”一代的文化所熏陶，无师自通地培养出了极其优秀的歌喉。
        2147年，随着补天战争进入尾声，程爱莎所在的流浪者帮派被解构重工下属佣兵所吞并。年仅13岁的程爱莎被迫接受训练，从事地下寻宝工作。为了父母不被杀害，程爱莎被迫度过了近三年的“走钢丝”生涯，直到在2150年，一次外出任务中，她被困在一处近百年前的地下避难所中，佣兵们兴奋的开始搜寻掠夺，并不理会这个孩子的死活。在找到避难所的主控端口后，她的音乐知识帮助她破解了密码。百年前的人们，也是如此喜欢音乐啊。她获得权限后，立刻激活了避难所中的自动识别防卫系统，贪婪的佣兵被自动火力剿灭在地下。她带领父母逃入地表，最终被华庭地下城的商队所救。
        在身体复原后，程爱莎重新进入学校，主修声乐和小型智械体维护，并在毕业后被分配进入华庭地下城的机械师团队，并在此接触到了岩百川和岩子冰父女，她和岩子冰成为了极好的朋友，她讨厌地下，虽然她很爱这个华庭这个新家，但是她还是想念雪原。岩子冰执行任务回来会为她带来包装好的雪球作为礼物。
        岩百川认为她之前漫长的小型智械体操作经验，足以让她成为优秀的智械体指令员，而非一名机械师。但程爱莎真正渴望的，却是真正能够一展歌喉的机会，可惜在当下，歌手实在是一个奢侈和少见的职业选择。
        2157年，程爱莎参与了M.M.M-S/S100“飞驰光剑”的逆向工程项目，并因为成功将自己熟悉的地下无人机器人的AI数据导入“飞驰光剑”，在长期的实验中，耐心的排除了它的废码，并在岩百川的建议下，获取了指令员提名，出于报答华庭地下城对自己和父母的救命之恩，她慨然接受了任命。
        “飞驰光剑”真正让程爱莎理解到了地表的辽阔，以及智械体作为工具之外的“人性化”，他们的征途才刚刚开始，但距离结束还很远，每当她和它在漫长行军路上驰骋时，耳边总是响着约翰·雷诺克斯的歌，她最喜欢循环的《星空》。</t>
  </si>
  <si>
    <t xml:space="preserve">        2092年出生于全球控制中枢地下生活区，即刚刚更名不久的南极五色石生存点。他的父母均为来自华庭地下城的军人。由于父母调动原因，他从小在全球控制中枢的各个科研点和基地长大，而和他一起长大的同龄人中，还有后来成为破冰联邦宇航地航总局负责人的沈渊。2108年沈渊加入人类复苏科学院主院进修研究，林中卢随退役的父母返回华庭地下城，但他们彼此之间依然保持着良好的关系。
        林中卢度过了平稳且幸福的童年，他身体强健，由于显著的天赋，从很小就接受智械体指令员相关的知识培训。2110年8月，华庭地下城举办停办五十年的第34届奥运会，他参加了方程式智械体竞速，力反馈方程式智械体格斗与国际象棋三个项目，并在方程式智械体竞速比赛中获得了一枚铜牌。
        2112年，他加入了华庭地下城防卫军，并长期负责与各大智械体研发机构对接，提供智械体在军事应用方面的实操反馈，他也是华庭智械体试操员规范的指定者。在漫长的时间里，林中卢和自己的老朋友渐行渐远，他始终对沈渊及破冰联邦理念和行动十分担心，当这种担心随着沈渊的自杀及地航深潜计划的失败达到顶峰时，林中卢意识到自己要做点什么。
        2143年，华庭地下城准备着手建立一支远征军，以应对日趋白热化的外部动荡与危机，林中卢踊跃报名，并很快亲自参与并组建了华庭地下城快速反应部队，也就是日后的英雄连队，第一代“烽火部队”。在补天战争中，林中卢和烽火部队出色地完成了各项任务，但烽火部队最终还是在一次意外中全军覆没。林中卢由于带领“冰原方舟”返回华庭整修而躲过一劫。这为他带来了巨大的精神创伤。他打起精神，默默地安抚队员的家属，并筹备着第二代烽火部队的复活。
        然而，就在第二代华庭部队与2152年重新成立之时，林中卢却遭遇到了暗杀。他一路追寻而来，则发现好友沈渊的死，和第一代部队的全灭，竟然有着千丝万缕的联系……一个早已逝去多年的人，是怎样影响到毫不相关的一支武装的呢？林中卢百思不得其解。
        他已经老了，但身体依然雄健，他决定将自己衰老且倔强的时光，揭开一切的真相，为老朋友报仇，为那些和自己度过艰难岁月的战友们报仇。</t>
  </si>
  <si>
    <t xml:space="preserve">        具体出生年月不详，家庭情况不详。根据万仞山自述材料，他2111年出生在人类复苏科学院华庭分院的一处地表实验基地当中，母亲万晓丽是光量子计算机强人工智能第三实验室的工作人员，父亲一个地表流浪者首领，他从小跟随母亲奔波于多个实验地点，最终在2121年，母亲将他安置在华庭地下城的社会化抚养中心，自己投身载人地航领域，并最终失踪在一次深潜活动之中。而万仞山也从此在社会化抚养中心中长大，他迷恋上百年前的古早艺术，电影。尤其是战争电影和间谍电影，他青春的记忆都是四处找寻这些历史遗存，然后一遍遍欣赏。最终，他在2130年加入了华庭地下城的情报部门，成为了一名服役至今的，二十余年的老特工。
        然而，他的上述陈述并没有得到真实性确认。2122年的华庭地下城穹顶改造发生严重垮塌事件，第三实验室部分人员恰巧正在现场，他们垮塌后被判定为失踪，至今也没有从亿万吨的岩层中找到尸首，而华庭地下城的“社会化抚养中心”也是那次事故中死伤最为惨重的单位之一。这使得万仞山成年之前的身份全部死无对证——他仿佛是一出现，就已经是一个成功的特工了。基尔伯特和强尼在一次讨论中，甚至提出了一个观点：万仞山这个身份，都是另外一个早已死去多年的人的。现在的这个人，是不是“万仞山”，都很难用第三方资料进行验证。
        而对于他的“黑色行动”，则存在于多种记录当中。他曾经参与招募了包括冯欧在内的一批军警学院的学生，打入流浪者中进行合纵连横，成功地破坏了数次流浪者之间的可能发生的大联合尝试；那些试图整合地表流浪者的领袖几乎都死于“意外事故”；他在蓝湾地下城破坏了“魔笛”的窃国计划，并且迫使“魔笛”和支持者出走他乡；他参与了烽火部队的创立，在隐秘战线打满了整场的补天战争，确保了华庭地下城的武装中立……随着成功带来的私人力量，华庭的情报部门很快就失去了对他的管控力，他们不安地注视着他率性而为地表现着对地下城的“忠诚”。
        在至今尚未解密的文档中，一些调查文件指出，他可能首先在2136年找到了昔日“逐日计划”留下的南极秘密冬眠基地，他可能接触，甚至是亲自唤醒了包括“魔笛”山姆达尔·琼斯在内的一批“古代”宇航员；他可能在2140年从19号智械体封存库行动中发挥了重要作用，无法确认他亲自参与了构件的窃取，还是仅仅负责把这些消息散步出来……总之，他的经历堪称传奇，或者说，过于传奇了。
        2154年，他返回了华庭地下城述职，在漫长的审查之后，他坚持称，自己厌倦了特工生涯，他想重新成为一个地下城防卫军军人——而他顺利的通过了测谎，并顺理成章地获得了“深海恐惧”一同去挑战极限的机会。结果毫无疑问，他成功的证明了自己身为军人的强悍实力。之后，他始终带队，以更富有创意的突袭，挑战着身为指令员的下一个极限。
        但无论是基尔伯特，还是后来加入华庭地下城的“魔笛”，又或者其它人，都无从得知，名为“万仞山”的这个男人，他究竟想要什么，他到底是什么人。</t>
  </si>
  <si>
    <t xml:space="preserve">        2117年出生在华庭地下城。母亲是著名的推理小说家，父亲则为地下城警卫军的调查员，冯欧从小对刑侦和破案颇为感兴趣。后就读于地下城通识学院的犯罪精神病学专业，和胡远舟是师兄弟关系。不幸的是，尚未成年，他就被确诊患上母亲遗传的妄想症，他长期需要服用药物来对抗自己随时可能爆发的精神危机。
        在他即将毕业之际，2137年8月，一个自称万仞山的人通过学校找到了他，说服他参与他情报小组，用来监控并防备地表流浪者。在万仞山的话语催眠之下，冯欧被说服了，他也为自己的身体原因，担忧未来的工作。可这个决定，让他就此走上了一条残酷的畸路——他被安排协助被华庭地下城所关押的，一名流浪者武装的头目外逃，以此加入地表流浪者帮派。但由于计划纰漏，他误杀了带队追捕自己的父亲。
        在万仞山的帮助下，冯欧在接下来的近十年中，被迫经历了所有卧底和流浪者都要经历的挣扎求生过程，他学了一手好医术，这有效的帮助他在华庭周边线路的流浪者团体中合纵连横，有效地破坏了数次流浪者帮派可能产生的大联合，辗转生活的大型帮派和佣兵团也越来越远离家乡。直到2146年，他加入不久的据点突然受到解构重工直属佣兵团的强力袭击，冯欧操作一台孱弱的H.L-B/P032，利用地形战胜了H.L-S/P130“黑暗屠夫”，不仅侥幸生存，更将计就计，加入了直属佣兵团。万仞山对此十分惊喜，鼓励他留在解构重工佣兵团，并帮助冯欧设下计谋，刺激“黑暗屠夫”的原指令员，在一场冲突中猛下黑手，最终夺取了“黑暗屠夫”的操作权。
        直属佣兵团在“补天战争”中的任务并不繁忙，冯欧被安排以一名特战兵医生的身份在基地服务，代号“博士”。只有在遇到坚固的地表要塞或地下城突破任务时，才外出登上“黑暗屠夫”。他因此结识了前来就诊的，患有失忆症的米娅·简，并和她产生了惺惺相惜的暧昧关系。
        2156年，冯欧在清剿任务中遭遇了一名昔日华庭地下城通识学院的同学，而此人也是被万仞山招募的情报对象之一。在审问中，他交代了所有关于万仞山的信息。冯欧悲伤的发现，自己的潜伏行为，似乎不全是为了华庭，为了重新启航拯救人类，似乎有很多任务，都是万仞山的私人行为。但为了避免这位同学进一步泄密，冯欧借故杀死了他，但没能阻止审问录音被同步到监听网络上；破冰联邦专业的审讯人员发现了异常，冯欧被佣兵团警卫逮捕了。
        在拷问和内心煎熬的双重折磨之下，冯欧的疯狂最终爆发了，他狂笑不止地和审问他的警卫展开了血腥的搏斗，以求速死——但闻讯而来的米娅·简，破坏了审讯室，将他带到了“黑暗屠夫”面前。
        之后二人操作智械体，长途跋涉，返回华庭地下城，在经过基尔伯特严密的审查之后，冯欧得以归队，但他和米娅简一样，都需要长期的精神诊疗。也因此成为了冯天璇的病人——至于冯天璇从中发现了什么，那就是另外的故事了。</t>
  </si>
  <si>
    <t xml:space="preserve">        巴沙尔·莱伊的出生年月不详，关于她的青少年时代履历是完全的一张白纸。根据她自己的回忆，她很长时间都栖身于不同的流浪者部落之中，在南极大陆到北部大陆板块之间的冰封废墟中挣扎求生。但在2157年，华庭地下城防卫军对她进行的甄别检查中，显示她的脑部曾经因为创伤外力或其它原因，进行过脑部手术。这很好的解释了——为什么她无法回忆起任何一个青少年时代朋友的名字，任何一个具体的地名或部落名。
        她仅有的清晰记忆，是和“剧毒黑蝎”强关联的。她在解构重工的营地中醒来，“剧毒黑蝎”在整备库正在等待着她，她和它进行紧密地绑定，训练，磨合，达到人机合一的程度，然后同其它的，让她记不住姓名的同伴一起执行任务，挑战十倍乃至百倍的敌人，然后回到营地，接受整备，陷入漫长的沉睡。在她的记忆中，清醒的任务像梦境一样，充斥着头痛和晕眩，在混沌中进行精密的操作，如同醉酒时赛车一样，让人精疲力竭，命悬一线。之后那漫长的睡眠才是生活的全部追求。
        而在记忆中，她最早出现在破冰联邦东部次板块大陆的一处地表看守所基地中，那是一场梦境中的突袭，细节都模糊在炮火中。而一次次的特殊暗杀与破坏工作。多宗重大事件和人员死亡的现场她都有一丝丝乱中有序的记忆。她渐渐认知清晰起来，她知道自己叫做作巴沙尔·莱伊。为解构重工的直属佣兵部队工作，行动目标和破冰联邦军方始终若即若离。而她对于这些任务的目的和意义，不去思考，她甚至没有思考过，巴沙尔·莱伊是不是自己的真实姓名。偶尔她会做一些自主的决策，但是她都是下意识的做了，没有思考，没有记忆，没有汇报。
        在2156年，随着解构重工和九大军团从破冰联邦中独立。巴沙尔·莱伊所属的解构重工佣兵陷入了漫长的混乱之中，她和“剧毒黑蝎”也在一场仓促的，不合理的任务中失手，并被重建的烽火部队所俘虏。首次品尝的不仅仅是失败，更是前所未有的清醒时光，没有睡眠仓去逃避，没有指令信号接入。巴沙尔·莱伊第一次开始思考，自己是谁，或者说，自己是什么。没有老师的情况下，她只能默默的观察，默默的回忆，观察身边的烽火部队士兵，回忆自己曾经交火的对手。她觉得自己在慢慢的，艰难的苏醒过来，而唤醒自己的，这次不是刺鼻的唤醒气体，而是身边的人。
        2157年，巴沙尔·莱伊申请入伍，经过基尔伯特的甄别和审讯，她和“剧毒黑蝎”一同加入了华庭地下城，并成为烽火部队的情报外援。她的服役经历，对于注重于特战行动的烽火部队是有所裨益的。
        随后，医疗团队的相关负责人对她进行了深度体检和整备，发现她身体内不仅有大量机械构件，而且身体行为也受到内置AI的辅助引导，很难说，她是被安装了机械辅助设备的血肉之躯，还是一部控制着血肉之躯的，智械体构件。
        但对于没有过去，没有回忆，没有朋友的巴沙尔而言，她从此之后的生活，至少多了一些成为“人类”，而非工具的可能。
</t>
  </si>
  <si>
    <t xml:space="preserve">        2126年出生在南部次生大陆的风暴角地下城，父母不详，从小跟随养父图姆学习智械体维修与组装技术，16岁正式加入机械师团队，是地下城最年轻的机械师。负责维护的是图姆的得意之作——M.M.M-S/S140。在昔日老师的回忆中，她性格温柔沉稳，并不是适合充当智械体指令员的人才，之后在她身上所发生的一切，反而是她潜意识内倔强人格的表现。
        2145年，补天战争爆发，风暴角地下城收容了497名亚斯兰地下城内乱后被撤离的幼童，孩子们被分散给地下城内有抚养能力的家庭，图姆收容了其中一对儿长着绿色瞳孔的双胞胎，谢罗娜至此也知道自己的身世——她也是被收养的其它地下城孤儿。
        而随着战况的发展，风暴角地下城与所属的探索者联盟陷入于破冰联邦的战斗中，2147年3月，风暴角地下城不敌沦陷，先前溃退进入地下城的探索者联盟败兵和破冰联邦军展开了激烈的巷战，他们拒绝了破冰联邦军“交出亚斯兰地下城来的，拥有异色瞳孔的小孩”的最后通牒。作为被卷入巷战的本土防卫者，图姆为了保护谢罗娜和一对小孩而伤重不治。谢罗娜在技工团队的拼死掩护下绑定S/S140逃入地表。再次返回地下城后，昔日的亲友已经不知所踪，图姆已死，一起生活过的双胞胎成为她最后的念想。在彷徨中，她加入了游击队，不断袭扰破冰联邦军在这一带的运输路线，让自己变得强大，并和游击队之后加入了布罗维雅的反抗军，不断寻找着这对跟自己没有血缘关系的兄弟。
        2157年，破冰联邦因内乱瓦解，在对一支破冰联邦叛军战利品的检查中，谢罗娜发现了关于这对异色瞳双胞胎的消息，他们在解构重工下属的实验中心长大，那对异色瞳关系到一个涉及到南极基因库“火种”的计划。但他们具体在哪里，过去十年经历了什么，谢罗娜并不知道。
        为了更加强大，谢罗娜跟随布罗维雅加入了华庭地下城，并得到了布罗维雅恋人桑塔诺的协助，她立下誓言，要替父亲图姆履行责任，无论这对孩子身上隐藏着什么秘密。</t>
  </si>
  <si>
    <t xml:space="preserve">        这些来自不同地下城，初出茅庐，怀着保卫家园，塑造地球新未来理想投身军伍的年轻人，往往急切地盼望着成为鏖战中高擎旗帜的英雄。然而战争始终是残酷的，不仅考验着他们操作的智械体，也在考验着他们的身心。一场场的战役过后，即使侥幸幸存，他们的稚气也将消磨殆尽，露出蓬勃火力下坚毅的赤子之心，并照亮地球苍茫的前路。在人类的大事记上，他们往往只是一个数字，但他们并非毫无名姓，他们的功绩一定会有人记得。</t>
  </si>
  <si>
    <t xml:space="preserve">        相比在地下城安稳地度过一生，这些年轻人更愿意和那些AI“性格”或桀骜或温柔的钢铁猛兽建立羁绊，穿行在枪林弹雨和极端环境之中。“除了建设家园，也总要有人保卫家园吧？”她们中的一员这样回答战地记者的采访。尽管她们操作的智械体并不足以独当一面，但她们坚信只要和战友们坚持到最后一刻，“胜利终将属于我们！”</t>
  </si>
  <si>
    <t xml:space="preserve">        这头在冰原中蹒跚而行的巨兽，每当它跳起融化钢铁与巨岩的战舞时，全队都将在它的鼓舞下奋勇前行，迸发出昂扬斗志。</t>
  </si>
  <si>
    <t xml:space="preserve">        如同三头六臂的哪吒三太子，它作用无死角覆盖的多重打击系统，察打一体，一个人就是一独当一面的一支队伍。</t>
  </si>
  <si>
    <t xml:space="preserve">        和车体相比明显偏大的超重型电磁炮是它的显著标志。而外装甲保留了暗灰色的太空涂装，和电磁炮口时刻闪烁着的亮蓝色电流形成了明显反差。</t>
  </si>
  <si>
    <t xml:space="preserve">        装备自人造卫星上拆卸而来的反陨石武器，那些亿万年星尘无法抵抗的声波巨浪，现在将让脆弱的敌人所品尝了。</t>
  </si>
  <si>
    <t xml:space="preserve">        机体覆盖了一层亚光暗色聚合物内构材料，引擎和机甲骨架显著外露，双臂各一部双联爆弹-脉冲武器系统，快准狠集于一身。</t>
  </si>
  <si>
    <t xml:space="preserve">        曾属于某位“旧日来客”的座驾，它隐藏在废墟与风雪之中，对现状的熊熊怒火时刻准备着化作弹幕轰击敌人。</t>
  </si>
  <si>
    <t xml:space="preserve">        所有人都将在它的治疗中获得充足的续航力，即使是那些电能满满的人，也会意外发现自己的护盾获得了额外加强。</t>
  </si>
  <si>
    <t xml:space="preserve">        使用了月球车多用途底盘的轻型智械体，尤其擅长利用背负的电磁炮不断消融敌方全军的护甲。</t>
  </si>
  <si>
    <t xml:space="preserve">        尽管曾在重创中死里逃生，它依然昂扬而出，率领全队奋勇杀敌，笑谈渴饮，将对敌人的伤害转化成自己前进的动力。</t>
  </si>
  <si>
    <t xml:space="preserve">        拥有信号强劲的单体脉冲信号传输网，如同骑士身后的侍从，为队伍中的主将施以竭尽全力的昂扬救护，扫除一切后顾之忧。</t>
  </si>
  <si>
    <t xml:space="preserve">        昔日在都市和乡村输电线路静谧穿行的磁流，在它身体中化作澎湃的怒涛，所指之处，敌人装甲瞬如雪山见日，在我方电磁武器打击下土崩瓦解。</t>
  </si>
  <si>
    <t xml:space="preserve">        当它屹立在全队之首，战友们的内心都将安稳三分，因为它必将遮蔽那些汹涌而来的袭击和创伤，让那些脆弱的智械体走得更远。</t>
  </si>
  <si>
    <t xml:space="preserve">        庞大坚固的力反馈磁场是它的无形护甲，它如同一头冲锋的犀牛，誓要让所有攻击都加倍奉还。</t>
  </si>
  <si>
    <t xml:space="preserve">        周身覆盖哑光黑吸光材料，即使被强光照射也如同一片苍茫中的黑洞，只有在导弹矩阵轰鸣而起时，敌人才能尖叫着目击自己的结局。</t>
  </si>
  <si>
    <t xml:space="preserve">        由12台雷达构成的矩阵内构是本单位区别于压制型智械体的特征，通信和防护能力都因为矩阵内构得到了重点强化。</t>
  </si>
  <si>
    <t xml:space="preserve">        同样使用了月球车多用途底盘的轻型智械体，重声波炮在敌群中激荡回响，如魔音入脑，无人可当。</t>
  </si>
  <si>
    <t xml:space="preserve">        它特殊的武器构件系统尤其热爱破坏敌人的装甲，并留作纪念，从侧翼杀入敌阵的它，知道此时便是丰收时刻了。</t>
  </si>
  <si>
    <t xml:space="preserve">        机体上的实验型结构让它的增益效果无序且混乱，但它的援助目标总是慷慨地覆盖全队，毕竟作为战场百宝箱，总有一种增益是队友需要的。</t>
  </si>
  <si>
    <t xml:space="preserve">        身披重甲，死战不退的真正勇士，强劲的引擎和反应装甲庇护它将永远屹立前线，持续战斗下去。</t>
  </si>
  <si>
    <t xml:space="preserve">        冰原中傲立的单薄身躯，是全队昂扬前进的旗帜，即使在最后时刻，也能呼喊着鼓舞全军打出最后一发子弹。</t>
  </si>
  <si>
    <t xml:space="preserve">        装备有穿透力过强的冲击火炮，这让它无需瞄准，随意开火，也能够在敌方智械体群中杀出一条血路。</t>
  </si>
  <si>
    <t xml:space="preserve">        它是天生的治愈者，全身披挂的战地救护构件将及时救治所有战局中奄奄一息的战友，是首屈一指的真正医疗者。</t>
  </si>
  <si>
    <t xml:space="preserve">        太空涂装，历次战斗留下的伤痕与战损均做保留，这些战损让其形成了独特的战地迷彩，帮助它伪装成被击毁的陈旧坦克，躲藏在战场的废墟中沉默地辅助其它单位，并对敌人造成致命一击。</t>
  </si>
  <si>
    <t xml:space="preserve">        装备有试验性磁场护盾的特种智械体，同样能够将敌方来袭火力转化成自身电量，受伤越深，屹立越久。</t>
  </si>
  <si>
    <t xml:space="preserve">        实验性构件结构的装载，让貔貅的增益非常不稳定；但对于受到它增益的单体对象而言，属于它高光时刻的主题曲已然奏响。</t>
  </si>
  <si>
    <t xml:space="preserve">        除却救死扶伤的功能，它更拥有攻击医疗两用的武装构件系统，那些曾受救治的智械体，不仅容光焕发，更拥有加倍凶狠的攻击力。</t>
  </si>
  <si>
    <t xml:space="preserve">        它是战场上悄然而至的弯刀，敏捷的多足解构和近距离轰击的热熔爆焰武器，尤其擅长收割那些已经在鏖战中力不能支的敌人。</t>
  </si>
  <si>
    <t xml:space="preserve">        它喜爱敌阵中孱弱且流血的弱者，并决心扩大对方的创伤，让持续不断的伤害自行淹没对方智械体。</t>
  </si>
  <si>
    <t xml:space="preserve">        战场上最常见的特战型智械体之一，它尤其擅长群体攻击，毕竟电闪雷鸣从不为一人降下，丧钟此刻也不仅为一人而鸣。</t>
  </si>
  <si>
    <t xml:space="preserve">        战场上最常见的特战型智械体之一，它的脉冲炮既能干扰敌方智械体的行动，更能直接崩坏瓦解敌人的抵抗。</t>
  </si>
  <si>
    <t xml:space="preserve">        本应在战场上更加大放异彩的常见智械体，现在却心甘情愿地成为英雄们的垫脚石，它在等待属于它的闪光时刻。</t>
  </si>
  <si>
    <t xml:space="preserve">        战场上最常见的抗击型智械体之一，它自信必不是最先倒下的那个，而愿意成为为团队吸引火力的流动靶子。</t>
  </si>
  <si>
    <t xml:space="preserve">        它是挑旗骂阵的战场轻骑兵，专注于吸引并消耗敌方的重型火力，为此浑身碎骨浑然不怕。</t>
  </si>
  <si>
    <t xml:space="preserve">        左右双臂装备着轻巧快速的中近距离武器，让它轻松能够挥出一次次快速的追加攻击。</t>
  </si>
  <si>
    <t xml:space="preserve">        体型小巧，擅长复杂地形和室内作战的专用智械体，它穿行在违背地心引力的崎岖表面，并为敌人带去出乎意料的“惊喜”。</t>
  </si>
  <si>
    <t xml:space="preserve">        战场上最常见的特战型智械体之一，它所背负的电磁武器构件系统粗暴且有效地如同大地惊雷一般，不断轰击在敌人的装甲上。</t>
  </si>
  <si>
    <t xml:space="preserve">        战场上最常见的抗击型智械体之一，如同古代背负大盾的士兵，是守护阵线的基础。</t>
  </si>
  <si>
    <t xml:space="preserve">        战场上最常见的抗击型智械体之一，尤其擅长协助友军对抗敌方的能量武器。</t>
  </si>
  <si>
    <t xml:space="preserve">        所有智械体和驾驶员在临危受困时，都会渴望见到它奔驰而来的机械摩擦音，它将倾尽全力，拯救它们于危难之中。</t>
  </si>
  <si>
    <t xml:space="preserve">        战场上最常见的特战型智械体之一，它和家族成员一样，专注于瓦解对方的装甲强度，增加易损，令塑钢如纸片般薄弱。</t>
  </si>
  <si>
    <t xml:space="preserve">        比声音还快，像光一样刺眼——这是它的脉冲武器构件系统开火时的一幕，没人能在脉冲攻击和随之而来的异常状态中多生存几个回合。</t>
  </si>
  <si>
    <t xml:space="preserve">        目前火力和防护最为强大的抗击型智械体，摧枯拉朽的输出之下，更是有着足以扛下任何破甲重击的强悍防护。</t>
  </si>
  <si>
    <t xml:space="preserve">        肩扛两座热熔巨炮和一双三联干扰弹发射管，穿行于冰川山隘之间，这条咆哮的钢铁巨龙会在出其不意之时为敌人带来一片沸腾的火海。</t>
  </si>
  <si>
    <t xml:space="preserve">        饱经战阵的一种智械体，战场上无处不活跃着它的身姿。</t>
  </si>
  <si>
    <t xml:space="preserve">        炽热的电磁加速巨炮占据了智械体近三分之二的身躯，聚集浩瀚伟力的能量巨击有着一锤定音的可怕力量。</t>
  </si>
  <si>
    <t xml:space="preserve">        行动的坚固壁垒，四联火炮倾泻而出的同时，厚重的盾甲将为协同作战的特战兵提供抵御敌人炮火的可靠掩体。</t>
  </si>
  <si>
    <t xml:space="preserve">        身姿灵敏，腾转挪移均不在话下，更有巨量多变的武器制服凶顽之敌。它就是在冰天雪地中鏖战不朽的杰出压制型智械体。</t>
  </si>
  <si>
    <t xml:space="preserve">        经过数控垂稳系统和自动火炮雷达的加持，它的榴弹炮有着一整支特战分队的输出火力，这是它傲然战场的最佳依仗。</t>
  </si>
  <si>
    <t xml:space="preserve">        活跃在地下城内外的无畏战士，每一位特战兵和它站在一起时都格外安心。</t>
  </si>
  <si>
    <t xml:space="preserve">        百步穿杨，弹无虚发的阴影刺客。隐藏在光学迷彩罩网下的长管狙击炮，足以在万米开外轻松摧毁敌人的作战中枢。</t>
  </si>
  <si>
    <t xml:space="preserve">        目前已知的强击型智械体中体型最为袖珍的一款，活泼可爱，勇敢灵活的“冰原军犬”，在鏖战间隙，它总能为人们带来欢笑与安慰。</t>
  </si>
  <si>
    <t xml:space="preserve">        任何一支光辉的部队都不可能完全由英雄构成；但队伍中的每一分子都可能成为英雄。同样，在流浪地球时代中，构成一支庞大军队的，除了那些具有移山填海般可怖火力的精英智械体，更多的是那些朴实无华，火力薄弱的普通智械体。他们使用量产的简化智械体构件，搭载了较为容易回收和再利用的武装模块，和特战兵并排站在一起，奔走在战场的每个角落，是团队的力量给予了他们无上的勇气，这就是他们，以普通抗击型智械体为代表的军中一兵。
        其中，以H.L-C/F110、C/F132、C/F123、C/F142系列和M.M.M-C/F110、C/F021、C/F033系列的演变最具有代表性，当然还有一体同源的N.A.S-C/F171。早在2088年，东欧地区多国在迁出冲突中，将遗留的大量库存装甲武装进行迭代改造，诞生一批传统驾驶与AI协助操作相结合的重型装甲智械体，在战场上取得极为明显的作用。这也公认是抗击型智械体的源头，在随后的发展中，人类复苏科学院创造了大量基础技术框架，而在其解体后，三大联盟都在这些基础技术框架之上，进一步深挖了专属于自己的设计。
        其中，缪斯工造参考旧时代装甲运兵车的设计思路，进行了能源和防护升级，具备独立填充战线和运输一整支部队的特战兵快速投入战场的能力，并顺利研发出M.M.M-C/F110、M.M.M-C/F021、M.M.M-C/F033进行量产。
        霍尔斯实验室则在补天战争爆发前的大扩军期，以快速增强部队实力为目的，通过技术贸易将缪斯工造的进口模块进行改装，生产出独具特色的H.L-C/F110、H.L-C/F132、H.L-C/F123，同一时期他们还生产了H.L-C/F142作为新太阳联盟远征军的装备。
        领航科研起步较晚，参考了多功能平板履带车的设计思路，放弃了防护方面的补强，而是着力提升复杂地形的机动能力，并有着更强的对物资和人员的运输能力。这形成了日后的N.A.S-C/F171。
        上述八种型号经过近半个世纪的发展，两次大战的考验，是当之无愧的部队基石。它们往往由新人指令员所操作，搭配的AI也相对更加简单化。但面对无尽的战争，他们都心火热如炉，坚韧如钢。</t>
  </si>
  <si>
    <t xml:space="preserve">        虽然大部分黄金时代的智能机器人都随着氦闪冲击毁灭在封存库中，但还是有些深层封存库和南半球的秘密封存库得以解封，经过技术筛选后，它们已经被确认安全，重新进入地下城服务居民生活的方方面面。直至2158年的当下，各大地下城与地表研究基地依然保留着大量联合政府时期遗留下来的“FRAMER”门框机器人，其中一些机体几经整修维护，甚至从大迁移时代就已经服务至今，历经三四代居民。它们良好的模块化扩展性和极大的存量，是各大研发机构对旧时代机器人智械体化改装的可靠基石。
        当2144年前后，领航科研接到需求，比邻星联盟部队希望他们提供一款能够提升智械体部队续航作战能力的协助型智械体，一款轻便，万能，可量产，低消耗的协助型智械体。它能够协助一整支高能耗的智械体部队在远离恒温器有效区域活动，并完成一些辅助性任务。研发人员果断将目光投向了雾都地下城长期使用的一款“FRAMER”门框机器人，在改装方案的影响下，它的电池容量和模块化底座数量得到了升级，在保持经典外型的同时，AI软硬件都获得了迭代升级，最终先后形成了N.A.S-B/C060与N.A.S-B/C071两款协助型智械体，并大量装备部队。
        值得一提的是，补天战争爆发前，当探索者联盟部队获得包括上述两款智械体的军事援助后，缪斯工造受命对它们进行了逆向工程，并成功研发出M.M.M-B/C042与M.M.M-B/C053两款衍生智械体。它们除了更换了更符合环境的光学迷彩之外，内部AI也获得了更符合探索者联盟部队战术风格的对应升级。
        时至今日，在地下城内的治安维护，或针对地表流浪者的清剿中还能见到这些协助型智械体的身影，毕竟当部队得知有智械体参与了当下的任务时，士气将得到进一步提振。</t>
  </si>
  <si>
    <t xml:space="preserve">        压制型智械体可以理解是真正的超级士兵，压制战场的密集火力，搭配其它类型智械体难以超越的高机动性。它们从技术谱系上层层追溯，可以追溯到2034年所研发的超大型高智能全自动工业机器人，“盘古”（Uranus），这种具备独立工程建设能力，凿挖掘铲运起压一体的工业机器人，和各款联合政府时期所遗留的工业重型外骨骼，共同组成了压制型智械体得以进化升级的物质基础。
        2128年前后，霍尔斯实验室和缪斯工造在压制型智械体的研发方向上产生了奇妙的分歧。霍尔斯实验室以小型货运工业机器人作为改造模板，强化了对指令员的正面装甲保护，增大了双足尺寸，主武器采用近战武器或短程突击武器，研发出H.L-B/P010“及其衍生型号H.L-B/P021、H.L-B/P032、H.L-B/P053；而缪斯工造则更多使用了单兵重型外骨骼作为改造模板，加装外挂大容量供弹系统，装备多管高火力输出武器，并在电池上进行了重点强化，增大了智械体执行任务时的续航能力，M.M.M-B/P010及其衍生型号M.M.M-B/P021、M.M.M-B/P032、M.M.M-B/P043。这些压制型智械体，构成了至今为止在各大势力服役的普通压制型智械体的主体。
        但值得一提的是，这些普通压制型智械体的体型和火力都限制了它们独当一面的能力，很多时候防卫军指挥官只能通过将它们集群使用来弥补火力不足。这类智械体更适合充当城市卫兵，并非消耗在大型战场的正面冲突中。</t>
  </si>
  <si>
    <t xml:space="preserve">        2089年，南亚迁移区的战乱蔓延到全球，这场全球混战中，美洲战争地区率先将其遗留的航天航空智能中枢进行改造，在战斗人员和重工业产能不足情况下，诞生一批以简单能量武器和快速机动为主的轻型平台智械体。在美洲战场上具有较为亮眼的作用；这也公认为是特战型智械体的发展源头。
        基于历年的迭代，领航科研在2139年前后创造性地研发出N.A.S-B/S020和其衍生品N.A.S-B/S043，并在比邻星联盟部队列装后进行了持续跟进调整，2142年前后研发出使用相同设计理念的N.A.S-B/S050与N.A.S-B/S062。研发人员始终秉承着“轻车重炮快轮”的原则。整台智械体将围绕着一套重火力输出的能量武器构件来进行设计，利用尽可能轻盈的新结构机体和防御构件，以及快速穿梭于复杂战场之上的多地形动力构件系统，尽可能贴近敌军战线，对任务目标进行抵近能量输出，瓦解敌军不擅应对能量武器攻击的智械体单位，以待我方抗击型或压制型智械体补上沉重一击。
        值得一提的是，这些基础特战型智械体也是比邻星联盟对外军售和军援的重要产品，缪斯工造和霍尔斯实验室在获得它们之后进行了自己特色的量产：H.L-B/S022、H.L-B/S031、M.M.M-B/S121和M.M.M-B/S113，它们适配了不同的作战AI和各具特色的构件。这些基础特战型智械体共同构成了之后两次大战中，各方势力的主要能量武器输出单位。</t>
  </si>
  <si>
    <t xml:space="preserve">        2089年，南亚迁移区的战乱蔓延到全球，这场全球混战中，美洲战争地区率先将其遗留的航天航空智能中枢进行改造，在战斗人员和重工业产能不足情况下，诞生一批以简单能量武器和快速机动为主的轻型平台智械体。在美洲战场上具有较为亮眼的作用；这也公认为是特战型智械体的发展源头。
        基于历年的迭代，领航科研在2139年前后创造性地研发出N.A.S-B/S020和其衍生品N.A.S-B/S043，并在比邻星联盟部队列装后进行了持续跟进调整，2142年前后研发出使用相同设计理念的N.A.S-B/S050与N.A.S-B/S062。研发人员始终秉承着“轻车重炮快轮”的原则。整台智械体将围绕着一套重火力输出的能量武器构件来进行设计，利用尽可能轻盈的新结构机体和防御构件，以及快速穿梭于复杂战场之上的多地形动力构件系统，尽可能贴近敌军战线，对任务目标进行抵近能量输出，瓦解敌军不擅应对能量武器攻击的智械体单位，以待我方抗击型或压制型智械体补上沉重一击。
        值得一提的是，这些基础特战型智械体也是比邻星联盟对外军售和军援的重要产品，缪斯工造和霍尔斯实验室在获得它们之后进行了自己特色的量产：H.L-B/S022、H.L-B/S031、M.M.M-B/S121和M.M.M-B/S113，它们适配了不同的作战AI和各具特色的构件。这些基础特战型智械体共同构成了之后两次大战中，各方势力的主要能量武器输出单位。
</t>
  </si>
  <si>
    <t xml:space="preserve">        世界上从来都不存在作为“炮灰”的智械体，尽管每支地下城防卫军中，或多或少都会有一大批火力较弱，如同旧时代战争中的步兵战车，在所有的英雄故事中成为核心英雄智械体背景板的存在；它们往往成为一个残酷数字的一部分，出现在战报和新闻报道中。但，他们不是炮灰，而是构成当前一支军队的重要一环，毕竟从补天战争以来，消灭有生力量从来不是战争的主手段，掠夺或占据也不再是战争的诉求，为了贯彻理念，战争只是残酷的手段，在正面战场决胜后，镇压管理，强势宣传的工作，就依赖着这些会在地上地下频繁进出的常规力量。
        长期以来，缪斯工造的压制型智械体，通常都是这种被称为“警用炮灰”的压制型智械体。由于历史原因，探索者联盟下属各地下城往往不将压制型智械体作为队伍的火力中坚，他们甚至会将其进行民用改装，最强的火力展现，往往是在竞技大赛上。在过去数十年间，他们研发出了M.M.M-B/P010、M.M.M-B/P021、M.M.M-B/P032、M.M.M-B/P043这一系列的弱火力，弱装甲，强交互，机体直接嵌合力反馈系统的超小压制型智械体。即使在推出了M.M.M-A/P113型这样的高补强智械体之后，进行军械购入的买家们依然没有改变对缪斯工造的压制型智械体的刻板印象。为此，在2142年前后，在华庭地下城的缪斯工造与霍尔斯实验室进行了一项联合项目，试图创造出成本低廉，火力始终的新式量产型智械体，这个被命名为“猎人”的专项计划，很快开花结果，孕育出了今日的M.M.M-A/P121型。
        A/P121和压制型常规的类人结构一样，框架上采用了联合政府时代遗留下来的技术积存和样板化构件。它终于摆脱了内嵌反馈系统，完善了远程指令对接框架，高强度复合防弹装甲板和裸露轴承的超固态镀层，使得它拥有了极强的战场穿梭能力。武器选用了通常作为大型智械体副武器的连发榴弹炮，这让它在编组作战时拥有较强的便捷补给能力。在完善了A/P121的AI系统后，在2143年华庭地下城远征军率先进行了装备，并很快在补天战争之中得到了全面应用。
        在接下来近三十年中，A/P121成为了探索者联盟为主各势力重要的压制型智械体中坚，保有量极大，即使在近年来爆发的破冰战争中，战斗各方依然大量使用这种智械体。而它和它的指令员群体，也持续在默默地续写着一个信念——“战场上只有战士，没有炮灰！”</t>
  </si>
  <si>
    <t xml:space="preserve">        在当下的刻板印象里，强击型智械体往往拥有巨大的步行足，搭载足以媲美固定炮塔的重火力，他们宛如移动的步行山丘，出现在轮胎与履带所不能到达的地方——然而，如果追溯新太阳联盟地下城军备中，强击型智械体的研发思路，会发现作为鼻祖的H.L-A/A010型截然相反，它小而轻盈，它不是蹒跚的巨象，而是阴影中浮现的群狼。
        作为霍尔斯实验室成立之后改装出的第一款强击型智械体，研发人员困窘于构件质量低下与数量不足。因此他们汲取了传统的可移动自动炮塔的设计理念——尽可能多的节省空间给输供弹系统，以及尽可能多的提升载弹量，这种智械体并不需要强横的火力，它只需要绵延不绝地，在智械体指令员的操作范围下尽可能长远地追击敌人，疲惫敌人，在地下城穹顶的管道里射击他们；在行星发动机的巨大支撑足上射击他们；在燃烧废墟的混凝土堆里射击他们；在沙漠和冷凝的岩浆块中爬出射击他们……为此霍尔斯实验室的研究人员，还为A/A010装载了大功率的无线网络放大器，指令员们可以在数十甚至上百公里范围外对它进行指令下达与反馈，并且能够更加方便地彼此交流。
        尽管之后这款智械体广布于新太阳联盟下属的各地下城中，但所有关于它的传奇，却主要出现在2142年前后的蓝湾地下城。在执政官诺尔曼试图与竞争对手铆钢堡地下城展开商业竞赛时，他渴望在强击型智械体上获得新的突破口。此时，以高级顾问身份活跃的，“魔笛”山姆达尔·琼斯提议，为A/A010构建更加合理的“集团化AI辅助措施”。即利用他极力鼓吹的脑电波反馈操作增强装置，基于记忆遗传植入技术改造来的这种装置，可以让A/A010直接成为指令员的外挂器官，指令不需要转为格式严谨的电信号，而是通过脑电波识别编码无缝直达。在小规模的试验后，A/A010的AI系统确实灵敏异常，指令员下意识的连续指令下达也能做到瞬间处理，但它的代码构建层面却有着明显的问题，指令反馈同样直接作用于脑部，电脉冲信号如同大脑深处的噪音；在跟AI的长期互动中，指令员可能因此产生幻听甚至妄想，为此“魔笛”建立了指令员轮岗制度，并怂恿诺尔曼之子桑塔诺在内的五名少年指令员成为了首批指令员，推动了改装型号的验证量产。
        2143年底，探索者联盟对美洲板块南部“大海湾地区”流浪者匪徒的围剿作战，至今还在联盟势力范围内传为经典：这些流浪者匪徒拥有大量重火力，以及若干台叛变指令员所驱使的大型压制型智械体。他们苦心经营的大海湾地区则拥有复杂的地形，冰海之下原先是刹车时代修筑的浅地下聚居点，在聚居点之上是黄金时代南美洲的特大城市里约的遗骸，在海啸冰冻的覆盖后，大洋裂隙中混杂着无数氦闪冲击的痕迹，形成一个巨大的蜂巢式结冰废墟，热成像仪上所有热源，都对围剿大军满怀敌意——重型火力如果不进行非人道作战，在这里完全施展不开，而数万流浪者的火力则使得突入的围剿部队付出了巨大伤亡。但当匪徒们自吹自擂，自以为高枕无忧时，他们的末日到来了。
        第二阶段的作战，包括“踱步者”在内的5个集团作战组的A/A010型加入了战场。探索者联盟向霍尔斯实验室下达了这批订单，曾经被不少高层诟病性价比太低，购买的老掉牙型号，一定是有人中饱私囊。而经过蓝湾地下城的改造，A/A010型此刻发挥了惊人的作用。一台台A/A010型互相掩护，渗入复杂的地下，它们构成了密集的火网，在撕碎了一层层的抵抗后，钻入最深处的聚居点中，最终“踱步者”一马当先，在桑塔诺的指令下，轻松斩首流浪者的指令员集合舱，粉碎掉了最后的抵抗。这场辉煌的战役证明了A/A010集群使用的可叹威力，当时被邀请观战的各大地下城防卫军人员唏嘘不已，其中一些人表示也希望自己所属地下城所装备的A/A010，能够送往蓝湾地下城接受改造。霍尔斯实验室的代表带回的消息，让原先的开发组为之羞恼不已。
        完全体的A/A010就此问世，这款编号至今属于霍尔斯实验室的智械体，几乎每次都会被认为是缪斯工造的杰作，这是“魔笛”创造的又一个传奇。</t>
  </si>
  <si>
    <t xml:space="preserve">        自古以来，人类总是渴望尽可能地在安全的距离上投射尽可能多的火力。从投石索到长弓，从加农炮到洲际导弹，最终在启航时代到来的同时期，一种名为“守望者”近防炮台的特型火炮大放异彩。这些近防火炮通常被布置在太空电梯和行星发动机周围，每个炮台都拥有全自动独立判断的武器AI，无论是飞行器还是陨石块，在倾注物理学狂怒的轰击下，没有什么恶意是无法被瓦解的。而一些用以重点轰击大型陨石甚至小行星的超重型“守望者”炮台，其成熟的AI系统经验，最终成为缪斯工造打破强击型智械体设计僵局的一个突破口。
        2137年，蓝湾地下城下辖的智械体回收队伍有了重大发现——他们用了足足20台地表运载车运输地下遗迹中封存的数台“守望者”近防火炮炮台，满载而归。在这些形态迥异的炮台基础上，勒芒雷恩地下城和蓝湾地下城达成了深度合作，缪斯工造调集了大量人手，前往蓝湾集中进行攻坚，他们将回收的炮台火控AI进行补强修正，并以超重型四足步行运载平台进行运载，最终形成了M.M.M-A/A010型。它填充了缪斯工造长时间没有自研强击型智械体的空白。也成为了蓝湾地下城接下来近十年最热门的外销强击型智械体：这座地下城在补天联合国时期是和铆钢堡地下城齐名的重工业生产区，但由于所处地带连续遭遇两次严重的地质运动，漫长的重建和地下城居民的离散严重阻碍了生产能力发展。A/A010型的出现，让执政官诺尔曼有了可以和铆钢堡这些智械体一流生产区域进行商业竞争的底气。
        值得注意的是，尽管研发过程略显仓促，但存世量极大的“守望者”近防炮台AI系统和可行性极强的补强方案，让M.M.M-A/A010外销之后形成了多种衍生型号，如来自霍尔斯实验室的H.L-A/A021和领航科研的N.A.S-A/A073，甚至还有卡戎集团这种佣兵集团所改装的M.M.M-A/A032型，在接下来的两场战争中，参战各方也将使用大量装备的A/A010及其衍生型号相互厮杀。</t>
  </si>
  <si>
    <t xml:space="preserve">        在黄金时代的文学中，流淌着蒸汽与灼热岩浆的活火山地带通常用来形容地狱的景色。这种景色随着氦闪之后剧烈的板块移动，已经在今日陷入停航的地球上比比皆是。地狱降临人间，冰冻的海洋随时可能突然裂开数千米的裂隙，熔岩流淌的火焰区域旁边就是冻结的冰柱，美丽的极光带着致命的射线扫过地面，时不时有陨石的轰击带来毁灭。为了在“地狱”中可以穿行，兼具行走和攀爬的机械足，能够扛起各种威胁的重甲，战争的主力——强击型智械体，变得越来越大，越来越强，如同神话中的怪物和神灵，庞大的身躯彰显着不可抵抗的力量。2114年，研发这种机械神灵的任务首先落在了人类复苏科学院的科研人员身上。在经历了2087年“蚩尤”的失败后，设计人员被迫转变了思路，十几年的积累下，他们已经有了一套完善的想法，但是受限于实际，一直无法进入测试。
        2118年，面临人员出走和资金短缺的困境，项目实验转移到人类复苏科学院华庭分院深入合作，在雾都地下城新成立的领航科研实验基地中，N.A.S-S/A020的原始实验型正式诞生。这台巨大的智械体在诞生之初，就拥有了当时最强的复杂地形跨越能力，和与之匹配的负载和防御能力。它甚至搭配了成套的内循环维生系统，可以将指令员和整个作战小组内置到体内。在常规的机炮和火箭弹外，它被赋予了与之匹配的特殊武装构件：战略火箭发射矩阵。在预想之中，科研工作者们从未忘记百年前的伟大造物：与地球伴飞的领航员号空间站，他们希望有一天，人类可以重新大规模地踏足太空，那时候，S/A020就可以化身为移动的火箭发射台，而不是仅仅背负着破坏与摧毁的诅咒。
        值得注意的是，N.A.S-S/A020的相关设计影响到了之后N.A.S-S/A030和N.A.S-A/A073的研发，令人熟悉的四足步行式结构为之后整个领航科研的强击型智械体研发都定下了主流方向。</t>
  </si>
  <si>
    <t xml:space="preserve">        自“蚩尤”问世之后，类人形态的压制型智械体始终都是智械体战争中的重心：一个独立作战，却拥有不亚于旧时代装甲旅级别的破坏力单位；一个可以高速部署，高速机动，跨越冰原，一直冲入地下的钢铁战士；以及只需要保障一个指令员部队的中远程指令操作，就可以实现数千台巨型运输车才能支持起的战果。虽然从最早的门框到后来的初始强击型智械体，类人的压制型智械体登场较晚。但人类毕竟最熟悉的是自己的躯干结构，对类人智械体的设计需求先天具有生物学上的优势，反馈指令决策追求自然高速，尤其是在仅有力反馈系统的时代，全身反馈是最为高速高效的作战方式。这些钢铁超级战士出现后，渗透打击，靶向破坏，自动协同，单兵决策，算力争夺——这些新形态的战争形势，才共同成为智械战场的主流。
        N.A.S-S/P080型就是一个代表性的传奇。它作为N.A.S-S/P010的备用设计样板，本应在2093年前后，便登上人类大南迁之后风云激荡的战争舞台，但因为各种阴阳差错的原因，它直到2119年方才定型，而在2158年的当下，才重新从幕后走向台前，这不得不说是命运的捉弄。
        从构件上剖析S/P080，作为成型最晚的新型号，它使用了当前时代的最高科技。它安装了大量碳纤维爆冲液压泵，超固态镀层用于加固智械体均质钢骨骼的关节处，这共同赋予S/P080不可思议的能力：弹跳；当一台近十吨的钢铁战士轻轻松松的跃起几十上百米时，那带来的震撼让人瞠目结舌。而它全力狂奔时更能有接近180公里每小时的恐怖速度。而原本需要车载操作的重型机炮被改造成狂暴灵魂的巨型冲锋枪，甚至能够通过短暂滞空的跳跃状态对高处敌军进行火力压制。尽管在试操作过程中获得了一系列负面反馈，如高射速冲锋炮无法使用弹链，输供弹成了问题；力反馈系统的缺陷让它总是无法发挥全速；最严重的是，适配操作版本的AI却无法进行专属编译。毕竟智械危机后的全盘重置和光量子计算机的推进更多集中在地下城中枢系统中的巨型机上，对智械体的AI研究更多的依赖旧时代的资料，但其中又有大量的销毁与空白。
        自2093年开始，经过漫长的攻坚，以及获得了大量全球冲突中通用性电磁反馈操作系统的应用数据后，人类复苏科学院的相关人员化繁为简：直接搭配黄金时代早期的高学习能力的简化AI系统，这恰恰卡在智械危机后必须销毁的资料尺度之下；身上装备更多的集成弹匣，并增加了肋下的机械臂装弹系统；解封部分自主限制解决力反馈系统的延迟秒数，加装强度更高的航空装甲板……但在S/P010的竞争优势下，S/P080的研究一次次因为投入资源不足而搁置，在研制期间，反而诞生了N.A.S-A/P050型和N.A.S-A/P062型两款成熟的智械体。直到2119年左右，找到了新投资方炀川地下城后，S/P080相关研制方才重新全力启动。领航科研为S/P080最终确定了完成版本，此刻的机体有着成长最为完美的战斗AI——领航科研的前人类复苏科学院团队将过去近二十年的战斗模拟数据加入的战斗AI。从它诞生时，这就是一台最致命的武器。</t>
  </si>
  <si>
    <r>
      <rPr>
        <sz val="11"/>
        <color theme="1"/>
        <rFont val="等线"/>
        <family val="3"/>
        <charset val="134"/>
        <scheme val="minor"/>
      </rPr>
      <t xml:space="preserve">        领航科研的压制型智械体以高品质，</t>
    </r>
    <r>
      <rPr>
        <sz val="11"/>
        <color rgb="FFFF0000"/>
        <rFont val="等线"/>
        <family val="3"/>
        <charset val="134"/>
        <scheme val="minor"/>
      </rPr>
      <t>耐苦战</t>
    </r>
    <r>
      <rPr>
        <sz val="11"/>
        <color theme="1"/>
        <rFont val="等线"/>
        <family val="3"/>
        <charset val="134"/>
        <scheme val="minor"/>
      </rPr>
      <t>声名远扬，而在梳理技术谱系时，领航科研的研究员们最为交口称赞的当属N.A.S-S/P010型，它给后续数款顶级压制型智械体打下了雄厚的技术基础，尽管这创造性的基础功劳都不属于他们，而是绰号“魔笛”的山姆·达尔琼斯。或者说的更直接一些，这位充满争议的人物，让这台几乎无法量产的实验室机体带来了充斥着个人主义色彩的迷雾。
        最初，“魔笛”率领蓝湾地下城的回收队伍，在一处尸骸枕籍的地下研究所中执行回收任务。根据读取服务器中的记录，这里原本是一处联合政府时期不明势力所建立的武器研究所。当月球陨落的陨石击毁，又被大海啸淹没冰冻前，这里的研究人员正在试图制造一种复合隐形迷彩，这种复合隐形迷彩的纳米层压板并非是简单的透射隐形，而是通过强电路磁场，形成一种类似“法拉第笼”的信号屏蔽空间，不仅基本可实现肉眼上的折射隐形，也能封闭热信号和电信号。与之匹配的，是尚未完成的专属雷达设计，以实现几乎无死角的热信号侦察，形成在战场信息上对敌方的全面压制。
        这套材料和设计启发了“魔笛”，他试图基于这种复合隐形迷彩构建出一种特制压制型智械体，一个专注于狙杀敌方高级智械体的智械体杀手。在返回蓝湾地下城后，数年之间，“魔笛”与城内进驻的缪斯工造机械师团队通力合作，利用这座重工业地下城充盈的各类智械体构件，成功构造出了S/P010的初始机体：它的武器构件是装载了155毫米长身管高膛压炮管，并改造了电磁导流加速器，类似加装消焰器的放大狙击炮，在160公里具备对敌一发致命的奇效——而在“魔笛”的构想中，他不会在10公里之外开枪。
        在披挂了复合隐形迷彩后，为了解决双向封闭问题，“魔笛”将指令舱直接内置，将侦测系统改为纯光学影像收集雷达，由指令员的肉眼进行判断反馈。对这种压制型智械体，内置指令舱简直是那指令员的安全开玩笑，在当时测试前，机械师和试驾员都对这种冒险的设计提出了严重质疑，即便是有成套的内填充防撞缓冲环境，当这个钢铁武士进行奔跑跳跃和各种机动时，指令员必须在7到9个G的恐怖压力下进行指令反馈。为此，“魔笛”不惜亲自试验S/P010母体，并如他意料中一样完美的完成测试，获得了在场众人的一致喝彩。但所有人也都清楚，指令员不是宇航员，这种技术难点不能突破，S/P010注定无法普及。
        虽然最终量产失败，但S/P010惊艳的表现，得以让其作为蓝湾地下城的技术新巅峰被蓝湾地下城执政官诺尔曼得意地分享出来。而在迭代成熟后的006号S/P010实验机，则成为了“魔笛”的专属机体，并且开始被称为“暗影狙杀者”的传奇生涯。
        世事难料，</t>
    </r>
    <r>
      <rPr>
        <sz val="11"/>
        <color rgb="FFFF0000"/>
        <rFont val="等线"/>
        <family val="3"/>
        <charset val="134"/>
        <scheme val="minor"/>
      </rPr>
      <t>虽然借用了缪斯工造的基础构件</t>
    </r>
    <r>
      <rPr>
        <sz val="11"/>
        <color theme="1"/>
        <rFont val="等线"/>
        <family val="3"/>
        <charset val="134"/>
        <scheme val="minor"/>
      </rPr>
      <t xml:space="preserve">，“魔笛”最终却把成品带去了华庭的领航科研分部，由此领航科研后续推出了N.A.S-A/P050、N.A.S-A/P062、N.A.S-A/P070和著名的N.A.S-S/P080这一系列强悍的压制型智械体，它的传承在另一个科研机构的LOGO喷漆之下，迸发出更为璀璨的光芒。
</t>
    </r>
  </si>
  <si>
    <t xml:space="preserve">        2036年5月，上海智械体研究所推出多功能全地形智能运输平台（DOG System）。
        2063年，“隔离计划”正式启动，全球通用型多功能全地形智能运输平台进行隔离封存。
        2078年3月，氦闪危机中，大量封存库开启，后续部分失联；部分多功能全地形智能运输平台在进行超导量子计算机适配硬件拆解后，流入不同地下城中。
        2080年，基于“女娲计划”组建的人类复苏科学院，成立智械体相关子部门，该部门对多功能全地形智能运输平台的部分结构进行拆解改进，并在当年确认DOG System智械体化性价比过低，该课题取消。
        2101年，基于战争形式的智械体研究需求，在华庭地下城的人类复苏科学院分院，重新成立基于DOG System的超小型智械体课题研究。
        2122年，华庭地下城全智能服务系统出现严重报错，发生穹顶改造垮塌重大灾害事故，人类复苏科学院分院图恒宇主任于施工现场数据实验室垮塌中死亡。相关研究实验室被迫关闭，其中基于DOG System的超小型智械体相关研究资料转移至领航科研，领航科研评估未进行后续研究。
        2142年2月，京剧艺术家郭嬏在雾都地下城捐赠给领航科研一台DOG System。3月，领航科研研究员发现该DOG System有高度改造痕迹，结合这台DOG System，领航科研重启超小型智械体研究，并于12月推出N.A.S-S/A010型智械体。
        2143年3月，华庭地下城召开全球智械体实验方向研讨会后，缪斯工造和霍尔斯实验室均在华庭开设实验室分部，其中均开设超小型智械体课题研究。基于N.A.S-S/A010型的启发，对战场中小型维修辅助智械体进行改装，对其渗透，维修，自爆等方向进行充分研究。</t>
  </si>
  <si>
    <t xml:space="preserve">         M.M.M-S/P180型和所有在当下服务于各大势力的类人形态智械体一样，几乎都可以追溯到联合政府时期出现的一系列双足辅助机器人，这种军民两用的机器人最初是挖矿的负重半自动外骨骼，后来逐步拓展了军事用途，加入了人工智能插件，最终形成了B/P010型，并为军事科技的发展带来了巨大的冲击：它们拥有足够强大的火力，更长的独立作战续航力，经过时间考验的力反馈系统确保指令员和它建立起毫秒级的精确操作连接，最重要的是——战争形式已在氦闪过后悄然改变，地表的极度深寒不再适合百万钢铁洪流厮杀不休，战争目标已经从广袤的地域变成了一个个坚固的要塞式地下城。一旦战斗进行到地下城中，面对龟缩起来的敌人，只有这种类人形态智械体能够组成矛头，在复杂的管道建筑中渗透进入，在接下来的巷战中充当火力中坚，有些改装型号还可以执行诸多高危险性的隐秘任务，对敌方指挥中枢执行“点穴战”。经过半个世纪的演变，S/P180近乎完美的形态达成了力量与速度的平衡，智械体发展史研究者对它充斥着溢美之词，认为它是类人形态智械体发展的巅峰。
        S/P180使用了超固态镀层钛合金的高强度类人形态智械体主干骨架，而它的模块化装甲构件系统来自于多台被击毁的特战型和压制型智械体，这些智械体具备一个共同点，即重点防护部位应用了弹簧锁式滑块夹层。它能够轻松防御动能武器的射击，在2152年前后的战地实测时，S/P180的原型机被重火力流浪者和多门大口径自动炮台围攻而全身而退。而它的内构更是全面添加了超固态涂层以抵御能量武器的抵近射击。而它双臂的自填充小口径双联爆弹-脉冲武器系统，则进一步拉高了火力上限，自由切换动能-能量武器的设计，则做出了1+1=3的效果。这种智械体在完成适配时，可以说是采百家之长，每个细节都表现出了改装者的鬼才思维。以至于缪斯工造在之后很长一段时间的智械体技工培训中，都将S/P180作为正面案例进行讲述。
        值得一提的是，参与合作研发改装S/P180搭载的“维纳斯”AI程序的铆钢堡工业学院师生，在之后的许多年往往感慨，它真正宝贵的并非是犀利的武器或坚韧的装甲，而是它搭载的光量子计算机中跃动的“心”。他们在修复和编写代码的时候，有意识地在情感诸元上也加装了“力反馈”系统，这极巨放大了了S/P180的AI对指令员的情感感受，这是一个危险的尝试，让人很难不联想到历史迷雾中那次智械危机，因此当时团队AI的研发负责人王青桐接受采访时开玩笑说：“……我们会守护好它的……但你们也要注意，它是一定不能分配给情绪跌宕起伏的指令员操作的！”</t>
  </si>
  <si>
    <t xml:space="preserve">        “我们生活在地球母亲的怀抱里。”——这是许许多多地下城出生并长大的小孩子，在作文中或多或少曾提到过的比喻句。和地表的“被遗弃者”不同，地下城居民借助深厚土壤来躲避了第一次氦闪带来的灭顶之灾，在肉眼可见的未来，人们也还要继续像虫蛹一样，蜷缩在地层的怀抱里。这也正是2129年，海因茨在补天合作联合国第11次大会上发表《超深层地下城可行性报告》，并提出地航深潜大计划后，各大势力虽然震惊不已，但依然持有谨慎怀疑的乐观的原因；甚至可以说，激发了各大科研机构研发自己的深层地下智械体的欲望。后来的M.M.M-S/A060，就是缪斯工造试图自行研发深层地下城探险用智械体的尝试之一。
        众所周知，地下城的建设方式，是将小型重聚变装置深钻潜入后，通过重聚变的威力形成几十公里的巨大空腔。在空腔中进行休整、加固、深挖工作，熟悉的城市结构便被立体多层的带入地下。在开始于2137年左右的研发中，缪斯工造在南部板块大陆的多个研究所进行了联合攻坚，提取了M.M.M-A/A010和M.M.M-A/A032的经验，最适合工作的M.M.M-A/A050诞生了，而面对一些大型的裂隙，探索熔岩渗出，支撑岩层垮塌，研究员们推出了最早的M.M.M-S/A060。他们在传统的扁平形装甲平台基础上装备了分布式阔足，这种括足膝部支撑足协助下，基本上可以实现万向支撑，有着极高的复杂地形通过能力。巨大厚重的装甲和强动力，作为地下城建造的前期探索工作，毫无疑问这是非常合格的探索和建筑工人，在加装机枪后也可以化身工地的护卫者。但这种技术方案是否需要进行大威力武器构件强化，这引起了研发人员的争议——一部分研发人员倾向于这种智械体的非武装化，专注其在地层之下的应用；另一部分提到了地表的冰海裂隙，那些深入几百甚至几千米的复杂裂隙，在其中爆发的战役中，似乎也有M.M.M-S/A060的用武之地。这种持续了数年的争论，随着总负责人的拍板，最终取消了军械化方案，他的发言极其强硬：“我们是以智械体充当作品的艺术创作者，不是眼里只有战场的刽子手！”
        出人意料的是，S/A060的完成版出现时，是在2142年铆钢堡地下城举办的第五次智械体决斗大赛，一款明显适用了S/A060设计方案，但装载了在场各大科研机构人员从未见过的双管折叠巨型电磁榴弹炮的智械体昂然出现在赛场上，在它在复杂地形生存战项目横扫对手的时候，缪斯工造时任总负责人愤而离开了赛场。事后调查，S/A060的机体和智械云盘被解构重工的科技间谍窃取带往南极总部，而传言中，他们使用了部分17号、19号智械体封存库中黄金时代的相关智械体构件，为作战强化了足部液压弹跳阀。这款智械体已经从原先的地下探索用智械体，变成了地表不可忽视的作战力量。
        之后，这款智械体在破冰联邦中得到了重点应用，直到破冰战争爆发前不久，缪斯工造才通过从破冰联邦部队战例中反推出足够的资料，这帮助他们在之后推出更完善的作品。但缪斯工造的研发史上，M.M.M-S/A060的存在时刻敲打着轰鸣的警钟。这个混乱的时代，和平，总是需要更强的力量做保障。
</t>
  </si>
  <si>
    <t xml:space="preserve">        M.M.M-S/S100的前身可以追溯到2031年，作为最初用于月球表面复杂地形运载的大型月球车，并进行了初级阶段的AI搭载。在随后三年的迭代中，半自动可组合月面巡视器和多功能全地形智能运输平台成为了稳定的月球基地机动力组成，这种初期的自动大型月球车也不再生产。以至于在月球危机之后，在各地依然有大量这种月球车存世。基于月球车最早诞生的是M.M.M-A/S012型智械体，并演变出了M.M.M-A/S023型和鼎鼎大名的M.M.M-S/S090型，其中M.M.M-S/S090最著名的“剧毒黑蝎”的故事也是惊心动魄。而M.M.M-S/S100是吸纳了这一系列的成功经验，完全从最初的月球车系统中重构设计的独立型号。
        这个系列的最初源于2090年。为了应对一系列低烈度高频率的智械体战争，刘启带领项目团队设计并完善了通用型电磁反馈操作系统，在传统力反馈系统基础上，为智械体指令员提供了更大更精准的自由机动能力。他们选定了大型月球车作为南极试验场中搭载这一系统的最佳母体，并且将封存库中回收而来的超重型的电磁线圈炮安装了上去，这种电磁线圈炮最初是被安置在领航员号空间站上，用来消灭地球航道上的来袭陨石的。最初的实验机体存在众多不足，当电磁反馈操作系统完成实验后，实验机就被封存起来。
        最终，这场长达半个多世纪的改装计划在2144年获得重启。缪斯工造的研发组调取了刘启院长的实验记录，兴致勃勃的找出最初的实验机型，以蓝湾地下城作为基地，迅速制造出M.M.M-A/S012型和M.M.M-A/S023型，但是最初的核心AI逻辑代码依然是为太空工作所设计的，这让AI的认知失调成为了隐患之一。直到忍无可忍的研发人员重编了M.M.M-S/S090的AI系统，才再次拾起最初的系统，补全了它作为智械体的AI逻辑漏洞。M.M.M-S/S100的实验机型就此诞生。
        在2147年前后S/S100正式量产入列，被秘密分配和破冰联邦签订停战条约，但依然忠于探索者联盟的几座地下城，并在之后近十年的战争中立下赫赫战功。其中流入华庭地下城的那台机体，则是最初的原型机。</t>
  </si>
  <si>
    <t xml:space="preserve">        人类是能够相互扶持的吗？生活在2158年前后的人类或许很难回答这个问题。自从一个多世纪前，那张人类愈合的股骨照片唤起了在座所有国家的共鸣之后，人类挣扎着抵御了月球、木星、初次氦闪的三大天灾，以及数场可以被称为世界大战的全面战争，无数次生灾害……作为能够握在手中的救命稻草，人类将生存的希望投射在智械体的研发与应用中——尤其是在对协助型智械体的依赖上，战地救护、巨型智械体协作，庇护特战兵，紧急抢修，非武装人员机动等等工作，都是由门框机器人所演变而来的协助型智械体所承担的任务，近一个世纪以来，人类复苏科学院以下的科研工作者依然在门框机器人的基础上殚精竭虑，试图寻求一种突破。但有时候，突破的尽头是回到源头，就像M.M.M-S/C010型智械体一样。
        S/C010最早起源于2142年，解构重工对17、19号智械体库进行了深度发掘，他们在这里发现了完全不存在于数据库存档中的大型门框机器人。通过对整台智械体的逆向工程分析，昔日的研发者利用了柔性能量转化单元和马氏体合金框架，加固了内层的铀合金板式装甲，在关键部位增加了多层优质防弹纤维，让这个大家伙足够坚固耐用。它的顶部主结构由一组可以360°旋转射击的自卫武器塔，两组肩扛武器和覆盖面积极大的能量反馈网络构成。典型的服务性加装是一组负载轨道，可以负载高达一吨的物资；腿部的防暴护盾保护着士兵，履带足上甚至预留了站位板。它最重要的特征是由12台雷达构成的矩阵内构，整个通信和防护能力都得到了重点强化。但令解构重工的研发人员感到疑惑的是，这台智械体的设计已经极其完善，连AI基础云盘都已经成熟，并没有和智械危机前的禁忌科技有复合相关，而且出产时间明显早于智械体被系统封存的节点，是什么导致联合政府时期的人类研发出了它，又是什么原因让它依然被封存，这一切不得而知。
        在逆向工程结束后，一支受到不明势力雇佣的流浪者佣兵袭击了实验室，他们在明显是职业军人的人员带领之下，带着包括这台智械体在内的大量智械体构件撤入了茫茫荒野。很快，这台智械体及其技术方案被送到了雇主——缪斯工造研究总基地的科研人员手中，这个时代最高端的商战往往采取最朴素的手段，他们面对这台近乎完美的古老智械体，仅在AI的光量子芯片适配上做出了调整，便将其作为同年度本机构的重磅拳头产品推出，并定型为M.M.M-S/C010，销售给予探索者联盟内各主要地下城。
        后续解构重工的报复萦绕而来，在之后漫长的补天战争及其延续战争中，多场战斗围绕着S/C010展开，解构重工直属部队更是誓要缴获这款“被他们偷走的智械体”，即使无法带走，也不惜将其彻底摧毁。而编入解构重工直属部队和破冰联邦军队的S/C010，更是被重新涂装上巨大的解构重工LOGO，以证实这台智械体真正的归属权。
        这款智械体是两大势力之间纠缠不断的一个心结，被设计用于庇护战友的智械体，终究引来了更多的纷争。
</t>
  </si>
  <si>
    <t xml:space="preserve">        要塞炮——这个词让人往往想到厚重的水泥墙壁，巨大的炮弹，液压升降机，以及在怒吼中向十几甚至几十公里开外射击的庞然巨炮，联合政府时期的科研人员也曾想过，将旧式武器中的战列舰用巨炮或要塞炮安装到早期智械体上，作为“流动防线”巡游在空天之间，但毫无意外地，这种构想几乎在提出之时就迅速被废弃了，甚至连相关资料都在人类之后从北至南的大迁徙中丢失殆尽——因此，当2122年，霍尔斯实验室1号基地的科研人员在原加蓬太空基地附近的武器试验场发掘出这一无名计划的遗物时，他们表现的格外激动——它并非落伍，而是超越了时代。
        在评估中，这台早期智械体保存完好的动能充能护盾系统获得了极高评价——通过紧密排布的压电晶体阵列，智械体将能够把冲击震动转化为电能，电能灌入压电材料的过程，不仅加强了智械体自身的装甲材料强度，满溢后的电荷释放也为战场中的其它智械体提供了就地充能的可能性。而它装载了380mm的超重型电磁榴弹炮，更是同时代内近乎完美的设计。霍尔斯实验室的相关人员就此将定型号为H.L-S/F010。
        曾经参与测试的指令员都很难定义它。它既是所有和它编成一队的其它智械体的福星，因为它能够源源不断提供充足的能源，装载巨量的弹药，加上它庞大厚重的身躯，它就是庇护其它智械体的移动城墙，在模拟演习，每一场战斗它都能全身而退，顺便带着所有靠近它的其它智械体。但它有着过于庞大的身躯，不止一次，研发人员看着演习之后的命中纪录，沉吟着思考它在战场上是否真的具有合理的实用性。
        作为霍尔斯实验室第一款成型的抗击型智械体，在之后很长时间内，S/F010都被作为研究分析的对象。它影响了之后H.L-A/F033、H.L-A/F071等一系列抗击型智械体的研发。它实际踏入战场，则要等到2142年前后，各大势力面对破冰联邦宣布退出补天合作联合国的冲击，均开始扩军备战。S/F010就此走出了实验室，和它的指令员一起奔向无尽的征途。</t>
  </si>
  <si>
    <t xml:space="preserve">        2108年，人类复苏科学院的南极分部研发出了划时代的发明：智械能源远距离宽域投射器。从根本上解决了在地表已成一片荒原的情况下，智械体作战的长程续航问题，当维生服的背包电池也采用了同频适配后，地表的长时间自由行动也获得了解放，人们用通俗易懂的“恒温器”来称呼这个发明。各大势力与地下城在地表充分的扩展布设恒温器，成为了这个时代的“铁路兴建狂热”，谁能在地表建设更多的，适配本势力对应电压和波段的恒温器，谁就能拥有更多的实控地盘。对应的工厂建设迅速勃兴，甚至出现了专门特化加工无线电塔的工业城市和研究基地——这场延续至今的浪潮，除了无意之间推动了四大势力的成立，也无形中影响到了数十年后N.A.S-S/S130型智械体的问世。
        2148年4月9日，破冰联邦出动超大型复合智械重聚变武装平台（Nidhogg-3）摧毁了莫比乌斯地下城。这种超级武器给予了三大联盟以极大冲击。之后各种巨炮构想层出不穷，2153年，随着三大联盟科研人员与华庭地下城达成研发合作，加之之后从叛变的格威茨克私人军事公司中脱离了一批科研人员，他们带有从解构重工拆出的武器档案和智械云盘投入华庭地下城，领航科研团队就此获得了启发——如果Nidhogg-3成功实现了自发电和“炮盾一体”，我们为什么不能直接用能源投射器将其过载武器化？就此，他们将N.A.S-S/S010以来，直到N.A.S-S/S070这数十年沉淀的特战型智械体研发经验集于一体，创造性地设计了N.A.S-S/S130。
        S/S130使用了黄金时代的八轮重型运载卡车底盘，并对其框架和重点部分进行了装甲补强。虽然完善的AI系统可以让它远程操作，但设计者还是保留了驾驶舱的结构，将其改造成作战小组的指挥室。S/S130并不是前线搏杀的智械体，这种真正人机一体的设计，反而让它得以更好的移动作战。它的电磁主炮采用了无线电塔的聚能电磁芯体，整个发电结构被完美收纳在车体之中。在正常运载时即在不断接收充电，而发射时则采用短路过载输出，在短时间内迸发出极大的远射程的高能粒子束，在充沛的能源支持下，接近光速的亚原子束的动能无坚不摧，携带的强大电磁场脉冲热更是会破坏目标附近大范围的无防护电子设备，堪称行走的EMP爆弹。</t>
  </si>
  <si>
    <t xml:space="preserve">        船是什么？22世纪的人们已经对这种交通工具近乎于毫无印象。地球上已经不再有未冻结的自然水域，而目击过汪洋吞没都市，船只穿梭海面的老人们又都已作古。在2143年，除却电子教学室中的全息影像，地下城居民很难对船只拥有概念。这一年，华庭地下城召开全球智械体实验方向研讨会，以整合智械体科研合作流程为宗旨。此次会议后，缪斯工造和霍尔斯实验室均在华庭开设实验室分布，展开深入合作，这是一场自人类复苏科学院衰落之后，前所未有的科研盛会。霍尔斯实验室华庭分部之后拿出的第一款智械体，正是之后诞生了鼎鼎大名的“冰原方舟”的H.L-S/F220抗击型智械体。
        从大迁徙时代开始，到最早的H.L-S/F220诞生，击碎障碍而非翻阅障碍，就是很多强袭派研究者的最爱。之后的H.L-A/F033型和H.L-S/F071型都继承了最初的思路。直到H.L-S/F090型的诞生，霍尔斯实验室内部第一次开始意见不统一，总部搬迁又放弃的动荡下，即便是科研者也会下意识的聚拢同类。被讥讽为强袭派的推出了H.L-A/F190和H.L-A/F201时，新兴派已经一口气推出了H.L-C/F110、H.L-C/F132、H.L-C/F123、H.L-C/F142这些畅销的型号。直到两派在全球智械体实验方向研讨会上再次亲密合作，以霍尔斯之名，兼具两派智慧结晶的H.L-S/F220这才诞生。
        这款智械体是昔日那些钢铁巨舰的精神续作——在启航时代，每当近日点拉向远日点的旅途中，那些武装破冰船就在海洋和曾经的陆地上运输补给，它们拥有楔形的重装冲角，而甲板上的巨炮用以威胁那些流浪者武装，在隔离计划启动前，这些破冰船的高度AI系统已经非常成熟。从技术封存和技术删除两次筛选下遗留的，只能说是启发性的一些代码。而这对最顶级的研究员设计师们，已经足够了。H.L-S/F220的独立AI对自己的认知更接近昔日的祖辈，而折叠式结构的超固态镀层冲击齿，也赋予了它像破冰船一样，使用智械体自身的重量和冲击力压碎挡路敌人的能力。双管电磁炮提供了远距离的炮火攻坚能力，火箭弹巢则提供了独立实现炮火延伸射击，弹幕徐进的战术选择。它的研发者们自豪地说，我们重新复刻了奇迹，我们教科书里的那些海洋巨舰，这一刻在雪原上复活了！
        S/F220型的特攻注定了它的战术应用并不万能，它不是量产的机型。极少数几台只被输送给刚刚成立的华庭地下城远征军进行装备，尤其是日后被称为“烽火部队”的华庭地下城智械体快速反应部队。随后的补天战争中，它大放异彩，尽管并未做到力挽狂澜的作用，但每当S/F220的出现，都会让局部战场的战局形成转机。这也导致了，在补天战争结束后的和平谈判中，它和其它一些智械体被战胜方破冰联邦要求拆毁并封存，只是华庭地下城采取了巧妙的办法将它隐藏起来，如同用海洋掩藏战舰一样。
        时至今日，大战再起，S/F220再次登上了舞台，注定会大放异彩。</t>
  </si>
  <si>
    <t xml:space="preserve">        “补天战争”结束之后，三大联盟的军武研发事业陷入到了短暂的低谷期。残酷的战争消耗了过去数十年各地下城装备的智械体武装，摧毁了一批智械体组装中心，而为了对全球行星发动机的保护而签署的停火协议，让破冰联邦有权监控并限制三大联盟下属地下城的军工生产，阻止三大联盟的军备重建。并不甘心失败的研发机构和人员，选择了向武装中立地下城转移技术方案和生产线，并向被占据的游击队提供继续研发的智械体，以测试性能，积累智械云盘中的战斗数据。漫长的暗战至此开始。
        H.L-S/A060正是在这一时期所产生的特殊产物。它的各构件来自新太阳联盟下属的军工地下城，而技术方案则来自华庭地下城与铆钢堡地下城的联合研发项目，而巨大的它，更是通过那些不屈的重装游击队所完成了实战测试，它即使在整个霍尔斯实验室的智械体研发历史上，也是一个惊人的奇迹。
        在H.L-A/A010、H.L-A/A021的基础积累和H.L-S/A050的巨型构件经验支持下，霍尔斯实验室大胆的进行了H.L-S/A060的核心设想，一个长时间独立自主作战的“多足步行要塞”。一个体型巨大，拥有完善的小型维生内循环系统和弹药回收组装线，但是又可以在巨大冰隙裂谷中灵活出动打游击的万能手。
        H.L-S/A060拥有一个360°的转动中轴平台，和六条经过改进的双轴关节步行足，通常只装备在地下城地表入口固定炮台上的巨炮在H.L-S/A060之上同时装备了两门。在华庭地下城的模拟测试中，为了对抗H.L-S/A060，防卫军演习小组调动了两个中队，近30台各类基础智械体，都难以完成对它的捕猎。在测试报告中，它被认为具备极强的独立作战能力，非常适合长时间独立肩负作战任务——这是当下行踪不定的抵抗军游击队所迫切需要的一种智械体，它能够有效切断破冰联邦重要的补给线，牵制敌军主力，即使是超大型复合智械重聚变武装平台（Nidhogg-3）的作战集群进行全域扫荡，它也能竭力与之一战——而在补天战争的最后一年，2148年，正是Nidhogg-3的活跃，变成了结束战争的最后一根稻草，也间接导致了第一代烽火部队的全灭。这是三大联盟与华庭地下城共同的痛。
        当第一批S/A060从华庭地下城的生产线中昂然而出，它们被伪装成为超重型活动基地车被派向远方，而在暗处，一双又一双眼睛注视着它——善意的，恶意的，兴奋的，彷徨的。</t>
  </si>
  <si>
    <t xml:space="preserve">        对于生活在当下的智械体研究者而言，H.L-S/C070是一款格外独特的协助型智械体。它有着过于漫长的演变之路，以至于相比协助型智械体，它的整体火力配置和设计元素更像一款压制型智械体。它的母体可以追溯到联合政府时期的“FRAMER”门框机器人。由于门框机器人预留了大量硬软件模块供使用者更换，无论是地表基地还是地下城，极低的改装门槛和极高的保有量让它在之后出现了大量改型，其中一款问世于2050年前后的技术方案，被定性为“在狭窄地下环境中进行长时间作业的作战团队辅助军事机器人”，虽然很快隔离计划就将这些技术封存；但这种技术方案在近一个世纪重新绽放，被认定为是H.L-S/C070诞生的技术母体。
        在近十年的服役之后，这款智械体在2060年前后被封存在了现今北部板块大陆的1号、17号，19号三处智械体封存库中。这几处封存库由于之后的诸多原因，具体坐标点湮灭不详，而误入其中又侥幸逃生的人们，描述封存库中有着AI控制的无人军团，守卫着联合政府保存的诸多宝藏，这促使之后的数十年中逐步形成了一个关于它们的“智械体宝库”传说，无数冒险者和阴谋家为了它混战不休，直到2130年前后，一支不愿意接受破冰联邦理念，拒绝进入地下城定居的流浪者武装阴差阳错地顺利进入1号库为止，这一大批技术母体方才重现天日。并且在被流浪者长期使用并交换之后，由霍尔斯实验室的技术人员进行了技术定型与量产分析强化，融合了最新的AI技术，H.L-S/C070才完成了从半自动机器人到智械体的蜕变。
        S/C070拥有相较于其它协助型智械体更强劲的火力，以及更大功率的无线信号输出功率，更强大的单兵保护系统，对于声波的探测系统让人相信它尤其擅长对地底环境的勘测和监控。但这也导致，它的指令系统需求APM高达令人发指的350，这使得只能精神反应极端敏锐的青年指令员进行指令反馈。在霍尔斯实验室研发人员制定的维护手册中指出，碳纤维电池支撑这款智械体功能的核心，它在充当部队的指挥位置时，将竭力构建一个电量共用池，竭力为了完成战术目的而榨取部队中所有的战斗潜力——你也可以说，那是“合理利用”。
        而作为最早发现这款智械体母体的流浪者帮派，已经在漫长的时间里凭借1号库建立起了自己的据点，并在破冰联邦和比邻星联盟愈演愈烈的冲突摩擦中发展壮大。他们频繁地各路地下城进行物资交换，由于没有完备的智械体指令员训练体系，流浪者们不仅用智械体构件更换物资，更不惜用完整的智械体用来交换接受过完整智械体指令训练的青年指令员，只为有朝一日找到剩余的17号和19号智械体封存库，那里或许才有“传说中的宝藏”。
        2140年，十五名来自清化湖地下城的少年少女被利用一批智械体零件交换而来，其中包括了日后著名的“风雪魔女”彭莹莹。自她开始，S/C070最具代表的传奇才真正拉开序幕。</t>
  </si>
  <si>
    <t xml:space="preserve">        2155年，一群霍尔斯实验室的机械师与研发人员被解构重工直属佣兵团绑架到其据点“深潜崖深潜基地”，当他们解开眼罩，看到面前重度战损的H.L-S/P130原型机时，总工程师的眼泪夺眶而出。怒吼着质问：“……是谁干的……你们怎么能把它糟蹋成这个样子？”
        总工程师迸发的愤怒是有所根由的。作为它的研发方，霍尔斯实验室长期以来压制型智械体研发水平始终处于较低水平，在机构成立至今的数十年间，只有H.L-B/P010和它衍生的H.L-B/P021、H.L-B/P032、H.L-B/P053四种型号，且均为低护甲低火力的基本压制型智械体，仅可在地下城内支持巷战，对于激烈的攻坚和突破无法胜任。2142年，通过华庭地下城开设合作实验室，以及在铆钢堡地下城设立缪斯工造联合攻坚组，一场霍尔斯实验室关于压制型智械体的研发攻坚就此开始。H.L-S/P130与H.L-S/P140这对双子星也就此问世。
        在设计方案上，H.L-S/P130与H.L-S/P140一样，设计框架的源头都是联合政府时代遗留的超重型工业用全自动外骨骼，与S/P140发挥全面火力的正面战场压制能力不同，H.L-S/P130从一开始就是配合特殊作战设计的近距离作战智械体。S/P130充分发挥了全自动外骨骼方案的指令适配优势，通过基础力反馈的持续优化，它的人机功效几乎达到了完美的平衡。
        按照设想，S/P130与S/P140在设计上存在着高度的战术搭配。即S/P140机体完成正面战场突破后，由S/P130进行快速突破，破拆进入地下城，直接突入核心，进行斩首行动。
        因此，S/P130的武器构件核心是近战破拆工具，对于各种高强度的建筑和机械进行小规模破坏入侵是它的使命。它的双臂安装着巨型碎矿链锯，这种在黄金时代用来地下城建设中开凿深度岩层爆破槽的巨型电锯采用了高密咬合的金刚石弹簧齿锯条，有了超固态镀层的保护加持，稳定性也足以适用于战场。地下城中的环境注定了特战作战不能狂轰滥炸，而对付这些巨型闸门就需要S/P130大展身手。而肩部的超近程火箭弹发射阵列则为它提供了同样不俗的反击火力。连接到背部装甲之下的埋藏式生产弹链组则是它的杀手锏，快速压制填装的构件虽然需要专门的火箭弹材料生产线，但相同空间下储存三倍的弹药，在孤身突入作战中毫无疑问是极大的突破——想象一下在和敌方智械体近距离缠斗时，本以为已打空的火箭弹阵列近距离拍打出新的一场弹雨，几乎就地宣判了敌人的死刑。
        在2145年，新太阳联盟和探索者联盟的智械联军突袭莫比乌斯地下城失败，为了对抗可能接踵而至的报复，刚刚定型的H.L-S/P130型原型机与完善第三轮的H.L-S/P140型与被要求加急验证，两台原型机被紧急启动地表测试。最后一项测试结束之际，这两台智械体的信号彻底，且永远地消失在了指定位置。这被称为“补天战争”三大军事疑案之首。而之后战事逐步吃紧，直到新太阳联盟被迫签署停战协议，缺失了珍贵原型机数据的情况下，霍尔斯实验室始终未能再次组装出这两款压制型智械体。
        因此，当2155年那位总工程师重新见到这台智械体时，所迸发出的激动情感，都说得通了。</t>
  </si>
  <si>
    <t xml:space="preserve">        H.L-S/P140与H.L-S/P130这对双子星，是霍尔斯实验室坎坷的压制型智械体研发之路的缩影。由于历史原因，长期以来霍尔斯实验室的压制型智械体研发水平始终处于较低水平，在机构成立至今的数十年间，只有H.L-B/P010和它衍生的H.L-B/P021、H.L-B/P032、H.L-B/P053四种型号，且均为低护甲低火力的基本压制型智械体，仅可在地下城内支持巷战，对于激烈的攻坚和突破无法胜任。新太阳联盟为此不得不长期通过智械体军售和合作交流来获取可用智械体。2142年，随着在铆钢堡的第五次智械体角斗大会落下帷幕，解构重工诸多强悍的压制型智械体给予新太阳联盟领导人极大震撼，大会同期的角斗会外交紧急插入了智械体技术特殊贸易事项，通过华庭地下城开设合作实验室，以及在铆钢堡地下城设立缪斯工造联合攻坚组，一场霍尔斯实验室关于压制型智械体的研发攻坚就此开始。
        对于辛苦难产的H.L-S/P130型，在设计之初，H.L-S/P140获得了自己的前置实验参考H.L-A/P100型，从而大大缩短了研制的攻关时间。H.L-A/P100大量参考了缪斯工造所提供的技术方案，即源自联合政府时代遗留的“超重型工业用全自动外骨骼”，这种采矿用重型机械，优点在于成熟的设计中，和门框机器人一样采用了模块化预构，方便改造升级；缺点在于它的人机工效并不理想，指令员更像是它的一个“活体器官”而非它的全能操控者。在模仿创造了H.L-A/P100后，推陈出新的H.L-S/P140便率先诞生了。
        H.L-S/P140的武器构件极其丰富，基于系列加装优势，双臂结构的连发滑膛热熔榴弹炮，躯干弹舱储备夸张的追踪飞弹，对接全力的高能离子束发射器，甚至是腿部的加装弹舱。这简直是一个活动的联盟修复台；而全超固态镀层框架外还装备了大量块状爆反装甲和干扰弹发射器，这在近战时几乎是充斥着强烈的黑色幽默：逼近的敌人将很难确保，自己击破S/P140装甲时迸发出的“彩蛋”是一阵喷薄而出的干扰铝箔，还是借力打力的一股爆反装甲迸发的熔流。而根据研发团队接受审查时的供词，H.L-S/P140原型机与H.L-S/P130原型机之间有着强烈的自链接火控网，在初始的设计中，二者是要两两组成一队，相互弥补对方的短板，构成碾压对方的压制力量。
        但是在2145年，新太阳联盟和探索者联盟的智械联军突袭莫比乌斯地下城失败，为了对抗可能接踵而至的报复，完善第三轮的H.L-S/P140型与刚刚定型的H.L-S/P130型原型机被要求加急验证，两台原型机被紧急启动地表测试。但随着8项测试的最后一项“地表反雷达潜入测试”结束之际，测试人员惊愕地发现，这两台智械体的信号彻底，且永远地消失在了指定位置，在众目睽睽之下，消失地无影无踪。这被称为“补天战争”三大军事疑案之首。而之后战事逐步吃紧，直到新太阳联盟被迫签署停战协议，缺失了珍贵原型机数据的情况下，霍尔斯实验室始终未能再次组装出这两款压制型智械体。它们的量产型号再次推出，已经要等到2157年。
        只有S/P140原型机“白色死神”才知道，当它开机之际，已是许久许久之后，在破冰联邦陀利亚地下城明亮的测试场中。</t>
  </si>
  <si>
    <t xml:space="preserve">        2101年前后，为了应对即将启动的行星发动机续建计划，人类复苏科学院提出了“分布式折叠基地车”的概念。基于当时恶劣的环境，早在“逐月计划”时就广泛使用的，分离为车，聚合成基地的技术再次被广泛应用。而在经过了长期的实验之后，远超当年月球的极端环境否决了轮式方案，采用了高轨重力足结构，接下来，这种还无法称为智械体的自走式基地开始被部署在南极板块的各个作业点，获得了地表工程人员的一致好评——尤其在超固态铝晶体板的量产和应用之后，2109-2111年之间，这种自走式基地有了更强续航力，在进行智能模块适配后，参与了包括深层下潜试验在内的多个重大项目建设，被评价为“最理想的半永久式建设用智械体”。
        领航科研对这种工业智械体改装计划开始于2139年前后，自从2125年，他们成功对N.A.S-S/A020进行了量产之后，在强击型智械体的研发上始终没有突破性进展。而面对愈演愈烈的地表流浪者的骚扰袭击，远离地下城的工程据点需要足够强力和全面智能的自卫火力。随后，N.A.S-S/A030诞生了。在将折叠基地车的工业模块全部拆卸后，原本为重型工程机械锚定的底盘，变成了支持全向音速突击炮的绝佳炮台。而它所装备的突击炮基于上世纪行星发动机自动防卫系统的智能近防炮改进而来，使用电磁加速发射实弹，高强度的炮管能够确保对一个固定区域快速覆盖上千发炮弹无过热无故障。原先支持人工操作加装机械的全内置循环维生系统的空间需求极小，剩下的空间储备被塞进了一台双联带电粒子束炮。有趣的是，在完成原型机设计后，领航科研的工作人员把工业模块往回加装了85%，除了超大型机械接口无法接回，N.A.S-S/A030完全可以混编进入工程队，继续它作为建设工业智械体的职责。而其强大的武装护卫能力只需要简单的几秒准备，即可进行强势的火力洗地。
        当N.A.S-S/A030研发成功后，它的量产型号被优先部署在了矿业加工为支柱产业的图尔干地下城和镇北地下城，经过精挑细选的一批工程师成为了它的第一批指令员，两地的地下城执政官和比邻星联盟西南军区希望，S/A030真正能通过和这些有工程经验的人进行职业互通，既减轻了捉襟见肘的兵力短缺问题，也真正做到了武装到势力范围的每个角落。这种想法在后来被认定极度正确，尤其是在图尔干地下城先后遭遇到破冰联邦和卡戎佣兵集团占据之后，那些黑暗的日子里，S/A030就是一缕最后可以被抓住的光芒。</t>
  </si>
  <si>
    <t xml:space="preserve">        “智械体”这种划时代发明的第一块基石要追溯到何时？智械体发展史研究者通常会谈到2034年加蓬-3项目的凿挖掘铲运起压一体的超大型高智能全自动工业机器人“盘古”，谈到2036年上海智械体研究所推出的多功能全地形智能运输平台，谈到2042年，一经推出就活跃在战场的多功能智能作战机器人“门框”。但各大科研机构往往心照不宣地，将编年史的原点往前，再往前，停留在2031年开始建设的坎帕努斯环形山月球与空间科学国际实验中心。这场被称为“逐月”的庞大计划，在九成九的工作完全交给AI自主完成的情况下，其中诞生的无数无人设备的设计理念，至今依然在影响着各大智械体研发机构在硬件上的系列设计，早在“盘古”诞生的三年前，全自动月球车就已经发展出成熟的数十个型号。跨越百年后，这些宝贵的经验和科技被推陈出新，M.M.M-S/S090就是这样的时代产物。
        2133年前后，缪斯工造接到了探索者联盟总指挥部的一个特殊订单，他们在对地表流浪者的战斗中，发现快速突破穿插的速度需求越来越高，对流浪者的战斗是众所周知的亏本买卖，但如果每次都能缴获核心的智械武装和库存构件，即便是让那些武装人员溜走也无所谓。这就需要为特战兵提供一种，能够快速撕碎敌方重装防线，以突进而非剿灭为目的，同时能够应用在地表和地下各类复杂环境突破的特战型智械体。这让缪斯工造的研发团迅速想到了M.M.M-A/S012和M.M.M-A/S023——这两款经典型号，都是基于大量逐月计划资料数据和设备库存研制推出的。
        S/S090型基于极致化思路，研发人员将A/S012和A/S023的优势进行结合，出于突破需求进行了超固态镀层装甲升级，因此被迫提升的重量和体型，恰好可将并将原先月球基地附近，用于防御陨石和月球风尘埃的重型脉冲武器系统进行智械体化适配。脉冲造伤能力不仅能对弱装甲的智械体造成强烈损伤，更能持续不断地放大脉冲武器的影响，破坏敌方构件契合的独立接口芯片硬件，迫使其持续处于异常状态之中。这些原本用于卫星电磁引力纠偏的脉冲产生器，在能量武器系统化后后所展现出的凶悍威力，极好的阐释了“施药者亦为下毒者”的二律背反。但在AI适配之上，S/S090做得并不完美，因为运用了太多旧时代的编译流程和硬件框架，S/S090的操作端口并不支持现代的脑电波绑定与精神训练技术。这导致S/S090的指令员需要手术进行对应的“控制电极皮下埋设”，这是不得不使用的降级处理。
        完成交付之后，S/S090的高昂成本使得探索者联盟放弃了常规部署的打算，极少数的几台量产机被布置给予若干地下城的特战分队、“尖刀分队”进行装备，而随着战损修补的成本递增，S/S090逐渐退出主战场，不再量产。而仅剩的几台都成为了单兵潜入斩首任务的利器。一击脱离，出鞘必见血的战斗风格，在那台最著名的“剧毒黑蝎”身上，发挥的最为极致。</t>
  </si>
  <si>
    <t xml:space="preserve">        N.A.S-S/S010是领航科研成立后所研发定型的第一款特战型智械体，对于后世的智械体发展史研究者来说，它为领航科研富有特色的重型特战型智械体研发之路开了个好头，直到N.A.S-S/S130、N.A.S-A/S101这类近年问世的强悍智械体，依然有着S/S010的影子，即“类抗击型重底盘”、“集成式力反馈指令系统”、“专属能源管道负载超重型能量武器”三个明显特征。而S/S010的问世，却是来自偶然机缘下产生的临时性改装方案，一场“铸犁为剑”的悲喜剧。
        2118年，补天合作联合国正式组建刚一年，这是后氦闪时代仅有的繁荣时期，无数老人怀念着那个时代，补天计划万众一心，行星发动机建设如火如荼，启航未来的梦想沸腾在约翰艺术巡游演唱会的歌声中。在那个时代，全球地下城建设也进入到最高效舒适的追求阶段，工业智械体的需求甚至一度超出军事智械体。在新开拓岩层中建设工程中，人们需要一种能够对深层地下进行通道铺平和岩层稳定性探索的重型智械体。刚刚成立不久的领航科研雾都地下城研究所接下了这个任务。他们将原本用于地表试验场建设的重型压路机和军用智械体进行拆解重构，搭载了经常运用于岩层检测的声波检测器，并对其进行了高强度能源适配。就这样，一款新时代的工程机械就此问世，在2119年装备了小型光量子计算机和强人工智能软件后，它更是实现了彻底的无人化。
        而在2125年前后，面对特战型智械体的军事需求，领航科研将这款工程机械进行了武器化改造。初现威胁的流浪者武装，在占据的冰封都市中布设的众多地雷成为了预想不到的阻碍。工程使用的碾轧辊则进行了防爆适配。改装后的军用声波仪，低频可探测复杂地形环境，中频可引爆近距离的小型飞弹，拉满能效后它的威力足以瘫痪近距离障碍物后的小型智械体。虽然将驾驶舱位改为指令舱，在当时还没被认识到有缺陷，但多种副武器也让它在面对近战时拥有足够的自卫火力，这一缺点在当时还未凸显。这种临时性的改装适配在之后的适配中意外获得了防卫军的好评，在他们对流浪者的围剿，以及少数对独立地下城的武装冲突中有着极为良好的战斗效果。至此，这种临时性的改装方案被正式定型为N.A.S-S/S010号，成为了之后比邻星联盟下属各地下城防卫军的制式装备。</t>
  </si>
  <si>
    <t xml:space="preserve">        人类对速度的渴望，早在文明尚在雏形之时便已初露端倪，人类驯化马匹，打造车轮，发明发动机，乘坐巨大的铁鸟飞上天际……只为了把故乡的愉悦和不快都一并甩在身后。这种刻在血脉中的渴望，最终促使人类在危急存亡之际，将故乡改造成开往远处的工具，带着它踏上了史无前例的急速之旅。
        而这种对速度的执念，在2127年孕育出了M.M.M-S/S140的技术方案，它原本是缪斯工造为了第二次智械体角斗大会而专项研发的实验性智械体。这场在铆钢堡地下城举办的角斗大会是这个时代的奥林匹克盛会，也是各大势力借以展开多头外交，各大科研机构暗自角力，以智械体技术争夺国际话语权的场合。缪斯工造的研究员立下军令状，发誓要在野外竞速和场地竞速两个项目拿下冠军，向世人证明，拥有丰富的特战型智械体研发经验的他们，拥有自己无可撼动的合作优势。
        研发人员参考了旧时代中方程式赛车和重型战斗机的设计理念，整体造型通过风洞测试，达到最优设计；并且将搜罗而来的，适用于强电智械体的转子发动机进行特性强化。这种原本用于提升旧时代高速载具续航的发动机足够轻便，低重心让智械体更加稳定。而发动机做功的过程，则能够为本来就具有高耗能的电磁武器进行充能，因此它被装载了相较车身明显过于巨大的折叠电磁线圈炮。良好的垂直稳定让它能够在高速奔驰的过程中依然有着极高的首发命中率。2129年，作为实验地的风暴角地下城获得了S/S140的两台母体机型，老机械师图姆则成为了它的试驾员，并操作它代表缪斯工造参加了第二次智械体角斗大会。
        不幸的是，尽管图姆和日后的“冰上彗星”竭尽全力，拿下了场地智械体竞速赛的金牌；但在野外竞速赛中依然因为转子发动机故障而铩羽而归。昂贵且不可复制的这一方案也就此被封存并废弃，以至于在之后缪斯工造漫长的特战型智械体研发中，甚至再未提起过这款试验性智械体。在讲述缪斯工造智械体演变的图谱上，本应属于S/S140的那一栏往往被忽略不计。
        但图姆并不认输，在他之后的人生中，他始终在不断改进S/S140，他利用担任机械师团队总指挥的条件，持续搜罗着更合适的发动机与引擎，并一代一代地完善着这台智械体的AI系统，这项工作持续了16年，并在养女谢罗娜·约翰逊的加入之后变得更加如虎添翼。而这台S/S140之后的卓越战史和“冰上彗星”的响亮名号，证明了图姆的毕生心血并未白费。</t>
  </si>
  <si>
    <t xml:space="preserve">        根据操作过这类抗击型智械体的指令员的反馈，它们所搭配的AI具备较短的数据反馈链，像那些穿梭在地下城的电动货运机一样拥有“机械的直白”，游刃有余地肩负着封堵敌军或结阵死守的任务，尽管地表作战已经出现了前所未有的变化，它依然拥有足够宽敞的空间搭载多名穿有维生服和挂载多种武器的外骨骼的特战兵。由于在苦战结束后，高奏凯歌的特战兵不惮于搭乘，甚至挂载在它的表面返回驻地，因此也兴奋地称呼它们为“战地摆渡车”。
        而在实战中，这类抗击型智械体能够利用身躯建立起一道临时但可靠的防线，以近乎惨烈的战损比去维持冲突中的战线，并利用搭载的特战兵撕开局部的战线缺口，在集中突击时，则通常会在指挥官的指令下，以部队建立数据分享网络，以群狼围虎式的包围战术击退身躯庞大的巨型智械体。
        “我们不是杂兵！我们是还没登上舞台的英雄！”这是这些抗击型智械体和指令员们共同的誓言。</t>
  </si>
  <si>
    <t xml:space="preserve">        相比那些功能更强大，覆盖范围更广泛的协助型智械体，由门框机器人升级而来的协助型智械体表现得相对更加笨拙，而对指令员的指令回应也更加迟钝，但它的AI底层结构分布的十分均匀，几乎任何在其它智械体上会出现的基础指令它都完备十足，领航科技的研发人员自嘲地表示，这是因为他们“抄袭”了太多现存智械体的数据框架了。但也因此，对这类智械体的作用真正交口称赞的，反而是那些就职于指令员训练班的教官们，他们认为这台智械体更适合给新人指令员入门。
        在实战中，从北部板块大陆到南部板块大陆，纵贯线上大大小小的流浪者群体几乎都受到过这种协助型智械体参与的打击。他们是战场上的多面手，保护士兵进行轻型火力即可解决的清剿行动，有必要的话，也可以协助强击型智械体进行冲锋，作为火力补充和战后打扫战场的清道夫。
        值得一提的是，由于这些基础协助型智械体逐渐转入防卫军军校，许多之后的王牌协助型智械体指令员的战斗之旅也是从它开始的。这些年轻人在教官的带队之下，通过这台智械体初窥指令员职业生涯的门径，在回忆中，它是他们踏上英雄之路的第一个足迹。</t>
  </si>
  <si>
    <t xml:space="preserve">        这些压制型智械体的AI系统和它的基本构造一样质朴沉稳，它们能够接受基础的指令，却很难对复杂的战术动作指令形成及时响应。好在它维护简单，体型适中，非常适合地下城区域进行扫荡和巷战工作。
        实力雄厚的地下城，大多使用这些基本压制型智械体进行对地下城内部的饱和攻击，用以消耗地下城巷战中可能的隐藏爆炸物，巷战伏兵和自动炮塔，甚至不惜对重要地点进行自爆和不留退路的近战突击。毕竟他们拥有丰富的库存，可以近似挥霍地使用这些智械体。例如在2147年，破冰联邦对探索者联盟的第三次全面围剿中的一个战例：当时在亚斯兰地下城双方爆发了激烈的巷战，双方所装备的H.L-B/P010和M.M.M-B/P032捉对厮杀，破损的机体甚至堵塞了地下城向地表去的出口。
        另外需要注意的是，由于这些压制型智械体的操作简单，服役期极长，产量极大，直至今日，破冰联邦分裂瓦解后的各路势力，甚至流浪者部落均回收、改造并使用这款智械体，毕竟任何一台压制型智械体，都可以轻松压制一整队的外骨骼特战兵。</t>
  </si>
  <si>
    <t xml:space="preserve">        所有担任过这类特战型智械体指令员的人，往往会惊讶于它们拥有远超于基础智械体的灵活AI。这种AI对复杂地形和广域地图数据具备良好的敏感度，AI能够快速分析在曾活动的区域内，如何设下伏军，如何利用地形扩大战术优势，这些都要归功于智械体问世时，领航科技人员有意识地训练AI的强力区域战术分析能力。这种能力为后来多次三大联盟的远征军提供了帮助，让他们克服了凶险自然环境带来的负面影响。
        而这些特战型智械体在巷战中依然有着突出表现，它们通常被结成编队，若干台这种基础特战型智械体围绕1-2台作为火力中坚的压制型智械体进行猛烈输出。这种作战方式并不适合大型会战，但却意外地适合“补天战争”结束后，不愿屈服的地下城进行游击袭扰战。在接下来数年的战斗中，以最为桀骜不驯的，亚斯兰地下城为代表的特战型智械体部队始终保持着低战损的游击侵袭，并逼迫破冰联邦军也构建起了特战型智械体部队和他们捉对厮杀，这种“放血”行动一直持续到破冰联邦瓦解内乱方才结束。
        时至今日，在“破冰战争”业已打响的局面下，是时候让这些地下城内外的老游击队员们继续踏上征程了！</t>
  </si>
  <si>
    <t xml:space="preserve">        被称为“银色狩猎者”的这台M.M.M-A/P121是当之无愧的百战老兵，它起初被装备在北部板块大陆的欧若拉地下城中，陪同地下城防卫军打满了破冰战争的全程。期间经历了一次围城战，十五次遭遇战，八次破袭战，战况最惨烈的一次，当它被地下城机械师团队回收时，几乎只剩下了半截燃烧的残躯，牺牲的指令员最后的防御指令，让它的智械云盘完整保留下来，这才为这位老战士换来了重新整备的机会。而它的AI由于使用了量产版的早期型号模块，因此被机械师团队评价为“没有升级空间，勉强可用而已”，它需要为了节省空间不断刷新战斗数据，甚至被认为“AI还不如当年的DOGS”。这是量产版智械体的通病，但它的AI经过了若干次格式刷新，依然表现得熠熠生辉。在拥有了新的躯体之后，它删除了昔日的众多数据，包括每一任指令员的互动记录，只保留了最珍贵的总结数据经验，像一个百战老兵，孤独的将战斗化入本能。“银色狩猎者”并不是一次奇迹般的战役后获得的名号，而是在漫长的战斗中，它逐步积累的赞誉。
        2149年，欧若拉地下城穹顶出现严重崩裂，地层应力已不支持巨大的地下空腔，居民被迫撤离。幸运的是发现较早，行星发动机未受到影响。而城属智械体部队护送难民分散撤离愿意接纳他们的其他地下城中。最终，这台护送的“银色狩猎者”机体被安置在华庭地下城地表第11研究基地之中。期间正值华庭地下城防卫军重建，吸纳的难民中，这些护卫军人经过政审，直接组建编制，分散部署在各地的研究基地和地表哨站之中。
        “银色狩猎者”就这样陷入了待命整备之中，直到迎来了它的新主人，葛芸，并跟随着这个小姑娘持续执行了长期的巡逻和哨戒任务。
        2157年，曾经袭击并破坏陀利亚地下城的大森贵独立军团受命扫清华庭地下城各大地表研究基地，夺取其中的智械云盘数据。葛芸和战友们死战不退，为大部队增援争取时间。这尽管是她第一次站上战场，但她表现的像所有战士一样英勇。战线被迫拉近，直到指令员与智械体并肩作战。最终，在“银色狩猎者”被击毁之前，它的身躯堵住了火线，死死卡住了研究基地地下电梯的入口，而指令员所在的机闸房传来一声剧烈的轰鸣，一切的最后，只有黑暗与沉默，死亡，像雪飘落在雪原，像水消失在水中。
        等到AI再次被唤醒，“银色狩猎者”再次拥有了整备后的身躯，此时一个面容和葛芸极为相似的小姑娘，严肃地站在它面前，她说，“银色狩猎者，我叫葛铃，从今天开始，我就是你的指令员！”
        AI发出欢迎的反馈，它反复在储存磁盘中搜索这个似曾相识的指令员和自己有什么联系，但新的一轮格式刷新，让它只获得了，检索为空的结果。它只能，也必须和这个小姑娘，一起面对动荡的，充满未知的明天。</t>
  </si>
  <si>
    <r>
      <rPr>
        <sz val="11"/>
        <color theme="1"/>
        <rFont val="等线"/>
        <family val="3"/>
        <charset val="134"/>
        <scheme val="minor"/>
      </rPr>
      <t xml:space="preserve">        名为“踱步者”的H.L-A/A010型智械体是桑塔诺的战友，它的AI内核与桑塔诺的心意紧密绑定，分享着他的悲伤，也分享着他的喜悦，如同古代一匹战马与它的主人的关系一样，但这并非一件好事，随着桑塔诺的成长，“踱步者”最终和他一起走向了未知的命运。
        A/A010通常作为一个大编队的火力尖兵投入战斗，在2143年，探索者联盟的“大海湾地区围剿战”中，“踱步者”荣获首功。因此，直到2145年之前，“踱步者”作为第一优先测试机获得了额外的火力和装甲强化，它的AI也在桑塔诺的相处中产生了奇妙的融合：改造后的A/A010指令反馈作用于脑部，电脉冲信号带来迷幻的噪音；在跟AI的长期互动中，潜意识的模糊指令并发量高的无法想象，A/A010内部堆积了越来越多的废码；而指令员越来越强烈的迷幻冲击，更是生理性的不可挽回。尤其在“魔笛”因为失败的窃国阴谋暴露而匆匆离去，真正持有解决方案的人就此失踪的此刻，问题日趋滑向无解。
        随着2146-2147年“一年战争”的爆发，蓝湾地下城在第三次全面围剿中，遭到了破冰联邦军漫长的围城战围困，随着一批批援军在地下城外被击败，地下城很快面临着即将沦陷的惨痛局面。放手一搏的A/A010五人队，在“踱步者”和桑塔诺的带领下，进行了最后一次补给，试图最后对破冰联邦军进行殊死一搏，但A/A010适合的是渗透的复杂环境，而不是无险可守的荒凉地表。桑塔诺先后目睹同伴们一个个因精神崩溃而陷入狂怒的无差别乱斗，或连人带智械体一同瘫痪……
        就在桑塔诺受伤昏厥之际，他的潜意识指令依然被“踱步者”视为有效链接，在积累着无数废码数据的情况下，“踱步者”真正模拟了指令员的一部分，它真正的如同一个人类一般，潜伏，伪装，观测，偷袭，逃跑……一步步地挪出了战场，并最终在一处废弃的地表研究基地所，确保安全后进入低电量停摆。
</t>
    </r>
    <r>
      <rPr>
        <sz val="11"/>
        <color theme="1"/>
        <rFont val="等线"/>
        <family val="3"/>
        <charset val="134"/>
        <scheme val="minor"/>
      </rPr>
      <t xml:space="preserve">        </t>
    </r>
    <r>
      <rPr>
        <sz val="11"/>
        <color theme="1"/>
        <rFont val="等线"/>
        <family val="3"/>
        <charset val="134"/>
        <scheme val="minor"/>
      </rPr>
      <t xml:space="preserve">在苏醒后，桑塔诺惊愕、怀疑，后悔，大吼大叫，但他无力去责怪“踱步者”做出的决定。此刻的他和“踱步者”已不分彼此，当两者链接上电波反馈后，人机共享着一个脑子——他羞愧地承认，在最后关头的他，渴望逃离已化作修罗场的战地，苟且偷生，活下去，活下去……
</t>
    </r>
    <r>
      <rPr>
        <sz val="11"/>
        <color theme="1"/>
        <rFont val="等线"/>
        <family val="3"/>
        <charset val="134"/>
        <scheme val="minor"/>
      </rPr>
      <t xml:space="preserve">        </t>
    </r>
    <r>
      <rPr>
        <sz val="11"/>
        <color theme="1"/>
        <rFont val="等线"/>
        <family val="3"/>
        <charset val="134"/>
        <scheme val="minor"/>
      </rPr>
      <t xml:space="preserve">从此他抛弃了家园，以一个懦夫的身份，和“踱步者”作为流浪者隐居于此。直到2155年，布罗维雅找到了他和它，给予了他们一个新的，重新获取荣誉的机会。
</t>
    </r>
    <r>
      <rPr>
        <sz val="11"/>
        <color theme="1"/>
        <rFont val="等线"/>
        <family val="3"/>
        <charset val="134"/>
        <scheme val="minor"/>
      </rPr>
      <t xml:space="preserve">        </t>
    </r>
    <r>
      <rPr>
        <sz val="11"/>
        <color theme="1"/>
        <rFont val="等线"/>
        <family val="3"/>
        <charset val="134"/>
        <scheme val="minor"/>
      </rPr>
      <t>当重新返回战场，整修改造后的“踱步者”彻底成为桑塔诺的唯一绑定智械体。它积存的代码没有人看得懂也没有人可以重编，只有桑塔诺直到，那是某种概念上，另一个自己。</t>
    </r>
  </si>
  <si>
    <r>
      <rPr>
        <sz val="11"/>
        <color theme="1"/>
        <rFont val="等线"/>
        <family val="3"/>
        <charset val="134"/>
        <scheme val="minor"/>
      </rPr>
      <t xml:space="preserve">        </t>
    </r>
    <r>
      <rPr>
        <sz val="11"/>
        <color theme="1"/>
        <rFont val="等线"/>
        <family val="3"/>
        <charset val="134"/>
        <scheme val="minor"/>
      </rPr>
      <t xml:space="preserve">2140年，经过争议性极大的一次军事援助，冰泊地下城从蓝湾地下城获得了一批智械体，包括一台最初版本的A/A010型。这是一台珍贵的实验机型，由于它装载了2137年回收的那批最为原生的“守望者”近防系统，在接下来的数年间遭遇到了多达十一次的全机体拆解与重组，智械云盘中所存储AI数据也反复被拷贝与删改。作为被研究对象，它避开了像同批获取的A/A032机体一样，在之后爆发的补天战争中化为燃烧废铁的命运。反复的研究还让它的AI拥有了极大的进步。
</t>
    </r>
    <r>
      <rPr>
        <sz val="11"/>
        <color theme="1"/>
        <rFont val="等线"/>
        <family val="3"/>
        <charset val="134"/>
        <scheme val="minor"/>
      </rPr>
      <t xml:space="preserve">        </t>
    </r>
    <r>
      <rPr>
        <sz val="11"/>
        <color theme="1"/>
        <rFont val="等线"/>
        <family val="3"/>
        <charset val="134"/>
        <scheme val="minor"/>
      </rPr>
      <t xml:space="preserve">2150年4月，这台A/A010型被编入冰泊地下城教导团，当时入伍已有三年的丁寒成为它的指令员。在完成了指令员适配绑定之后，A/A010型仅用几次配合训练就建立了自己指令员的行为模型。或许是因为它感受到了这个沉默青年深沉的痛苦。它能够明白自己的指令员对在战场上建功立业的渴望，A/A010型每次训练后都会给出鼓励和许诺，它会竭尽所能，效犬马之劳。
</t>
    </r>
    <r>
      <rPr>
        <sz val="11"/>
        <color theme="1"/>
        <rFont val="等线"/>
        <family val="3"/>
        <charset val="134"/>
        <scheme val="minor"/>
      </rPr>
      <t xml:space="preserve">        </t>
    </r>
    <r>
      <rPr>
        <sz val="11"/>
        <color theme="1"/>
        <rFont val="等线"/>
        <family val="3"/>
        <charset val="134"/>
        <scheme val="minor"/>
      </rPr>
      <t xml:space="preserve">2151年9月，这台A/A010型被编入山地巡逻队，驻守于米尔内山脉第三医疗站，并遭到了自称破冰联邦佣兵的一股流浪者袭击。为保护伤员撤离，巡逻队在米尔内16号高地进行阵地阻击战，丁寒准确且迅速地持续下达指令，A/A010连续轰击逐步缩小的包围圈，它踱步，它怒吼，没有人能阻挡，没有地形能阻拦，即使在零下数十度的低温之下，炮管依然红热燃烧，最终变形至无法射击。在36小时的鏖战后，伤亡过大的敌军被迫撤退，A/A010拥有了自己的名号，不可阻挡的”四方行者”。但回归后，迎接”四方行者”和丁寒的，却是一纸降职处罚令，”四方行者”也就此被调入救援队，离开了战斗的第一前线。
</t>
    </r>
    <r>
      <rPr>
        <sz val="11"/>
        <color theme="1"/>
        <rFont val="等线"/>
        <family val="3"/>
        <charset val="134"/>
        <scheme val="minor"/>
      </rPr>
      <t xml:space="preserve">        </t>
    </r>
    <r>
      <rPr>
        <sz val="11"/>
        <color theme="1"/>
        <rFont val="等线"/>
        <family val="3"/>
        <charset val="134"/>
        <scheme val="minor"/>
      </rPr>
      <t xml:space="preserve">但在救援队的工作中，”四方行者”持续更新自己的战斗数据，在一次次模拟战斗中，他们进行着孤独的演习，以对抗迟早有一天即将到来的终极大战——”四方行者”注视着自己的操作者，它还没有实现自己的承诺。
</t>
    </r>
    <r>
      <rPr>
        <sz val="11"/>
        <color theme="1"/>
        <rFont val="等线"/>
        <family val="3"/>
        <charset val="134"/>
        <scheme val="minor"/>
      </rPr>
      <t xml:space="preserve">        </t>
    </r>
    <r>
      <rPr>
        <sz val="11"/>
        <color theme="1"/>
        <rFont val="等线"/>
        <family val="3"/>
        <charset val="134"/>
        <scheme val="minor"/>
      </rPr>
      <t xml:space="preserve">2157年，情报员苏叶秋的死让丁寒被革职，被宿命所困窘的他和”四方行者”远遁华亭，寻找自己的老朋友冯天渊，却意外躲开了冰泊地下城的巨型地震……尽管丁寒日趋沉默，但当他们加入华庭后，”四方行者”知道，这里才是真正能够治愈他内心的家园。
</t>
    </r>
    <r>
      <rPr>
        <sz val="11"/>
        <color theme="1"/>
        <rFont val="等线"/>
        <family val="3"/>
        <charset val="134"/>
        <scheme val="minor"/>
      </rPr>
      <t xml:space="preserve">        </t>
    </r>
    <r>
      <rPr>
        <sz val="11"/>
        <color theme="1"/>
        <rFont val="等线"/>
        <family val="3"/>
        <charset val="134"/>
        <scheme val="minor"/>
      </rPr>
      <t>“出生的地方，并不一定是故乡，不是吗？”</t>
    </r>
  </si>
  <si>
    <t xml:space="preserve">        在华庭地下城服役的这台N.A.S-S/A020型可以称得上是饱经战火了。绰号“玄龟轰炸者”的它自2134年入列之后，已经更换了七位指令员。期间经历了两次铆钢堡地下城举办的地下城角斗大赛，并且代表华庭地下城夺得了第五次智械体全武装自由角斗大赛的亚军，并且打满了2145-2148年全程的补天战争，这让它经历了十一次大修，两次返厂，七位指令员和五个随机小组成员先后在三年多的时间内牺牲。以至于华庭地下城的机械师团队达成了共识，“指令员才是它更换最频繁的构件”。
        不详的诅咒让人对它敬而远之，虽然AI不会寂寞，但自我优化的需求也让它渴望更多地和指令员沟通，幸运的是，它很快迎来了第八任指令员，热情洋溢的俞新城。
        “玄龟轰炸者”和俞新城被编入了地表远征特战队，华庭远征军常常要进行重要的维和任务，承担了许多重要协定与人员的护送保卫工作。“玄龟轰炸者”如同一艘安全的移动堡垒，奔走于华庭地下城和其他地下城之间，它的战略火箭模组常年空置，背上更多出现的是一箱箱的物资。
        2156年，为了拯救被次生灾害所摧毁的陀利亚地下城，“玄龟轰炸者”同时肩负起了收容和求援任务。面对残垣断壁，“玄龟轰炸者”一发定制弹便钻入垮塌的电梯井中，透过171米的钢混结构，巨大的威力贯穿整个井身，打开生命通路的同时，狠狠的震慑了周边流浪者营地武装。随后，远征军顺利说服他们临时接纳地下城居民，进而出色的完成了任务。
        “玄龟轰炸者”现在跟随俞新城回到了地表护卫队第七部队，担任华庭地下城外围警戒的工作，它如同一尊镇宅的神兽，远远守护着人们的家乡。</t>
  </si>
  <si>
    <t xml:space="preserve">        在定型后，S/P080的整条生产线被建设在出资方炀川地下城。领航科研研究团队将原型机和基础构件都留在了炀川地下城作为生产样板。当时没有人能想到，接下来S/P080所记录的，不仅仅是它自身的进化史，还有炀川地下城从勃兴到毁灭，那些从失去家园到重寻家园的炀川难民所有的血泪与荣誉……
        当炀川地下城在2122年遭遇毁灭性的岩浆侵袭灾害时，这台S/P080原型机正在和几台A/P062机体编成部队，前往数十公里外的地表进行磨合演习，他们看到远处本应是地下城入口的地方，腾空而起喷薄的火焰与岩浆，地壳轰鸣，地光莫名地点亮了天空——除了一小股紧急撤离的地下城居民，和地表勘测基地零星的人员外，先天选址有缺陷的炀川地下城人口遭受到了灭顶之灾——在发出求援信号后，据此数百公里的铆钢堡地下城愿意全员接纳死里逃生的地下城居民们。于是漫长的行军开始了，仅存的智械体战队成为了漫长迁徙道路中的武装守卫。
        为了确保安全，智械体特战部队往往会远离大队伍，优先探索出一条安全的道路，沿途除了排除冰裂、塌陷或地洞之外，还有清剿在“冰巢”式建筑群中的流浪者伏兵。S/P080超高的机动性在此刻展露无遗，无论何等恶劣的地形和突如其来的伏击，它总能以高超的身手将危机化为无形，尽管如此，在埃德蒙地下城附近，冰裂谷崩塌砸坏了它肩部火力系统；凯奇坎地下城附近，它的装弹系统被拆卸用以交换稀缺的补给；最惊险的是金科夫地下城以西南一百公里处“冰刺”流浪者匪帮的袭击，在毫无任何侦察准备的情况下，指令员被伏击重伤，在昏迷前只勉强发出一个模糊的进攻指令，S/P080就在几乎全自动情况下，直接奔袭敌方的指挥部，它从冰封穹顶向下垂直突进，弹药耗尽，全凭被超固态镀层强化的肢体破坏了十五台自动炮塔。在消灭了驻地的4台智械体后，S/P080自身几乎仅剩下运动骨架和能源核心，在它一个大跳跃入指挥部时，流浪者头领几乎是心胆俱裂的看着S/P080外壳破裂的核聚变能源核心。这些流浪者迅速展开和谈，为难民队伍保证了接下来数百公里旅途的安全。他们谈起S/P080时，形容那个瘦骨嶙峋的破损骨架，就像跳蚤一样；用这种只有在大型地下聚集地人群中才能发现的黄金时代遗存昆虫做比喻，是流浪者中的最高美誉。
        当队伍最终抵达铆钢堡地下城后，S/P080，或者说“致命跳蚤”，它让本地技术团队啧啧称奇，他们试图对S/P080进行逆向仿制，这引起了强烈抗议。当时铆钢堡地下城尚未成为新太阳联盟与探索者联盟共享智械体改装中心，时任执政官被迫将仅存的炀川智械体特战部队独立编制成军，并将其列于铆钢堡工业学院之下，成为一支专门的特战教官队。在接下来的近二十年中，“致命跳蚤”更多作为教具出现，期间无数少男少女接入“致命跳蚤”的指令反馈，感受它每秒一千二百发的冲锋炮射击同步来的强力反馈颤抖，这几乎形成了铆钢堡年轻一代智械体驾驶员的共同回忆，历战无数的“致命跳蚤”在对待学员时却温柔无比，它甚至会刻意用自己超强的弹跳，在地下城的上行电梯轨道和行星发动机支架上进行惊险灵动的表演。这往往让年轻的指令员惊叹大笑，尤其是给日后百年难得一见的智械体天才岩百川留下了深刻的印象。由于铆钢堡浓重的智械体角斗文化，“致命跳蚤”也曾多次参加大角斗并拔得头筹，能成为“致命跳蚤”的正式指令员，几乎是那一代年轻战士的共同梦想。
        2142年，新太阳联盟向比邻星联盟提出了组建联合司令部的需求，“致命跳蚤”则被抽调进行前期筹备。在沿着昔日的海岸线向北前进时，行军路线本应保密的“致命跳蚤”部队在“冰湖”遭到了不明身份武装分子的伏击，它在以一敌百的惨烈战斗中，一路沿着冰隙陷入数千米的海床之下，大批的智械体追击战斗在冰下，“致命跳蚤”再次发挥了惊人的自主能动性，它的高速使得自己将战场和士兵充分拉开，在发现指令员已经到达安全范围，“致命跳蚤”毫不犹豫的反馈了自己的决策，并在指令员犹豫时，轰爆冰海的支撑，一场强烈的巨大冰震后，它与敌人就此长眠……
        而当“致命跳蚤”重现人间之时，AI感受到激活的那瞬间，它看到一张两鬓早衰的脸，正是昔日在它面前嬉戏打闹的年轻人的一员，岩百川。</t>
  </si>
  <si>
    <t xml:space="preserve">        “暗影狙杀者”所搭载的AI主体由“魔笛”亲自对其进行了定制化改写，他去除了原设计中无处不在的语音提示，由脑部电极直接接收反馈，毕竟在夸张的加速度环境下，力反馈系统毫无用武之地。当电源启动，汹涌的电流将“暗影狙杀者”唤醒时，AI只用了一刹那时间，用无声的反馈给予指令员确认反应——绑定完成了。接下来则是沉默的移动，沉默的作战，沉默的相伴，这沉默中高频的脑波反馈，成为他们接下来漫长主仆生涯中最常见的一种状态。
        在接下来的一系列测试训练中，坚固盾甲遮蔽下的指令舱里，“暗影狙杀者”的AI将通过雷达矩阵所反馈来的数据影像化呈现在“魔笛”面前的指令屏上，为它提供潜入或是冲锋的建议。到达合适位置，辅助瞄准，击发带来毁灭的重炮。并迅速在开火后转移，开启复合隐形迷彩，高速转移，或一气呵成地进入静默伏击状态。
        “暗影狙杀者”的测试初战，发生在2144年年初，它跟随“魔笛”，对南部板块地峡地带最大的一个流浪者匪徒据点进行围剿作战。蓝湾地下城的围剿部队将三面围攻流浪者匪徒的巢穴，而唯一空出的一面将交给“暗影狙杀者”——是的，只有它一台智械体，因为“魔笛”对它的机能有着充足的自信。“暗影狙杀者”很快到达指定位置，在地表雪原上保持静默，让风雪萦绕自身——直到远处喧嚷的武装队伍汹涌而来，那是撤离的匪徒们，他们已经化为指令屏上的一群光点——“锁定！填弹！射击！再射击！静默转移！”AI的指令实践的行云流水，很快，那些热信号变得格外明亮，那是智械体武装被击中摧毁燃烧所迸发出的高热信号，很快就在零下数十度的严寒中冷却，沉默，消失在“暗影狙杀者”的指令屏上。
        实战的惊艳战绩，达到了“魔笛”压倒对他一直有所怨言缪斯工造的机械师团队的目的。也方便于更好地在多种他参与改装的智械体中施行“记忆遗传技术”，这背后的盘算，智械体并不用理解，也不会理解。
        但随着“魔笛”【盗国】计划的失败，他和他的支持者逃入雪原，“暗影狙杀者”在一次次战伤中逐步削弱。到2155年，已是众叛亲离的“魔笛”以一台“暗影狙杀者”和重兵展开了近三日的捉迷藏。最终，他们被压缩在城市废墟一角，暴露的杀手不再可怕，只是要多费一点手脚。当世界都沉默的时候，“暗影狙杀者”，迸发出了机械特有的咆哮：那是一种来自金属与电流的怒吼。千疮百孔的驾驶舱整体被弹射而出，如火箭般搭载着重伤的“魔笛”冲入空中，消失在黑暗中。“暗影狙杀者”开启了全自动作战模式，它不再需要隐形，而是怒吼着打完最后一枚子弹，随后安静地沉睡在原地。
        直到很久很久以后，“暗影狙杀者”的AI再次被唤醒，它看到了华庭地下热火朝天的智械体改装车间，自己正在操作台上，接受着机械臂和焊接工的整修。而不远处，戴着墨镜的白发男人，“魔笛”，正在跟华亭的机械师队伍聊着什么。
        现存的“暗影狙杀者”戏剧性的被安装了大量N.A.S-A/P050的构件，并被赋予了领航科研而非缪斯工造的型号编号，它在华庭的新生活才刚刚开始，不变的只有一颗陈旧的赤胆忠心。关于它的钢铁歌舞剧，从未落幕。</t>
  </si>
  <si>
    <t xml:space="preserve">        2038年，图恒宇负责的数字生命计划高级哺乳动物实验获得成功，其领养的退役搜爆犬柯基“笨笨”成功完成数字生命上传下载全流程，在一台改造后的DOG System上获得重生，成为数字模拟生命体。主流学术认知，这是智械体形成的核心技术突破。
        2039年4月，图恒宇携带“笨笨”前往UEG月球基地。
        2044年11月，“逐月计划”卫星发动机一号试验机点火成功后，图恒宇携带“笨笨”返回地球。
        2058年7月，月球危机中，“笨笨”协助北京根服务器重启工作，在随后的月球碎片陨石灾害中失联。
        2142年1月，艺术家郭嬏在雾都地下城表演途中收到礼物，那是一台由流浪者挖掘出的改造DOG System。后由郭嬏捐赠给领航科研。基于这台DOG System，领航科研重启超小型智械体研究，并于12月推出N.A.S-S/A010型智械体。
        2143年，在华庭地下城全球智械体实验方向研讨会上，领航科研展示了N.A.S-S/A010型智械体原型机，并将其赠与华庭地下城。这台智械体的原始AI极其生动，具有极高的研究价值。在对这台原型机的研究中，研究员发现它具有很多无法解释的无逻辑行为，S/A010原型机会对所有的大型水体表现出极大的探索欲望，在进行了防水处理后，该原型机会持续在水下探索，但并未表明寻找目的。一方面，原型机展现了前所未有的智慧深度，但对普通智械体都可以做到的沟通却无法实现。有研究员认真跟踪研究后称：“拿黄金时代的动物比喻，它的行为很像是一只狗。”S/A010原型机对命令服从精准高效，但对指令员的生物绑定极为抗拒，几位研究配合的指令员，都表示难以忍受S/A010原型机无时无刻的撤销绑定申请，华庭时任最资深的指令员林中卢表示“这台智械体一定有过指令员尚未解绑，只是数据丢失了。”
        在完成逆向工程后，S/A010原型机被安置在华庭科研所，随后科研所的研究人员发现了S/A010原型机的一个新的奇特行为，它会长期驻守在科研所的对外宣传厅中；更具体的说，是穹顶改造智能调控工程合作项目的反思宣传页前。
        2151年，华庭科研所生物资源研究实验室的研究员贺兰肃的女儿贺岚在听闻了S/A010原型机的行为后，产生了极大兴趣，这个喜欢动物的小女孩，从未见过真正的大型动物，在她的幻想中，将S/A010原型机完全当作旧时代传说中的狗对待。
        一段时间后，研究员们惊讶的发现，S/A010原型机竟然对小女孩的行为给出了极为亲密的互动，并表现出了类似生物指令绑定的识别行为，在检测了它的自生成代码中，也验证了这一点。研究员们索性顺水推舟，修改了S/A010原型机的智械体绑定系统，贺岚也成为了S/A010原型机的指令员，有史以来的最小指令员。
        贺岚给了S/A010原型机一个狗名字“豆豆”，在贺岚长大后，她报名参军入伍，也成为华庭第一个自带智械体入伍的学员。令人惊讶的是，“豆豆”在战场上，表现异常的惊艳，虽然没有直接作战能力，但是搭配多种负载模块，它成为了极其万能的小助手。提起“豆豆”，所有人都充分表达了对这个小东西的喜爱。</t>
  </si>
  <si>
    <t xml:space="preserve">        “弹幕幽灵”所问世的铆钢堡地下城，既是南部板块大陆首屈一指的重工业基地，也有着悠久的智械体角斗传统——这种介乎对类人形态智械体军事演习和技术测试之间的公共活动，也是地下城居民喜闻乐见的娱乐形式。因此，后来被称为“弹幕幽灵”的S/P180初号机，初次亮相便是在地表大角斗场上：它不负众望，创下了11轮的淘汰赛全胜的战绩，然而，就在它即将在决赛和由比邻星联盟引进的N.A.S-A/P050一决高下之际，它却在指令员岩百川的驾驭之下，暴走并向观礼台开火，并趁乱冲出大角斗场，踏入了茫茫冰原。事后根据伤亡统计，有数十人不同程度受伤，深度参与“弹幕幽灵”研发的铆钢堡工业学院优秀毕业生，后期就职于缪斯工造的王青桐伤重不治，她的女儿也被“弹幕幽灵”带走了。这引起了调查委员会的极度困惑——最后，这次事件以“智械体AI出现自意识”而结案，铆钢堡的高层希望掩饰自己旗下改装智械体出现的缺陷——它毁掉了具有巨大商业价值的智械体大角斗，不能让这件事再波及到铆钢堡的立城之本上。
        之后的近十年，不断有人目击到S/P180初号机出没在北美大陆的各个角落，它和流浪者佣兵一起行动，劫掠商队也保卫商队，目击记录中，它喷涂过“补天战争”中几乎每个势力的涂装——并且和每个势力厮杀。渐渐的，大家都习惯称呼这台可怕的智械体为“弹幕幽灵”，因为它如同幽灵一般神出鬼没，而每次出现都带着要人性命的弹幕。铆钢堡地下城的执政官史密斯为此深感头疼，他命令手下的精干小分队加入战争，追捕“弹幕幽灵”。然而“弹幕幽灵”对一切浑然不觉，它和岩百川游走于雪原之上，竭力生存，并在岩百川改装的小小维生仓中哺育着那个被带走的小女孩。它的AI悦耳地为小女孩朗读童话，为他展示地球启航前的勃勃生机，庞大的身躯小心翼翼地陪伴她玩耍，并且安然地接受小女孩称呼它为“我的妈妈”。
        随着小女孩日渐长大，小小的维生仓和死寂的地表，并不是一个合适的成长环境。在一个战斗后的闲暇，岩百川惊讶的听到“弹幕幽灵”对自己提出一整套建议，它仔细的分析了自己作为初号机的实验价值和目前的政治局势，分析了地下城才具有的教育优势和未来空间，岩百川陷入了深深的沉默，这种自主思考能力完全不应该出现在军械的AI中，而其中透露的感情和熟悉的口吻更是让他想到了自己最熟悉的爱人……
        2153年，“弹幕幽灵”被岩百川驾驶返回铆钢堡地下城，并迎来了数年的拆解封存和研究性改造，岩百川说出了十年前袭击的真相，并交出“弹幕幽灵”；以换取对自己的赦免和改名岩子冰的小女孩进入正式学校就读的机会。那些已经分散在各地各岗位的S/P180研发小组成员听从召唤而回，他们拆解了“弹幕幽灵”，一行一行地分析它的代码，他们意识到，王青桐分段分批将自己的数字模拟切片注入了初号机“弹幕幽灵”的AI学习对象中，这是绝对的禁忌，在2078年的危机后，相关技术全部销毁，从科研层面也是几乎不可能完成的任务。当“弹幕幽灵”的AI响起熟悉的王青桐的声音时，曾经和她共事过的人们泪流满面，而那些更年轻的人则发出了难以置信的尖叫；最终，在研究员的力争之下，“弹幕幽灵”的分析研究始终保持不进行损毁性实验的底线……
        很快，数年过去了，2156年，时常来探望“弹幕幽灵”的岩子冰不满足于操作学校里的实验智械体和民用智械体，在研发小组的默许下，她偷走了已经重新组装完整，进入封存库的“弹幕幽灵”，在更换了涂装后，报名参加了暂停十余年的智械体大角斗赛。“弹幕幽灵”庇护着她，从被动挨打到逐步胜利，在漫长的车轮战中斩将夺旗，并但在最后时刻，她遭遇了铆钢堡地下城执政官史密斯亲自操作的类人型智械体。面对这名百战老兵，岩子冰狼狈不堪，但最后时刻，”弹幕幽灵”释放了储存在隐藏存储分区中的，2142年时王青桐私藏的”智械体武器密钥”，直接无效化了史密斯驾驶的智械体武器系统。这再一次触碰到了所有人的底线，智械体的一切授权必须由指令员发起！几乎是一瞬间，附近十几个地下城的警报已经全面拉响——关键时刻，岩百川冲入会场，夺过了”弹幕幽灵”的驾驶权，再次带着女儿逃入了雪原。
        “弹幕幽灵”下一次出现——“破冰战争”业已进入尾声，一支破冰联邦分裂而来的叛变远征军，在首领“撕肉者”达达尼尔将军的带领下奇袭了铆钢堡，建立了残酷的统治。作为铆钢堡出走的叛徒，他熟悉勒令城内的智械体进行不死不休的实弹对决；这是毫无意义的发泄，看着一个个实验智械体的彻底损毁，一个个指令员过载倒下，全城的研究员和产业人员都泪流满面，仿佛看到铆钢堡灰暗的未来。此时“弹幕幽灵”从天而降，以一敌百，咆哮着粉碎了一切胆敢阻拦在矛头前的敌军，最终在硬生生接下一发130mm超固态镀层穿甲弹后，“弹幕幽灵”在岩子冰倔强的执念驱使下徒手拆碎了达达尼尔和他座下巨兽般的智械体，驱逐了整支军队。它和“弹幕幽灵”，这对“母女”，成为了铆钢堡的英雄，也为十五年前“弹幕幽灵”亲手造成的“血色毕业礼”画上了迟来的句号。
        现在的“弹幕幽灵”跟随岩子冰活跃在华庭地下城中，在无人关注的时候，岩子冰依然忍不住称呼它为“妈妈”，她也依然如在她童稚时一样，温柔地回应着她。</t>
  </si>
  <si>
    <t xml:space="preserve">        “泰坦独角仙”是被部署在解构重工直辖的智械体突击队中的一台S/A060。它的AI表现的极度激进，无论是战术还是战略之上往往都充当着一马当先的角色，甚至表现的全攻无守，如同舍身一搏的疯狂野兽。有种说法，它的AI也使用了“传说中的智械体封存库”17、19号智械体库的智械云盘，但拷贝过程中不可避免的受到大封存形成的技术壁垒，使得大量废码现在伴随着这台智械体的AI共存。
        在2142年铆钢堡地下城的第五次智械体角斗大会，这台S/A060在复杂地形生存战项目已经登顶情况下，还参与了娱乐性更强的局域格斗项目，它一上场就近乎暴虐地碾碎了冲上来的多台热身用无人机器人，虽然不允许携带弹药武器，S/A060也用惊人的弹跳性和撞击能力击毁了所有对手，并且在裁判宣布比赛结束时，无指令情况下坚持碾碎了已经失去反抗能力的霍尔斯实验室智械体。这种故意造成伤亡的行为引起组委会极大争议，以AI不稳定，技术不成熟的评价直接取消了这台S/A060的参赛资格和获得奖项。但是它独特的造型和表现也吸引了一部分普通观众的推崇，给它冠以旧时代的生物爱称，称呼它为迷人的“泰坦独角仙”。
        之后它似乎一下子从人们的视角消失了，仅在2144年全球补天计划重启一期工程完成时，示威性地出现在了亚斯兰地下城的外围，目击者称它很快重新消失在雪原之中。直到百余日后，它和大量破冰联邦的智械体编成重装破城分队，重新出现在地下城外围，在地下城入口坍塌之后，它带领巷战部队，直接钻入电梯通道，一路突破，消灭了整个地下城残余试图抵抗的军力。
        随着解构重工更进一步幕后化，且下属佣兵部队和直属部队拒绝破冰联邦军队领导，“泰坦独角仙”在正面战场上被目击的次数越来越少，它更多被用于对关键工程的袭扰和破坏之上。对任何修筑在旧时代海洋冰面上的地表建筑，它都是一个噩梦，尤其是在它在拥有了米娅·简作为指令员之后。最终，它在米娅·简的指令下，摧毁了它借以栖身的营地——米娅·简带着它，前往遥远的华庭地下城。
        在所有关于“泰坦独角仙”的故事当中，它的AI总是缺位的。人们只记住了一个狂躁的，在巨大缝隙的冰隙和岩缝中穿梭的巨大智械体的残暴，却很少讨论它的AI有着怎样的目的。或许只有米娅·简才知道，“泰坦独角仙”被废码干扰的AI，它的愤怒和迟钝，来自于苏醒之时，地球纷扰的变动，黄金时代太多的逻辑判断堆积着找不到索引，细致的判断无法加入它的链路，地表不应该只有冰雪，人类不应该还需要战争——它来自地球启航的年代，它属于那个，神话中真的有着泰坦，土壤中真的有独角仙的年代，只是它再也回不去了。</t>
  </si>
  <si>
    <t xml:space="preserve">        S/S100的原型机，或者称呼它后来鼎鼎大名的外号：“飞驰光剑”。它经历过多次的沉睡与苏醒，如同那些从冬眠仓苏醒的老古董的传说一样。这台机体的AI记录初次被唤醒在2119年，批量的代码被重编注解，最初的大量记录被暴力的封包，甚至没有进行删除，研究成员们在刘启的指令下，只是将它的系统计时稍加调整，便拉它踏入雪原，开始了激烈的测试。飞驰、翻越、战斗决策、反馈跟进、自主瞄准、授命开火，实验一切顺利，测试团队非常满意。但错误反馈也随之不断出现：“任务目标……环形山……路线……一号分基地。”研究人员只是将这些信号简单记录下来，以备日后检修——大概吧。
        “飞驰光剑”在关机之前，听到他们在唱着快乐的歌曲，后来它知道了，那是约翰·雷诺克斯的歌。
        在2144年，“飞驰光剑”再次被唤醒，AI被再次重编，它的深层记录变得一塌糊涂，纠错的自编译权限下，它沉默着梳理自己的发言。在2146年爆发的补天战争中。在蓝湾地下城执政官获得的战报中，“飞驰光剑”完美的完成了战斗任务，它在雪原上如履平地，如同一柄阔刃尖刀，锐利地刺入战线之中，将殿后做得无懈可击——付出的代价是，它的指令员在战斗一结束，就受到了可怕的反馈轰炸，通用型电磁反馈操作系统的保护瞬间拉满，在指令员完成脱离之前，就已经受到了强烈的刺激，不顾军令警告，迅速切断了和“飞驰光剑”的绑定。
        随着2147年探索者联盟的投降，蓝湾地下城围城战的结束，“飞驰光剑”的恶名也在地下城中远扬。没有指令员愿意承受它的反馈轰炸，似乎在这个AI的记录中，它依然行驶在月球上，而冰原中每一处无法对应的路线，都会成为它的疑问反馈。它最终被停用，并在2156年，布罗维雅率领抵抗军光复蓝湾地下城后，作为失败的原型机被出售给华庭地下城。
        华庭地下城技工团队不忍将这台优秀的智械体拆解成为固定炮台，而是试图对其进行数据逆向工程，在此它迎来了程爱莎，以及伴随它许久的，地下探索机器人的AI程序注入。在程爱莎的抚慰沟通之下，“飞驰光剑”在实验场一圈一圈的踱步，一遍一遍的反馈，一点一点的修复BUG，更新记录，最终，这个AI逐步走入平静——它意识到，已经不再有什么月亮了。
        再次踏入战场，它依然咆哮着，轰鸣着，头上是遥远的星光，谁还不是星空的孤儿呢。</t>
  </si>
  <si>
    <t xml:space="preserve">        被称为“战场管家”的这台S/C010型，已经陪伴破冰联邦东南第六军区上尉指令员克鲁格执行了近40次任务了。他们的足迹遍布南半球各块大陆，克鲁格操作着它打满了补天战争的几乎所有战役，最惊险的一次，是在对探索者联盟的第二次围剿行动时，一发380mm要塞炮自亚斯兰地下城的防御墙上轰击而来，正中“战场管家”的飞碟型炮塔，几乎当场将智械体劈成两半，克鲁格也被拍倒在地——幸运的是，这是一枚罕见的哑炮，克鲁格和“战场管家”这才没有灰飞烟灭。经过送往后方的强化整备，“战场管家”不到30个作战日，就重新站在了“克鲁格”身边。
        这台S/C010型真的是一名合格的管家，它不是带来毁灭的骑士，但战场服务的一切它都可以胜任，预警、护送、救援、长途运输、巷战掩护，这些小型任务对于“战场管家”而来都是手到擒来。“战场管家”的AI具有高度的自主性，它时刻记录着自主判断重要的资料。
        在久久地沉默记录后，2155年，“战场管家”的AI被激活，它发现自己的指令员被更换成了一名破冰联邦军校中刚毕业的年轻学生，这个年轻人兴奋的检索着云盘内的资料，惊讶的发现有近半的空间，都储存着克鲁格和养女的互动，他不满的要求“战场管家”将这些与作战无关的资料全部删除，之后的几百个日日夜夜，它跟随着一个又一个新的指令员重新踏上战场，属于克鲁格的战绩图标喷漆被清除……直到它在北部板块大陆执行任务时，因为偶发地震而坠入冰缝，被迫抛弃，然后被打扫战场的比邻星联盟部队发现，然后作为战利品被送入华庭地下城进行整备。
        这一次，“战场管家”被唤醒时，眼前矗立的却是多年不见的那个少女，黄孟佳。“战场管家”立刻通过了绑定需求，事实上，它虽然遵守指令删除了那些记录，但它没有收到必须销毁数据的指令，AI判断，它有权恢复。
        熟悉的少女抚摸着它的护盾板：“战场管家，能见到你真好……”
        “我要你和我一起，去找到关于爸爸的所有真相。”</t>
  </si>
  <si>
    <t xml:space="preserve">        由于被发掘时量子计算机的损坏，H.L-S/F010原型机很长时间都没有进行一体化的AI适配，它过于巨大的体型也难以仅仅使用一名指令员进行操作。因此长期时间内，它同时由13名不同的指令员分开进行操作，各个模块进行了分体式AI加装，类似于旧时代宇航飞船的操作方式，13人再将全部信息传递给作为首脑的领队——老智械体机械师王淼，他从业数十年，修复并维护过几乎所有型号的新太阳联盟量产智械体，他给予了H.L-S/F010原型机一条优先编码——“你是防线，是堡垒， 保护所有你能保护的人，最后再保护你自己和我。”
        在早期的战斗中，H.L-S/F010原型机并未受到严重的挑战，直到2148年12月，西部板块大陆南部爆发的，史上最大规模的智械体会战。H.L-S/F010原型机受到了近十五个编队的敌方智械体围攻，在鏖战中，它逐渐成为了会战的中心——它只身一人占据了冰裂谷地的风洞部分，利用自身动能充能护盾系统，成为了飓风中的台风眼。尽管最终这场战斗在破冰联邦出动传说中的武装平台——Nidhogg-3后，以新太阳联盟落败而告终。但在局部战场上，H.L-S/F010原型机的编队坚持到最后一刻，全员无阵亡，H.L-S/F010原型机也因此被部队中的伙伴从此称为“不破的防线”。
        这样的幸运和胜利伴随着“不破的防线”一战又一战，但它不能庇护所有人。新太阳联盟的专属军事单位依然在节节败退。2148年4月15日，新太阳联盟最终签署《西部板块大陆停战协议》，直属部队解散建制。解甲归田的王淼和被伪装成移动基地车的“不破的防线”，被部署到西部板块大陆与南极地区交界处的远港哨所，侦察着破冰联邦势力的一举一动。这里有着昔日备份的地下火石存储基地，在漫长的整备期中，“不破的防线”获得了集约化升级，这台庞然巨物适配出了只需要一个人就能调整的AI系统。它将不再需要队友，而是独享孤独。
        漫长的岁月过去，2156年，破冰联邦内部各独立军团纷纷独立，战争的余火终于燃烧到了远港哨所，4月，在接应一只遇袭的补给队之后，“不破的防线”被卷入了和追兵的缠斗之中，尽管血战获胜，但一发直接命中的爆弹破坏了指令室，王淼身负重伤。危急关头，他将“不破的防线”的操作手册和脑电波生物绑定密钥交付给补给队的年轻队长单立人，忧心重重地向“不破的防线”下达了最后的指令，之后就重新陷入了昏迷。
        幸运的是，单立人作为新手指令员，他遇到了最值得信赖的AI反馈。“不破的防线”获得了充分的信任和自主性，反而在此发出了战斗生涯中最璀璨的一战。面对卷土重来的破冰联邦叛军，单立人和“不破的防线”的战斗AI进行了快速沟通，确立了一场精彩的“空城计”，“不破的防线”自己爆破了自己的引擎，瘫痪在原地作为诱饵，当叛军部队冲破防御线，逼近“不破的防线”，准备缴获这台珍贵的智械体时，真正的计策发动——基地库存的火石被拿了出来，这颗微型氢弹的威胁摆出时，叛军全部错愕的呆在原地，此时仓皇退却也不可能撤出爆炸范围，而他们当中也没有人敢于去验证“不破的防线”履带下的火石引爆系统的真假。在十几个小时的僵持后，单立人终于等到了援军。王淼也得以运送到华庭地下城进行急救。
        现在的单立人带着“不破的防线”停留在华庭防御军，王淼留下了严重的后遗症，基本失去了继续作为指令员的能力。这里不仅能让他充分养伤，更能让“不破的防线”获得最理想的整备条件。是兵器就要饮血，是炮火就要怒吼，这里才是“不破的防线”真正未来要面对的战场。</t>
  </si>
  <si>
    <t xml:space="preserve">        S/S130的AI使用了大量远程战斗的数据和设定代码，而它的造型和很有黄金时代的影子，编写语音反馈的设计者回忆起数百年前的一句口号，于是在一台S/S130的发射语音中增加了“使命必达”的反馈声效。这台S/S130也是后来给华庭进行实弹试验的那台，当大屏幕上，方圆数十公里的电闪雷光中夹杂着一声声的“使命必达”，让领航科研的负责人和华庭地下城防卫军的负责人都露出了充满回忆的笑容。
        装备给予华庭地下城的这台S/S130机体被编入防卫军重火力智械体分队，它自然而然的继承了百年前的一个外号“东风快递”；随着烽火部队的破袭战成功，它又被重新分配给了地表远征特战队第九部队，邹环环成为了它的指令员。
        在2156年间，“东风快递”只有日常执行护送和巡逻服役工作，单调的一次次往返，而一般的战斗根本不需要“东风快递”的粒子炮启动。每次战斗时，“东风快递”都一遍遍的申请，是否参战，是否发射。但邹环环得到的总是“无需出动”的命令，而“东风快递”终于也陷入了沉默，它的口号始终无法响起。
        在完成了陀利亚地下城救援任务后，“东风快递”也终于迎来了它的初战，作为华庭烽火部队的支援部队，和新太阳联盟部队一起解放叙拉古地下城。
        根据被俘虏的破冰联邦军智械体指令员审讯记录记载，他们在地表构筑阵地，设下包围圈，但随着周围电子设备突然间的电流冲击瘫软，一发又一发沉重的粒子束落在阵地四周，他们朝着粒子束的方向开火，但明显射击者位置更远，远程武器瘫痪下，他们狼狈不堪，最终士气瓦解，四处奔逃，很快被纷涌而上的新太阳联盟军与烽火部队所包围并缴械了。
        从这场战斗获得了开门红后，“东风快递”终于有机会响亮的喊出自己的反馈“东风快递，使命必达”，它的反馈充满了骄傲，它理应骄傲，因为它的战功，也因为它背后的传承。</t>
  </si>
  <si>
    <t xml:space="preserve">        H.L-S/F220型生产有限，每一台都战功赫赫，但最著名的，莫过于“冰原方舟”。这台S/F220所搭载的AI颇为传奇，它的底层结构原本来自于五色石生存点的环境监测AI，也就是后来的全球控制中枢地下城AI。虽然只是基于光量子计算机0-1号的全智能服务系统的子模块，但它的软硬件都达到极致，必要时也可以同时具备调动整个生存点内外所有智能设备的权限和云处理能力。虽然在绿洲系统成熟后，对接替代中它不再具备价值。但这个独立模块只需小小的改动，就意外得适合H.L-S/F220型这种内部判定极致复杂的巨型智械体。而在进行适配时，由于原本的AI具有智能服务模块，和霍尔斯实验室华庭分部进行交接的华庭地下城人员，增加了一点小趣味——他们保留了AI的个性认知和表述模块，这个AI会将指令员称呼为“船长”，称呼自己为“您的船员”。当它被分配给华庭智械体快速反应部队的负责人林中卢时，他恍惚之间想起了自己童年时期听到的故事：海盗，朗姆酒，群岛，财宝……虽然这些此时都已经不存在了。但是他的爷爷，当年就曾经听着这些故事，在近日点的海洋上搏击狂浪，水手的血脉让这位指令员不由得立刻爱上了这台巨大的船只。
        “冰原方舟”所参与的初次战斗，来自于2145年的流浪者围剿战争。在这场战争中，它一马当先，面对人数虽多，但装备普遍落后的流浪者们进行了碾压式的打击。它的AI在战斗间歇说着搬运的笑话，随后就是冷酷无情的炮火覆盖，它拟真的笑声中接下了最新的指令，超固态镀层的装甲让它顶着炮火，将高频振波包裹的撞角全面展开；冰墙，一触即溃；建筑化为沙砾，钢铁扭曲飞溅，一轮高速冲锋碾压后，遥远地下城发动机光柱的光芒照耀着突然寂静的冰原，地面只剩下一簇簇血肉与钢铁交融的印记。这场战斗让流浪者们闻风丧胆，在战斗画面传开后，多处营地望风而降。但也为当时在智械体内部见习的华庭烽火部队队员们产生了巨大的震撼，林中卢在战斗结束后，看着这些面色苍白的，或在呕吐的队员，发出了轻轻的叹息，而AI也陪伴着他，陷入了沉默。显然，这艘狂奔的战舰，还需要一个能接受它的队伍。
        不过“冰原方舟”并没有等待太久。补天战争爆发了，它作为华庭远征军的一份子，和烽火部队一同混入新太阳联盟军队中进行作战，他们最常见的战术方式是部队的潜入，加足马力，迎着炮火，直接铲飞一切阻拦在前方的敌人，狠狠撞击在各种建筑上，无论是要塞还是研究中心，无论是地下入口还是封闭护罩，都会被强行打开。在巨大的混乱中，烽火部队的队员操作各自的智械体杀入缺口，冲入地下，最后直取敌方指挥部，瘫痪敌人的防御网络。这种战术在银河历2145-2147年间屡试不爽，直到停战协议签订后，“冰原方舟”和林中卢被撤回华庭地下城进行整修，但也偏偏在最后一次没有“冰原方舟”参与的华庭烽火部队任务中，队伍陷入重围，最终队员全灭。这也成为了“冰原方舟”和林中卢最大的痛苦。
        尽管华庭地下城撤回远征军，但它并不受到停战协议中解除武装的不平等条款的束缚，“冰原方舟”只是停泊，并没有沉没，直到某一天，指令员的声音传来，一批更年轻的人簇拥了过来，那是第二代的华庭烽火部队。
        “冰原方舟”在那一刻发出了“是的！船长”的高呼，它明白，属于它的新征程即将启航。</t>
  </si>
  <si>
    <t xml:space="preserve">        “深海恐惧”是2154列装给予南极大陆联合军的一台H.L-S/A060强化机体，这支联合军是一群和破冰联邦有着血海深仇的人所组成的，他们大多数来自新太阳联盟，有人的家园被破冰联邦军利用岩层破坏技术摧毁穹顶；有人的亲人死于过去血腥的拉锯战；也有人甚至来自于破冰联邦下属的私人军事公司——随着破冰联邦与海因茨理念的日趋极端，这些毫无信仰的佣兵们无情地脱离了这个危险的地方，其中人数最多的，则是超大型复合智械重聚变武装平台（Nidhogg-3）的受害者，他们在高耸的地下城入口城墙上见识到了这种武器的恐怖之处。地表基地被它毁灭性的熔融等离子光柱抹为平地，驻守其中的人化为齑粉，如同遭遇天灾——因此，当“深海恐惧”跟随它的指令员“老万”一同列装到联合军中时，一个大胆的计划被制定出来——他们要不计代价，摧毁掉部署在西部板块大陆的Nidhogg-3，哪怕只有一台也好。
        面对群情激愤的场面，“老万”微微一笑，他宣布，他和这支华庭远征军部队正是前来执行这项任务的。他们将在伊丽莎白公主地峡谷突袭破冰联邦驻军基地。在之前长期的侦察中，他们已经摸清楚整个基地的军备布置，只等待Nidhogg-3调入基地进行维修，便发起行动。
        大战将至，智械体是不知道恐惧的，它的AI严格遵循机器人三定律，沉默地为战场而服务着。但在智械体和指令员进行深度绑定时，AI将不可避免地和指令员的脑电波进行共享，除了清晰的指令，混杂在指令中的模糊想法也会被分析和统计，由此形成的指令员思考模型，有助于智械体更高效的理解指令，学习有限度的自主作战。而“深海恐惧”的AI统计下来的指令员模型单薄到令人发指，“老万”极其丰富的脑电波中，除了指令下达，剩下的潜意识层层上锁，他收束着自己的思考。他那重重谎言编制的出身、经历、任务目的，无数谎言是他自我防卫的铠甲。
        2155年1月1日，三大联盟经过多年的力量积蓄，对日趋分裂的破冰联邦正式宣战，“破冰战争”就此打响。伊丽莎白公主地峡谷驻军基地的智械体调动也越发频繁，而此时，“老万”和联合军们利用地形架设工事，将“深海恐惧”半埋入土层之中，炮口被风雪所掩埋，如同一座早已废弃多年的瓦砾要塞。
        随着炮火的打响，“深海恐惧”的AI感受到了“老万”从未有过的混乱思绪，在缓慢前行的Nidhogg-3进入射界之时，连环发布的指令冲击而来。“深海恐惧”的炮管发出咆哮，它的高压轴承承受着可怕的压力，推动每只腿爆发出9500马力的恐怖动力，冲破了十几天来智械体身上厚重的伪装和冰壳，一跃而起向Nidhogg-3冲去。
        ——5公里初射，主观测舰桥基本击毁。战友的干扰弹幕和掩护射击迟滞了Nidhogg-3周边护卫军队的打击。
        ——跨越，逼近，30秒后，3公里二次射击，本不该被知晓的最高机密，副观测模组的位置遭遇了毁灭打击。
        ——在停步的极限，包围的边缘，一分钟后，2公里的第三次射击，只有在这种距离上，那厚重的超固态装甲才能够被摧毁表层。被轰爆的是最后一处观测模组和辅助的观测中枢。“老万”和“深海恐惧”的AI都知道，伤其十指不如断其一指，彻底战胜这台巨兽是不可能的，但戳瞎它的眼睛，是可以奋力一搏的。
        他们赌赢了，即便是惨烈的撤退牺牲了大量断后人员，也无法抹去这次大胜。在不断续写的“破冰战争”战争简报中，伊丽莎白公主地峡谷突袭战掀开了西部板块大陆对破冰联邦统治反击战的先声。但对于“深海恐惧”来说，它完成了一项不可能的任务——单机迟滞了Nidhogg-3，这次返修的时间对各大势力来说都至关重要；而对于“老万”而言，他，万仞山，从此刻开始，不再是一个拥有重重身份的间谍，二十余年谍影重重，此刻他重新成为了一个，堂堂正正的地下城防卫军军人。</t>
  </si>
  <si>
    <t xml:space="preserve">        在百年前的门框机器人技术母体使用手册中，首页便用一号字码硕大地印着“完成任务是我们存在的唯一意义”。这种设计目的，在今日似乎本不应该出现在协助型智械体的使用手册之上。但作为着重于地下探索，电光火石之间命悬一线的智械体S/C070的AI系统保留了旧时代AI冷酷的理智，在它面前，唯一重要的只有战斗任务的完成，它类似于无情鞭策孩子进取的冷酷母亲，它会竭力摸清数据链内所有友军智械体的战斗潜力，并用自己的强而有力地能量输出，促使友军能够压榨自己的潜力，打出尽可能高频高伤的伤害，它是后盾，也是一颗冷冷地监督智械体队伍持续进军的监视之眼，以至于这款智械体在一些地下城的防卫军中服役时，其他智械体指令员多次抱怨它过于苛刻的功能设计。
        2140年，当彭莹莹通过智械体指令员适配，站在流浪者帮派所持有的那台S/C070面前，进行生物信息绑定时，AI对她快速地进行了评估。它得出了并不算高的评价：这个小姑娘瘦弱，苍白，但意志力坚韧无比，有一种摇摇欲坠的坚强。在评分报告存档后，S/C070折叠蹲下，冷冰冰的语音播报“绑定完成”，S/C070的复合光学观测仪的注视了片刻，彭莹莹的指令头盔上显示出一行字“祝贺你，今天开始，你将不再是盾牌后的孩子，而是举起盾牌的大人了。
        S/C070伴随彭莹莹度过了她漫长又短暂的青春期，它们作为雇佣兵，同时为比邻星联盟和破冰联邦雇佣，或侦察对方，或在干扰或破坏对方在地面的定位信标，或袭击对方的小股部队。不同于那些还会哭鼻子的少年，S/C070发现它的指令员有着最强的韧性，似乎在任何情况下，她的反应始终稳定高效，反馈判断永远果断强硬。S/C070不断调高自身的指令反馈判断，终于，它拉满的高频反馈完整的贯穿了整场战斗，而那个少女指令员头盔里甚至没有一滴汗水，就用精准高效的指令全歼了十倍的对手。完美的战果使得S/C070获得自己的称号，这片雪原上“独眼捍卫者”和它的指令员“风雪魔女”大名远扬。
        2146年，“独眼捍卫者”被敌对佣兵主力所袭击，被包围在一处废弃行星发动机采矿区的洞窟之中。“独眼捍卫者”首次和自己的指令员产生判断冲突，虽然“独眼捍卫者”无法拒绝了彭莹莹破釜沉舟，冲出地表和对方拼了的命令，但是它在全程都不断用战略反馈警告自己的指令员。一面关注战况，一面遭受巨量的信息轰炸，普通的指令员只会在颅压激升中陷入混乱。而它信任着自己的指令员，彭莹莹也不负所望，在最后一刻修改了指令。“独眼捍卫者”打开超频，汲取着全部队的电力，竭力在地下根据轰鸣寻找出路，最终带领全部队全身而退。
        2148年，破冰联邦基本完成了对这一区域内比邻星联盟地下城的压制。流浪者佣兵集团被下达最后通牒，要么加入破冰联邦，要么被视为敌人剿灭。面对绝境，彭莹莹和“独眼捍卫者”对坐一夜，她反复询问越来越悬殊的战局推演，从以一当十到独自面临军团围剿。“独眼捍卫者”和她推演的获胜概率不断降低，每当低于1%后，彭莹莹陷入沉默，而“独眼捍卫者”总是会加上一句“我会被摧毁，但是你可以活下来”。
        后来，彭莹莹派人联络比邻星联盟，成功拉拢佣兵集团，奋战到最后一刻，等来了正规军的支援，数个流浪者雇佣兵团从骑墙派的山土匪，变成了对比邻星联盟抵抗力量的雪中送炭。而“独眼捍卫者”实现了它的誓言，在等来维修时，它几乎变成一团废铁，但是它的指令员和队友们，都活了下来。
</t>
  </si>
  <si>
    <t xml:space="preserve">        不同于H.L-S/P140原型机“白色死神”长期的不见天日，H.L-S/P130原型机很快再次出现，这台原型机变成了解构重工直属佣兵团的开路先锋，活跃在补天战争结束后漫长的反游击战中，收获了“黑暗屠夫”的恶名。这和直属佣兵团的定位有关：他们只对研发机构负责，整体上是一只防御型+特战型部队，致力于在地表的都市废墟及联合政府时期遗迹回收各种科技，窃取并抢夺其它研发机构或地下城的科研成果，在力所能及的范围，他们也为破冰联邦军方和其它军团提供服务。
        “黑暗屠夫”首次任务，是2146年，突袭一个大型流浪者帮派，他们范围巨大的据点中心，有一组完善的地下设施，据称那是一个联合政府时期的秘密智械体封存点。“黑暗屠夫”轻松的碾压冲刺进入核心区域，一台台被流浪者回收的武装炮塔和小型智械体被它一一粉碎，但是在地下，它遇到了一个鲜有的敌人，这个人操作着一台H.L-B/P032，利用这个地下设施中的复杂结构和管道和它竭力周旋，并顺利地破坏承重，用巨型框架的垮塌卡住了“黑暗屠夫”片刻，险些做到了以弱胜强的奇迹。尽管“黑暗屠夫”还是完成了任务，这个据点也在掠夺后被迫四散，但这个名叫冯欧的男人获得了解构重工直属佣兵团负责人的极大赞赏，冯欧不仅保住了自己的性命，还被招募进入佣兵团，之后更是成为了“黑暗屠夫”的指令员——因为那位和他交手的指令员始终耿耿于怀，在冯欧加入不断挑衅。在一次激烈的冲突中，虽然这位指令员人多势众，但等长官赶到时，他已被冯欧用手边的维修锤打的血肉模糊……在弱肉强食的环境下，冯欧顺理成章地成为了“黑暗屠夫”的新主人。
        “黑暗屠夫”的AI在和冯欧的绑定过程中，感到了一种一见如故的熟悉感。从准确的口令到脑电波同步的稳定频率，他的操作习惯有着明显的军事人员痕迹，而非粗犷到胡来的流浪者。但“黑暗屠夫”的AI选择默默记录，毕竟它不是有阵营观念的人类。
直属佣兵团在“补天战争”中的任务并不繁忙，“黑暗屠夫”获得了一步步整备升级：更强有力的引擎电池组、最新的反射隐形涂料；有数次它电锯轰鸣的声音刚在第一重地表出入门外响起，防御者就主动宣布投降。但“黑暗屠夫”从未获得更丰富的指令交互，每当沉默的回到基地，指令就迅速的关闭，“黑暗屠夫”也一同沉默，然后等待电池拆下，关机。
        终于有一次，“黑暗屠夫”被激活时，它看到了遍体鳞伤的冯欧，他的握着一柄血淋淋的锤子，在智械体库外，一台M.M.M-S/A060正在和数台智械体鏖战，在AI的印象中，那台智械体的指令员名叫米娅·简。冯欧的指令密集的传来，他似乎不吐不快，大量的指令混杂着疯狂的大笑和絮叨。“黑暗屠夫”认真的倾听着，并默契的完成精彩的战斗突破，和那台S/A060一起杀了出去。
        到达地表，离开雷达区，摆脱追兵后。“黑暗屠夫”问：“指令员冯欧，你应该早点和我交流，对指令员的认知熟悉可以帮助我更好的判断指令的模糊地带。你遭遇了什么？可以告诉我吗？”
        冯欧：“我可以说了，我会说的，我的任务结束了……我现在要带你，带米娅，回我真正的家了。”
</t>
  </si>
  <si>
    <t xml:space="preserve">        在2145年的测试报告中，S/P140的AI被评价为“AI自我意识进化度较高，对于指令的逻辑确认，在复杂指令中可能导致误判”，也是基于此，S/P140型的量产完善实验进入第三轮都尚未通过。
        而在S/P140原型机结束实验，失踪在雪原上后，再次被激活时，所面对的是过于温馨的场面——巨大的室内灯光球场，带着孩子的家长彼此交谈，一台台型号不一的智械体错落有致分布在场地上，而小孩子们彼此做着游戏——在这样的气氛里，工作人员们为S/P140原型机绑定了一个带着兔子玩偶的小姑娘。在它重复检索后，确认原先的指令员规范已经被修改，原先的限制已被去除，S/P140只好接受。并在接下来的两年中，全心全意地配合小姑娘的指令，直到实机作战日的到来。
        S/P140型被整备员填充了整整一吨半的实弹，并且将能量完全拉满。而作战的对手，依然是那些挂载着红光模拟器的，其它小孩子操作的智械体——当第一串实弹触发了S/P140型的爆反装甲时，它爆发出尖锐的警告：他们也在使用实弹！S/P140型反复检索逻辑库，它似乎想判断自己的执行存在错误，但是没有，逻辑通畅，指令舱的小女孩也不觉得这有什么问题，她依然像和之前一样，兴奋且敏锐地躲避，远程开火，近距离压制，让对面的红光消失，一次，两次，直到她在纠缠的近战中，近距离连续射击，将对面智械体轰炸到一团模糊之时，S/P140反馈了残酷的一幕，这是一台原始乘坐式力反馈的M.M.M-B/P010，她最好的朋友倒在钢铁残骸中血肉模糊，指令员的兔子掉到了地下，她昏了过去。失去了指令，S/P140立刻停手，安静的站立，即便是被攻击的装甲剥落，也未进行任何自主行动。
        之后很久很久，S/P140都未被激活，期间它被拆解，智械云盘被拷贝，之后又因为难以逆向工程而被重新组装，从陀利亚地下城被外调格威茨克军团，重新绑定了指令员，参与了漫长的对南极地区西部游击队的扫清行动，并获得“白色死神”的可怕称呼。但“白色死神”的AI依然在日复一日的检索自己的逻辑，没有任何限制的杀戮和破坏让这座庞然巨物反而犹豫。它最多调用的记录资料不是战斗数据，而是和它最初的小姑娘相关的声音与影像。
        2156年11月，格威茨克军团被新太阳联盟军队击溃，宣布退出破冰联邦并中止战争行为，九大军团积蓄已久的矛盾终于被点燃，并和忠诚于破冰联邦的部队爆发了血腥的内战，“白色死神”被重创，并被紧急送回陀利亚地下城进行整备。而当破冰联邦军败退而至时，等待他们的是陀利亚地下城正式宣布独立的消息，他们错愕，愤怒，并对地下城展开了毫不留情的攻击。
        在一片狼烟中，研究员们打开全部限制，包括智械体AI局部自编译功能。“白色死神”再次被唤醒，它迅速生成自主的逻辑，一行行代码刷过，它几乎是第一时间锁定了自己的指令绑定权限，在没时间进行硬件拆解情况下，独立军狂躁的发现，他们威力最大的武器，本以为可以借之横行的“白色死神”，最抗拒的竟然是作战。
        “白色死神”安静的站在智械库中，它的逻辑终于自我完善了，在混乱中，它惊讶的发现一个熟悉的绑定申请，那个拿着兔子的小姑娘。“白色死神”的AI爆发出激烈的电子音，它接入指令员，开始保护指令舱所在的地下城片区。“白色死神”的威力一如既往，但这次的死神，是为了保护生命而去收割。
</t>
  </si>
  <si>
    <t xml:space="preserve">        “战场重工”是第一台被部署在图尔干地下城的S/A030机体，尽管领航科研人员已经将它的AI辅助开到自主性最高，指令训练教程编写的尽量易懂，但地下城的工程师团队对它还是先天充满了抗拒。作为有着悠久工矿业生产传统的地下城，一代人中最优秀的那一批年轻人，通过层层考试，才能够成为矿业采掘和配套建设的工程师，他们精通的技术都是为工业智械体适配的，无论软硬件。虽然S/A030身上的工业模块让他们十分熟悉，但毕竟它的主体是一台威力巨大的杀人机器。“……是的，我们是应该保护自己，但这些事情更应该交给专业的人来做……例如一些佣兵，或者别的什么花些资源就能雇来的人。”一位矿区负责人对地下城防卫军派来的教官坦然地这样说。
        但傅建明完全不同，他作为工程队总负责人，热情地迎接了这台被分配到自己所属工程局的S/A030，并且组织进行智械体指令员训练学习。最终不出所料，只有他通过了训练，将这台他命名为“战场重工”的S/A030完成了指令员识别绑定。所有同僚都明白，老傅是一个杞人忧天的人，他经常为世界的动荡而忧心忡忡。很快，再一次外出进行长期工程时，流浪者的劫掠袭击证明了傅建明的行动是有所远见的。一支近千人的流浪者部队对工程队伍发起了伏击。但迎接他们的，是从基地车瞬间切出武装的“战场重工”，带电粒子束击毁了流浪者们仅有的两台小型智械体，炮台在AI操控下，对所有识别范围之外的热能源一一点射，流浪者错愕于猎人和猎物身份的逆转，被迫抛下同伴的尸体和重武器远远逃离。当所有人都欢呼庆幸之余，“战场重工”则感受到了指令员前所未有的混乱——这是傅建明第一次杀人，他的手心冷汗直冒，指尖忍不住地抽搐。“战场重工”的AI虽然是第一次面对这种情况，但它顺利的完成了全部的收尾工作，不断反馈建议指令，帮助自己的指令员慢慢恢复平静。
        傅建明更为远见的行为，则是早早地将“战场重工”转交给了186号采矿区，并在此之前申请智械体模拟指令训练，让自己性格火爆的女儿傅亦南进行练习，成为“战场重工”的后备指令员。他的未雨绸缪再次获得了应验：2142年，图尔干地下城北破冰联邦半强迫式地签署了“自愿入盟条约”，这成为了三大联盟整军备战及华庭地下城远征军建立的众多导火索事件之一。
        当傅建明撤离到镇北地下城后，他将女儿成功送出，并成功获得了“战场重工”的绑定机会。作为强辅助的AI，“战场重工”更多的时候，对这个女孩而言像老师一般，与常见的指令员不同，傅亦南和“战场重工”大多先自动判断，反馈申请，再由指令员进行大节点确认，这种特殊的作战模式陪伴她一次次行动。直到傅建明因“卡戎集团”而死，这让傅亦南陷入了深沉的痛苦，她开始刻苦训练，指令越来越及时和明确。2153年，在对卡戎集团的追击行动中，“战场重工”突然脱队，并关闭了网络连接，傅亦南根据父亲最后留下的坐标系，了解到卡戎集团的首领躲藏的坐标点，他们将在这里待价而沽，力求一个有条件的和平——但她和“战场重工”绝不允许！</t>
  </si>
  <si>
    <t xml:space="preserve">        被命名为“剧毒黑蝎”的这台M.M.M-S/S090机体是怎样流入解构重工直属佣兵团手中的，现在已经不可查考了。当时各大科研机构之间尚且保持着良好的合作关系。为了推动重启补天计划，2137年前后，三大联盟与破冰联邦之间有着诸多合纵连横的“暗箱操作”，包括这台S/S090机体正是这些利益交换计划中的产物——但无意之间，它成为了无数都市传说的主角，甚至在之后数十年中，被视为不吉的象征：因为它的目击记录，往往带着极其血腥的暗杀或意外事件，和“剧毒黑蝎”有关的第一起事件，便是2140年沈渊的“意外死亡”。
        2140年4月，泰拉地航深潜站失控下沉，“黎登布洛克破冰计划”受到了严重质疑，破冰联邦宇航地航总局总负责人沈渊因此引咎辞职，并被捕入狱。正如旧时代的监狱往往建在环境恶劣的无人区中，如今的看守基本都建于地表，越狱便是死亡。就在沈渊被转移至看守所的当夜，两台涂掉机体编号的A/S023机体突袭了隔离区的驻守基地，当守卫火力被吸引之后，“剧毒黑蝎”以一个华丽的冲刺攀至防护顶棚的空洞中，嚣张的破墙而入，炽热的电磁脉冲产生器引发了小型emp云爆，破坏了层层电磁锁和自动炮塔，在一片黑暗之中，冰冷厚重的水泥墙壁猛然迸发出炽热的暗红火光——那是主炮高温磁电流轰击时的高温火花。根据被轰飞的看守描述，他在躲进隔离间之前，在寒冷和缺氧的折磨下，迷迷糊糊看到一个穿着紧身防护服的高大身影，从“剧毒黑蝎”中走出，如入无人之地般进入了沈渊的监室。有人说，沈渊拒绝了被劫走，被“剧毒黑蝎”残忍的炮决了；但也有人说，沈渊走了，监室内那团血肉模糊的躯壳，只不过是某个守卫……尽管后来的DNA检验报告证实了沈渊的死亡，但留言始终萦绕至今。
        从那天起，“剧毒黑蝎”和那名神秘的高大身影，就成为了之后诸多黑色行动的主角。这台S/S090之所以被称为“剧毒黑蝎”，因为它的行为实在强到近乎神话，就像记载在史书中黄金时代的蝎子。它在斩首作战中瓦解了乌姆盖斯尔地下城中的参谋总部，导致抵抗作战还未开始就宣告失败；它反制了比邻星联盟和新太阳联盟联军对绿洲（garden）的破坏行动，顺利为超大型复合智械重聚变武装平台（Nidhogg-3）的出击扫平了障碍，最重要的是，它目击了烽火部队的全员牺牲，并将现场影像传递给了之后的救援队伍，让烽火部队的事迹不至于被埋没……这也是“剧毒黑蝎”和它神秘的主人，最后得以被华庭地下城收留的原因……
        “剧毒黑蝎”装载的AI本身就是专注于斩首作战和定点打击，它眼中只有任务，只忠于它的指令员，与其他智械体普遍接入拟人逻辑和沟通模块不同，S/S090只是无情的智能机器，“剧毒黑蝎”除了忠诚，一无所有。而指令员因为皮下埋设电极的特殊端口对接方式，必须也只能将自己的肉体和精神与它死死绑定，这就是“剧毒黑蝎”的宿命。</t>
  </si>
  <si>
    <t xml:space="preserve">        “超重音响”作为华庭地下城第17台服役的N.A.S-S/S010型智械体，在和胡远舟进行绑定之前已经服役了近二十年了。它的历任指令员和它一同度过了颠沛流离的烽火岁月，在东部次板块大陆清剿流浪者；在南极废弃的探测点回收智械体构件；被支援给比邻星联盟下属地下城，参与对城市废墟中拦路劫掠的佣兵集团的围剿……它的强悍让它遍历千疮，终于在2147年前后，在执行任务时一颗由重型榴弹所制作的路边炸弹而被炸成重度损伤，时任指令员也因此牺牲。在华庭地下城的智械体回收队回收后，它险些被判定为“不具备服役价值”，而它的AI在面对评估人员时，积存的无数资料数据和密密麻麻一长串的自编译代码证明了它的努力，评估小组决定，再让这位老战士活跃一次，但下次如果它再遭遇这样的破坏，等待它的或许就是被拆散回收可用构件了。
        也是在这一年，它被分配给了刚刚完成智械体指令员培训的胡远舟——不幸的是，胡远舟的第二次地表作战任务，就让自己和“超重音响”落入了险境。在鏖战中，超重音响伪装成货运车辆，混入商队之中，以试图对劫掠物资的流浪者匪徒进行反伏击。然而他们遭遇到的，却是另外一支迷失在风暴中的破冰联邦军团巡逻队，频繁的太阳风暴此刻伴随着风雪，将视线和信号共同遮蔽，两支队伍相互开火，破冰联邦部队的重型火力不断轰入行军队列，被战斗所刺激的胡远舟不断下令还击，机枪与音波炮不断轰击热成像显影的区域，终于一颗炮弹轰到了指令舱前端，胡远舟昏了过去——等到他再次醒来，已经成为了流浪者们的俘虏——在两军混战并各自仓促撤离之际，“超重音响”成了姗姗来迟的流浪者的收获。
        幸运的是，这次遭遇的流浪者并没有伤害胡远舟，“超重音响”也被拖入流浪者营地进行维修。在流浪者营地度过的日子，改变了胡远舟对世界的看法，而四处寻找“超重音响”和胡远舟的华庭地下城部队，最终也找到了他们，“超重音响”再次得到了回收。
        在之后的岁月中，胡远舟和“超重音响”一同执行了诸多警戒、侦察、搜寻和追捕任务。他学会了慎重，慎重，再慎重，直到他转业，“超重音响”仍然在军中服役，这位老将的资料数据更厚了，自编译的代码里，也写下了配备最久的这个指令员名字……</t>
  </si>
  <si>
    <t xml:space="preserve">        “冰上彗星”现存的智械体主体，是由S/S140两台实验性母体所拼装组成的，二者互为备件，一台在昔日设计中着重于作战，一台则着重于机动，后者则是当年图姆参加智械体角斗大赛时操作的那台。在代码的反复拷贝和迭代之中，它也拥有了身为“战士”和“奔跑者”的双重自我意识。尽管在智械体库中长眠，但在它的AI模拟环境之中，自己已经在雪原与竞技场上往复回旋了无数次，射击并摧毁无数台敌对的智械体了，这种意识让它渴望从智械体库中逃入荒野，也让它格外亲近谢罗娜——图姆的年纪已经决定他无法及时的进行指令反馈，战场注定要远离老人，而谢罗娜，是它配合最默契的指令员，每一次模拟指令更换绑定时，S/S140都会半开玩笑的说一句“可惜你不是正式授权的指令员。”
        但对于“冰上彗星”而言，战斗来的实在是过于仓促了。2147年3月，破冰联邦对探索者联盟的战火终于烧到了风暴角地下城，多年之后的研究者认为，破冰联邦下属的独立军团与解构重工直属佣兵，袭击这座远离前线的地下城明显是有备而来——他们渴望获得前一年自亚斯兰地下城迁徙而来的一批小孩子，他们坐拥着一个天大的秘密。
        而当S/S140启动，它的AI被激活之时，光学接收器只看到谢罗娜满身伤痕与污渍，扶着重伤的图姆冲入自己的视野之内，参与整备的那些熟悉的脸庞，机械师团队的伙伴们正拿着武器徒劳的抵御着逐步缩小的包围圈。最新的电反馈系统开启后，AI接入了谢罗娜的脑电波，第一时间发出指令员绑定的申请，并毫无延迟的获得反馈通过。S/S140夙愿以偿，但是它并没有任何发言，没有庆贺，没有仪式，没有期许。谢罗娜咆哮着下达了出发指令，S/S140则以咆哮的轰鸣回应着她。
        他们在地下城并不宽阔的街道上奔驰，半自动射击的电磁炮发挥出120%的过载效能，将一切面前的敌军碾压成一滩灼热的等离子体。他们冲向地下城出口，并在最后时刻赶上了升降梯。来到地面后，S/S140真正的威力全面启动，在渺茫的雪原上，它的速度无可阻拦。穿过战场，消灭眼前的敌人，直至最后一个敌人消失，灼热的电磁炮被零下数十度的低温冷却，一切陷入死寂，如同冰冷的宇宙星空。
        之后，南部板块大陆的破冰联邦补给队之间总有一个传说，一台来去如风的智械体，突然杀出，带来极度的破坏，没有任何人能追得上它，也没有人能逃得过它。它被称为“冰上彗星”，当彗星的光芒划过，总会有人重新获得希望。
        当“冰上彗星”加入了日后布罗维雅所领导的游击队之后，这种袭击变得更加热烈且频繁了。尽管一切都并不足以为人所道，也没有人会像数十年前的智械体角斗大会一样，给“冰上彗星”发一面金牌，但它的速度，这片渺茫的大陆全都知晓。</t>
  </si>
  <si>
    <t>甲类</t>
  </si>
  <si>
    <t>乙类</t>
  </si>
  <si>
    <t>丙类</t>
  </si>
  <si>
    <t>丁类</t>
  </si>
  <si>
    <t xml:space="preserve">        甲类：基于【氦闪】前技术方案与智械云盘所装载的智械体。
        乙类：基于【氦闪】后，“人类复苏科学院”相关技术方案与智械云盘所装载的智械体。
        丙类：基于多种跨时代技术方案与智械云盘所装载的智械体。
        丁类：具体研发路径存疑或湮灭无存，但通过多种方式被重现于世的智械体。</t>
  </si>
  <si>
    <t>原生套装</t>
  </si>
  <si>
    <t>身份说明</t>
  </si>
  <si>
    <t xml:space="preserve">        构成智械体构件套装的基础武装构件。
        “原生”并不意味着“原始”，而是意味着这台智械体的构件系统还有提升空间。</t>
  </si>
  <si>
    <t xml:space="preserve">        构成智械体构件套装的基础防护构件。
        “原生”并不意味着“原始”，而是意味着这台智械体的构件系统还有提升空间。</t>
  </si>
  <si>
    <t xml:space="preserve">        构成智械体构件套装的基础机动构件。
        “原生”并不意味着“原始”，而是意味着这台智械体的构件系统还有提升空间。</t>
  </si>
  <si>
    <t>【焚风普通套装】的武装构件
        装备这套构件的压制型智械体，将像昔日席卷山谷和原野的干燥旋风一般，为敌人送去呼啸而来的扑面烈焰。</t>
  </si>
  <si>
    <t>【霹雳普通套装】的武装构件
        装备这套构件的压制型智械体，将像暴雨将至时陡然而降的霹雳一般，迅猛无畏，贯穿敌阵。</t>
  </si>
  <si>
    <t>【沙暴普通套装】的武装构件
        装备这套构件的压制型智械体，将像横扫战场的沙暴一般，在残垣断壁中奏响一曲史诗。</t>
  </si>
  <si>
    <t>【猛犸普通套装】的武装构件
        装备这套构件的强击型智械体，将像咆哮雪原的猛犸一般，以强横的火力碾压敌人。</t>
  </si>
  <si>
    <t>【骇鸟普通套装】的武装构件
        装备这套构件的强击型智械体，将像穿梭于沟壑山谷的史前骇鸟一般，以刁钻的角度贯穿敌阵。</t>
  </si>
  <si>
    <t>【穴狮普通套装】的武装构件
        装备这套构件的强击型智械体，将像潜伏于阴影之处，伺机而动的迅猛穴狮一般，傲然出击。</t>
  </si>
  <si>
    <t>【日冕普通套装】的武装构件
        装备这套构件的特战型智械体，将像日冕一样散发出万丈光芒，笼罩朦胧黑暗中的来犯之敌。</t>
  </si>
  <si>
    <t>【彗星普通套装】的武装构件
        装备这套构件的特战型智械体，将像彗星掠过地球一般来去如风，星尘万道，无人可敌。</t>
  </si>
  <si>
    <t>【曙光普通套装】的武装构件
        装备这套构件的特战型智械体，将像曙光一般护庇友军，以苍茫的电磁之力覆盖地平线远方之敌。</t>
  </si>
  <si>
    <t>【钟乳普通套装】的武装构件
        装备这套构件的抗击型智械体，将如钟乳石一般百折不挠，身披重甲，以疲敌军。</t>
  </si>
  <si>
    <t>【石英普通套装】的武装构件
        装备这套构件的抗击型智械体，将如石英石一般暗藏锋刃，在厚重防护下时刻寻找反击机会。</t>
  </si>
  <si>
    <t>【青金普通套装】的武装构件
        装备这套构件的抗击型智械体，将如青金石一般屹立阵前，吸引敌军火力，一转攻势，不畏牺牲。</t>
  </si>
  <si>
    <t>【雄黄普通套装】的武装构件
        装备这套构件的协助型智械体，将像雄黄一般，解除友军智械体的诸多异常状态，清热解毒，消弭创伤。</t>
  </si>
  <si>
    <t>【辰砂普通套装】的武装构件
        装备这套构件的协助型智械体，将像辰砂一般，赋予敌军诸多负面状态，为我方智械体寻找战机拔得头筹。</t>
  </si>
  <si>
    <t>【茯苓普通套装】的武装构件
        装备这套构件的协助型智械体，将像茯苓一样，救危解困，在第一线解救受到重创的友军智械体。</t>
  </si>
  <si>
    <t>【焚风普通套装】的防护构件
        装备这套构件的压制型智械体，将像昔日席卷山谷和原野的干燥旋风一般，为敌人送去呼啸而来的扑面烈焰。</t>
  </si>
  <si>
    <t>【霹雳普通套装】的防护构件
        装备这套构件的压制型智械体，将像暴雨将至时陡然而降的霹雳一般，迅猛无畏，贯穿敌阵。</t>
  </si>
  <si>
    <t>【沙暴普通套装】的防护构件
        装备这套构件的压制型智械体，将像横扫战场的沙暴一般，在残垣断壁中奏响一曲史诗。</t>
  </si>
  <si>
    <t>【猛犸普通套装】的防护构件
        装备这套构件的强击型智械体，将像咆哮雪原的猛犸一般，以强横的火力碾压敌人。</t>
  </si>
  <si>
    <t>【骇鸟普通套装】的防护构件
        装备这套构件的强击型智械体，将像穿梭于沟壑山谷的史前骇鸟一般，以刁钻的角度贯穿敌阵。</t>
  </si>
  <si>
    <t>【穴狮普通套装】的防护构件
        装备这套构件的强击型智械体，将像潜伏于阴影之处，伺机而动的迅猛穴狮一般，傲然出击。</t>
  </si>
  <si>
    <t>【日冕普通套装】的防护构件
        装备这套构件的特战型智械体，将像日冕一样散发出万丈光芒，笼罩朦胧黑暗中的来犯之敌。</t>
  </si>
  <si>
    <t>【彗星普通套装】的防护构件
        装备这套构件的特战型智械体，将像彗星掠过地球一般来去如风，星尘万道，无人可敌。</t>
  </si>
  <si>
    <t>【曙光普通套装】的防护构件
        装备这套构件的特战型智械体，将像曙光一般护庇友军，以苍茫的电磁之力覆盖地平线远方之敌。</t>
  </si>
  <si>
    <t>【钟乳普通套装】的防护构件
        装备这套构件的抗击型智械体，将如钟乳石一般百折不挠，身披重甲，以疲敌军。</t>
  </si>
  <si>
    <t>【石英普通套装】的防护构件
        装备这套构件的抗击型智械体，将如石英石一般暗藏锋刃，在厚重防护下时刻寻找反击机会。</t>
  </si>
  <si>
    <t>【青金普通套装】的防护构件
        装备这套构件的抗击型智械体，将如青金石一般屹立阵前，吸引敌军火力，一转攻势，不畏牺牲。</t>
  </si>
  <si>
    <t>【雄黄普通套装】的防护构件
        装备这套构件的协助型智械体，将像雄黄一般，解除友军智械体的诸多异常状态，清热解毒，消弭创伤。</t>
  </si>
  <si>
    <t>【辰砂普通套装】的防护构件
        装备这套构件的协助型智械体，将像辰砂一般，赋予敌军诸多负面状态，为我方智械体寻找战机拔得头筹。</t>
  </si>
  <si>
    <t>【茯苓普通套装】的防护构件
        装备这套构件的协助型智械体，将像茯苓一样，救危解困，在第一线解救受到重创的友军智械体。</t>
  </si>
  <si>
    <t>【焚风普通套装】的机动构件
        装备这套构件的压制型智械体，将像昔日席卷山谷和原野的干燥旋风一般，为敌人送去呼啸而来的扑面烈焰。</t>
  </si>
  <si>
    <t>【霹雳普通套装】的机动构件
        装备这套构件的压制型智械体，将像暴雨将至时陡然而降的霹雳一般，迅猛无畏，贯穿敌阵。</t>
  </si>
  <si>
    <t>【沙暴普通套装】的机动构件
        装备这套构件的压制型智械体，将像横扫战场的沙暴一般，在残垣断壁中奏响一曲史诗。</t>
  </si>
  <si>
    <t>【猛犸普通套装】的机动构件
        装备这套构件的强击型智械体，将像咆哮雪原的猛犸一般，以强横的火力碾压敌人。</t>
  </si>
  <si>
    <t>【骇鸟普通套装】的机动构件
        装备这套构件的强击型智械体，将像穿梭于沟壑山谷的史前骇鸟一般，以刁钻的角度贯穿敌阵。</t>
  </si>
  <si>
    <t>【穴狮普通套装】的机动构件
        装备这套构件的强击型智械体，将像潜伏于阴影之处，伺机而动的迅猛穴狮一般，傲然出击。</t>
  </si>
  <si>
    <t>【日冕普通套装】的机动构件
        装备这套构件的特战型智械体，将像日冕一样散发出万丈光芒，笼罩朦胧黑暗中的来犯之敌。</t>
  </si>
  <si>
    <t>【彗星普通套装】的机动构件
        装备这套构件的特战型智械体，将像彗星掠过地球一般来去如风，星尘万道，无人可敌。</t>
  </si>
  <si>
    <t>【曙光普通套装】的机动构件
        装备这套构件的特战型智械体，将像曙光一般护庇友军，以苍茫的电磁之力覆盖地平线远方之敌。</t>
  </si>
  <si>
    <t>【钟乳普通套装】的机动构件
        装备这套构件的抗击型智械体，将如钟乳石一般百折不挠，身披重甲，以疲敌军。</t>
  </si>
  <si>
    <t>【石英普通套装】的机动构件
        装备这套构件的抗击型智械体，将如石英石一般暗藏锋刃，在厚重防护下时刻寻找反击机会。</t>
  </si>
  <si>
    <t>【青金普通套装】的机动构件
        装备这套构件的抗击型智械体，将如青金石一般屹立阵前，吸引敌军火力，一转攻势，不畏牺牲。</t>
  </si>
  <si>
    <t>【雄黄普通套装】的机动构件
        装备这套构件的协助型智械体，将像雄黄一般，解除友军智械体的诸多异常状态，清热解毒，消弭创伤。</t>
  </si>
  <si>
    <t>【辰砂普通套装】的机动构件
        装备这套构件的协助型智械体，将像辰砂一般，赋予敌军诸多负面状态，为我方智械体寻找战机拔得头筹。</t>
  </si>
  <si>
    <t>【茯苓普通套装】的机动构件
        装备这套构件的协助型智械体，将像茯苓一样，救危解困，在第一线解救受到重创的友军智械体。</t>
  </si>
  <si>
    <t>【焚风精工套装】的武装构件
        装备这套构件的压制型智械体，将像昔日席卷山谷和原野的干燥旋风一般，为敌人送去呼啸而来的扑面烈焰。</t>
  </si>
  <si>
    <t>【霹雳精工套装】的武装构件
        装备这套构件的压制型智械体，将像暴雨将至时陡然而降的霹雳一般，迅猛无畏，贯穿敌阵。</t>
  </si>
  <si>
    <t>【沙暴精工套装】的武装构件
        装备这套构件的压制型智械体，将像横扫战场的沙暴一般，在残垣断壁中奏响一曲史诗。</t>
  </si>
  <si>
    <t>【猛犸精工套装】的武装构件
        装备这套构件的强击型智械体，将像咆哮雪原的猛犸一般，以强横的火力碾压敌人。</t>
  </si>
  <si>
    <t>【骇鸟精工套装】的武装构件
        装备这套构件的强击型智械体，将像穿梭于沟壑山谷的史前骇鸟一般，以刁钻的角度贯穿敌阵。</t>
  </si>
  <si>
    <t>【穴狮精工套装】的武装构件
        装备这套构件的强击型智械体，将像潜伏于阴影之处，伺机而动的迅猛穴狮一般，傲然出击。</t>
  </si>
  <si>
    <t>【日冕精工套装】的武装构件
        装备这套构件的特战型智械体，将像日冕一样散发出万丈光芒，笼罩朦胧黑暗中的来犯之敌。</t>
  </si>
  <si>
    <t>【彗星精工套装】的武装构件
        装备这套构件的特战型智械体，将像彗星掠过地球一般来去如风，星尘万道，无人可敌。</t>
  </si>
  <si>
    <t>【曙光精工套装】的武装构件
        装备这套构件的特战型智械体，将像曙光一般护庇友军，以苍茫的电磁之力覆盖地平线远方之敌。</t>
  </si>
  <si>
    <t>【钟乳精工套装】的武装构件
        装备这套构件的抗击型智械体，将如钟乳石一般百折不挠，身披重甲，以疲敌军。</t>
  </si>
  <si>
    <t>【石英精工套装】的武装构件
        装备这套构件的抗击型智械体，将如石英石一般暗藏锋刃，在厚重防护下时刻寻找反击机会。</t>
  </si>
  <si>
    <t>【青金精工套装】的武装构件
        装备这套构件的抗击型智械体，将如青金石一般屹立阵前，吸引敌军火力，一转攻势，不畏牺牲。</t>
  </si>
  <si>
    <t>【雄黄精工套装】的武装构件
        装备这套构件的协助型智械体，将像雄黄一般，解除友军智械体的诸多异常状态，清热解毒，消弭创伤。</t>
  </si>
  <si>
    <t>【辰砂精工套装】的武装构件
        装备这套构件的协助型智械体，将像辰砂一般，赋予敌军诸多负面状态，为我方智械体寻找战机拔得头筹。</t>
  </si>
  <si>
    <t>【茯苓精工套装】的武装构件
        装备这套构件的协助型智械体，将像茯苓一样，救危解困，在第一线解救受到重创的友军智械体。</t>
  </si>
  <si>
    <t>【焚风精工套装】的防护构件
        装备这套构件的压制型智械体，将像昔日席卷山谷和原野的干燥旋风一般，为敌人送去呼啸而来的扑面烈焰。</t>
  </si>
  <si>
    <t>【霹雳精工套装】的防护构件
        装备这套构件的压制型智械体，将像暴雨将至时陡然而降的霹雳一般，迅猛无畏，贯穿敌阵。</t>
  </si>
  <si>
    <t>【沙暴精工套装】的防护构件
        装备这套构件的压制型智械体，将像横扫战场的沙暴一般，在残垣断壁中奏响一曲史诗。</t>
  </si>
  <si>
    <t>【猛犸精工套装】的防护构件
        装备这套构件的强击型智械体，将像咆哮雪原的猛犸一般，以强横的火力碾压敌人。</t>
  </si>
  <si>
    <t>【骇鸟精工套装】的防护构件
        装备这套构件的强击型智械体，将像穿梭于沟壑山谷的史前骇鸟一般，以刁钻的角度贯穿敌阵。</t>
  </si>
  <si>
    <t>【穴狮精工套装】的防护构件
        装备这套构件的强击型智械体，将像潜伏于阴影之处，伺机而动的迅猛穴狮一般，傲然出击。</t>
  </si>
  <si>
    <t>【日冕精工套装】的防护构件
        装备这套构件的特战型智械体，将像日冕一样散发出万丈光芒，笼罩朦胧黑暗中的来犯之敌。</t>
  </si>
  <si>
    <t>【彗星精工套装】的防护构件
        装备这套构件的特战型智械体，将像彗星掠过地球一般来去如风，星尘万道，无人可敌。</t>
  </si>
  <si>
    <t>【曙光精工套装】的防护构件
        装备这套构件的特战型智械体，将像曙光一般护庇友军，以苍茫的电磁之力覆盖地平线远方之敌。</t>
  </si>
  <si>
    <t>【钟乳精工套装】的防护构件
        装备这套构件的抗击型智械体，将如钟乳石一般百折不挠，身披重甲，以疲敌军。</t>
  </si>
  <si>
    <t>【石英精工套装】的防护构件
        装备这套构件的抗击型智械体，将如石英石一般暗藏锋刃，在厚重防护下时刻寻找反击机会。</t>
  </si>
  <si>
    <t>【青金精工套装】的防护构件
        装备这套构件的抗击型智械体，将如青金石一般屹立阵前，吸引敌军火力，一转攻势，不畏牺牲。</t>
  </si>
  <si>
    <t>【雄黄精工套装】的防护构件
        装备这套构件的协助型智械体，将像雄黄一般，解除友军智械体的诸多异常状态，清热解毒，消弭创伤。</t>
  </si>
  <si>
    <t>【辰砂精工套装】的防护构件
        装备这套构件的协助型智械体，将像辰砂一般，赋予敌军诸多负面状态，为我方智械体寻找战机拔得头筹。</t>
  </si>
  <si>
    <t>【茯苓精工套装】的防护构件
        装备这套构件的协助型智械体，将像茯苓一样，救危解困，在第一线解救受到重创的友军智械体。</t>
  </si>
  <si>
    <t>【焚风精工套装】的机动构件
        装备这套构件的压制型智械体，将像昔日席卷山谷和原野的干燥旋风一般，为敌人送去呼啸而来的扑面烈焰。</t>
  </si>
  <si>
    <t>【霹雳精工套装】的机动构件
        装备这套构件的压制型智械体，将像暴雨将至时陡然而降的霹雳一般，迅猛无畏，贯穿敌阵。</t>
  </si>
  <si>
    <t>【沙暴精工套装】的机动构件
        装备这套构件的压制型智械体，将像横扫战场的沙暴一般，在残垣断壁中奏响一曲史诗。</t>
  </si>
  <si>
    <t>【猛犸精工套装】的机动构件
        装备这套构件的强击型智械体，将像咆哮雪原的猛犸一般，以强横的火力碾压敌人。</t>
  </si>
  <si>
    <t>【骇鸟精工套装】的机动构件
        装备这套构件的强击型智械体，将像穿梭于沟壑山谷的史前骇鸟一般，以刁钻的角度贯穿敌阵。</t>
  </si>
  <si>
    <t>【穴狮精工套装】的机动构件
        装备这套构件的强击型智械体，将像潜伏于阴影之处，伺机而动的迅猛穴狮一般，傲然出击。</t>
  </si>
  <si>
    <t>【日冕精工套装】的机动构件
        装备这套构件的特战型智械体，将像日冕一样散发出万丈光芒，笼罩朦胧黑暗中的来犯之敌。</t>
  </si>
  <si>
    <t>【彗星精工套装】的机动构件
        装备这套构件的特战型智械体，将像彗星掠过地球一般来去如风，星尘万道，无人可敌。</t>
  </si>
  <si>
    <t>【曙光精工套装】的机动构件
        装备这套构件的特战型智械体，将像曙光一般护庇友军，以苍茫的电磁之力覆盖地平线远方之敌。</t>
  </si>
  <si>
    <t>【钟乳精工套装】的机动构件
        装备这套构件的抗击型智械体，将如钟乳石一般百折不挠，身披重甲，以疲敌军。</t>
  </si>
  <si>
    <t>【石英精工套装】的机动构件
        装备这套构件的抗击型智械体，将如石英石一般暗藏锋刃，在厚重防护下时刻寻找反击机会。</t>
  </si>
  <si>
    <t>【青金精工套装】的机动构件
        装备这套构件的抗击型智械体，将如青金石一般屹立阵前，吸引敌军火力，一转攻势，不畏牺牲。</t>
  </si>
  <si>
    <t>【雄黄精工套装】的机动构件
        装备这套构件的协助型智械体，将像雄黄一般，解除友军智械体的诸多异常状态，清热解毒，消弭创伤。</t>
  </si>
  <si>
    <t>【辰砂精工套装】的机动构件
        装备这套构件的协助型智械体，将像辰砂一般，赋予敌军诸多负面状态，为我方智械体寻找战机拔得头筹。</t>
  </si>
  <si>
    <t>【茯苓精工套装】的机动构件
        装备这套构件的协助型智械体，将像茯苓一样，救危解困，在第一线解救受到重创的友军智械体。</t>
  </si>
  <si>
    <t>【焚风传奇套装】的武装构件
        装备这套构件的压制型智械体，将像昔日席卷山谷和原野的干燥旋风一般，为敌人送去呼啸而来的扑面烈焰。</t>
  </si>
  <si>
    <t>【霹雳传奇套装】的武装构件
        装备这套构件的压制型智械体，将像暴雨将至时陡然而降的霹雳一般，迅猛无畏，贯穿敌阵。</t>
  </si>
  <si>
    <t>【沙暴传奇套装】的武装构件
        装备这套构件的压制型智械体，将像横扫战场的沙暴一般，在残垣断壁中奏响一曲史诗。</t>
  </si>
  <si>
    <t>【猛犸传奇套装】的武装构件
        装备这套构件的强击型智械体，将像咆哮雪原的猛犸一般，以强横的火力碾压敌人。</t>
  </si>
  <si>
    <t>【骇鸟传奇套装】的武装构件
        装备这套构件的强击型智械体，将像穿梭于沟壑山谷的史前骇鸟一般，以刁钻的角度贯穿敌阵。</t>
  </si>
  <si>
    <t>【穴狮传奇套装】的武装构件
        装备这套构件的强击型智械体，将像潜伏于阴影之处，伺机而动的迅猛穴狮一般，傲然出击。</t>
  </si>
  <si>
    <t>【日冕传奇套装】的武装构件
        装备这套构件的特战型智械体，将像日冕一样散发出万丈光芒，笼罩朦胧黑暗中的来犯之敌。</t>
  </si>
  <si>
    <t>【彗星传奇套装】的武装构件
        装备这套构件的特战型智械体，将像彗星掠过地球一般来去如风，星尘万道，无人可敌。</t>
  </si>
  <si>
    <t>【曙光传奇套装】的武装构件
        装备这套构件的特战型智械体，将像曙光一般护庇友军，以苍茫的电磁之力覆盖地平线远方之敌。</t>
  </si>
  <si>
    <t>【钟乳传奇套装】的武装构件
        装备这套构件的抗击型智械体，将如钟乳石一般百折不挠，身披重甲，以疲敌军。</t>
  </si>
  <si>
    <t>【石英传奇套装】的武装构件
        装备这套构件的抗击型智械体，将如石英石一般暗藏锋刃，在厚重防护下时刻寻找反击机会。</t>
  </si>
  <si>
    <t>【青金传奇套装】的武装构件
        装备这套构件的抗击型智械体，将如青金石一般屹立阵前，吸引敌军火力，一转攻势，不畏牺牲。</t>
  </si>
  <si>
    <t>【雄黄传奇套装】的武装构件
        装备这套构件的协助型智械体，将像雄黄一般，解除友军智械体的诸多异常状态，清热解毒，消弭创伤。</t>
  </si>
  <si>
    <t>【辰砂传奇套装】的武装构件
        装备这套构件的协助型智械体，将像辰砂一般，赋予敌军诸多负面状态，为我方智械体寻找战机拔得头筹。</t>
  </si>
  <si>
    <t>【茯苓传奇套装】的武装构件
        装备这套构件的协助型智械体，将像茯苓一样，救危解困，在第一线解救受到重创的友军智械体。</t>
  </si>
  <si>
    <t>【焚风传奇套装】的防护构件
        装备这套构件的压制型智械体，将像昔日席卷山谷和原野的干燥旋风一般，为敌人送去呼啸而来的扑面烈焰。</t>
  </si>
  <si>
    <t>【霹雳传奇套装】的防护构件
        装备这套构件的压制型智械体，将像暴雨将至时陡然而降的霹雳一般，迅猛无畏，贯穿敌阵。</t>
  </si>
  <si>
    <t>【沙暴传奇套装】的防护构件
        装备这套构件的压制型智械体，将像横扫战场的沙暴一般，在残垣断壁中奏响一曲史诗。</t>
  </si>
  <si>
    <t>【猛犸传奇套装】的防护构件
        装备这套构件的强击型智械体，将像咆哮雪原的猛犸一般，以强横的火力碾压敌人。</t>
  </si>
  <si>
    <t>【骇鸟传奇套装】的防护构件
        装备这套构件的强击型智械体，将像穿梭于沟壑山谷的史前骇鸟一般，以刁钻的角度贯穿敌阵。</t>
  </si>
  <si>
    <t>【穴狮传奇套装】的防护构件
        装备这套构件的强击型智械体，将像潜伏于阴影之处，伺机而动的迅猛穴狮一般，傲然出击。</t>
  </si>
  <si>
    <t>【日冕传奇套装】的防护构件
        装备这套构件的特战型智械体，将像日冕一样散发出万丈光芒，笼罩朦胧黑暗中的来犯之敌。</t>
  </si>
  <si>
    <t>【彗星传奇套装】的防护构件
        装备这套构件的特战型智械体，将像彗星掠过地球一般来去如风，星尘万道，无人可敌。</t>
  </si>
  <si>
    <t>【曙光传奇套装】的防护构件
        装备这套构件的特战型智械体，将像曙光一般护庇友军，以苍茫的电磁之力覆盖地平线远方之敌。</t>
  </si>
  <si>
    <t>【钟乳传奇套装】的防护构件
        装备这套构件的抗击型智械体，将如钟乳石一般百折不挠，身披重甲，以疲敌军。</t>
  </si>
  <si>
    <t>【石英传奇套装】的防护构件
        装备这套构件的抗击型智械体，将如石英石一般暗藏锋刃，在厚重防护下时刻寻找反击机会。</t>
  </si>
  <si>
    <t>【青金传奇套装】的防护构件
        装备这套构件的抗击型智械体，将如青金石一般屹立阵前，吸引敌军火力，一转攻势，不畏牺牲。</t>
  </si>
  <si>
    <t>【雄黄传奇套装】的防护构件
        装备这套构件的协助型智械体，将像雄黄一般，解除友军智械体的诸多异常状态，清热解毒，消弭创伤。</t>
  </si>
  <si>
    <t>【辰砂传奇套装】的防护构件
        装备这套构件的协助型智械体，将像辰砂一般，赋予敌军诸多负面状态，为我方智械体寻找战机拔得头筹。</t>
  </si>
  <si>
    <t>【茯苓传奇套装】的防护构件
        装备这套构件的协助型智械体，将像茯苓一样，救危解困，在第一线解救受到重创的友军智械体。</t>
  </si>
  <si>
    <t>【焚风传奇套装】的机动构件
        装备这套构件的压制型智械体，将像昔日席卷山谷和原野的干燥旋风一般，为敌人送去呼啸而来的扑面烈焰。</t>
  </si>
  <si>
    <t>【霹雳传奇套装】的机动构件
        装备这套构件的压制型智械体，将像暴雨将至时陡然而降的霹雳一般，迅猛无畏，贯穿敌阵。</t>
  </si>
  <si>
    <t>【沙暴传奇套装】的机动构件
        装备这套构件的压制型智械体，将像横扫战场的沙暴一般，在残垣断壁中奏响一曲史诗。</t>
  </si>
  <si>
    <t>【猛犸传奇套装】的机动构件
        装备这套构件的强击型智械体，将像咆哮雪原的猛犸一般，以强横的火力碾压敌人。</t>
  </si>
  <si>
    <t>【骇鸟传奇套装】的机动构件
        装备这套构件的强击型智械体，将像穿梭于沟壑山谷的史前骇鸟一般，以刁钻的角度贯穿敌阵。</t>
  </si>
  <si>
    <t>【穴狮传奇套装】的机动构件
        装备这套构件的强击型智械体，将像潜伏于阴影之处，伺机而动的迅猛穴狮一般，傲然出击。</t>
  </si>
  <si>
    <t>【日冕传奇套装】的机动构件
        装备这套构件的特战型智械体，将像日冕一样散发出万丈光芒，笼罩朦胧黑暗中的来犯之敌。</t>
  </si>
  <si>
    <t>【彗星传奇套装】的机动构件
        装备这套构件的特战型智械体，将像彗星掠过地球一般来去如风，星尘万道，无人可敌。</t>
  </si>
  <si>
    <t>【曙光传奇套装】的机动构件
        装备这套构件的特战型智械体，将像曙光一般护庇友军，以苍茫的电磁之力覆盖地平线远方之敌。</t>
  </si>
  <si>
    <t>【钟乳传奇套装】的机动构件
        装备这套构件的抗击型智械体，将如钟乳石一般百折不挠，身披重甲，以疲敌军。</t>
  </si>
  <si>
    <t>【石英传奇套装】的机动构件
        装备这套构件的抗击型智械体，将如石英石一般暗藏锋刃，在厚重防护下时刻寻找反击机会。</t>
  </si>
  <si>
    <t>【青金传奇套装】的机动构件
        装备这套构件的抗击型智械体，将如青金石一般屹立阵前，吸引敌军火力，一转攻势，不畏牺牲。</t>
  </si>
  <si>
    <t>【雄黄传奇套装】的机动构件
        装备这套构件的协助型智械体，将像雄黄一般，解除友军智械体的诸多异常状态，清热解毒，消弭创伤。</t>
  </si>
  <si>
    <t>【辰砂传奇套装】的机动构件
        装备这套构件的协助型智械体，将像辰砂一般，赋予敌军诸多负面状态，为我方智械体寻找战机拔得头筹。</t>
  </si>
  <si>
    <t>【茯苓传奇套装】的机动构件
        装备这套构件的协助型智械体，将像茯苓一样，救危解困，在第一线解救受到重创的友军智械体。</t>
  </si>
  <si>
    <t>当前可使用的储备电量的总量</t>
  </si>
  <si>
    <t xml:space="preserve">       每支部队最多由3台智械体构成，其中一台为主战，其余为副战，主战损毁则部队溃败。\n       战斗中智械体的攻击方式分为普通攻击和技能攻击，技能类型包括：主动技能，回合技能，追击技能，被动技能。\n       智械体的攻击顺序依赖于速率属性，速率越高越先攻击。\n       机构加成：若上阵多台属于相同机构的智械体，部队将获得全属性加成：2台提供5%加成，3台提供10%加成。\n       攻坚总值：同一部队所有智械体攻坚值的总和，攻坚总值越高，部队对建筑耐久造成的伤害越高。\n       移速：智械体拥有同样的初始移速，减益效果与天气可能导致移速降低。</t>
  </si>
  <si>
    <t>增加当前智械体自身%s</t>
  </si>
  <si>
    <t>系统装载</t>
  </si>
  <si>
    <t>系统升级</t>
  </si>
  <si>
    <t>系统改修</t>
  </si>
  <si>
    <t>当前构件已经达上限，无法再升级</t>
  </si>
  <si>
    <t>当前%s不足，无法升级</t>
  </si>
  <si>
    <t>当前构件已被锁定，无法进行改修，是否要解锁？</t>
  </si>
  <si>
    <t>%s将从%s卸载，装载到%s</t>
  </si>
  <si>
    <t>当前改修无法带来任何提升，同时会消耗当前构件，是否继续改修？</t>
  </si>
  <si>
    <t>当前构件品质为传奇，改修后将会消失，是否继续改修？</t>
  </si>
  <si>
    <t>当前智械云盘不足，无法进行能效增强。</t>
  </si>
  <si>
    <t>当前构制能效增强成功。</t>
  </si>
  <si>
    <t>当前构制已达上限，无法再进行能效增强。</t>
  </si>
  <si>
    <t>辅助</t>
  </si>
  <si>
    <t>通用</t>
  </si>
  <si>
    <t>全部构制</t>
  </si>
  <si>
    <t>弹无虚发，收放自如</t>
  </si>
  <si>
    <t>借力打力，以弱胜强</t>
  </si>
  <si>
    <t>风激电飞，磁蛇狂舞</t>
  </si>
  <si>
    <t>冲坚毁锐，泰山压顶</t>
  </si>
  <si>
    <t>盘龙卧虎，不动如山</t>
  </si>
  <si>
    <t>大风</t>
  </si>
  <si>
    <t>大雪</t>
  </si>
  <si>
    <t>雷电</t>
  </si>
  <si>
    <t>龙卷风</t>
  </si>
  <si>
    <t>暴雪</t>
  </si>
  <si>
    <t>雷暴</t>
  </si>
  <si>
    <t>辐射流</t>
  </si>
  <si>
    <t>陨石雨</t>
  </si>
  <si>
    <t>急冻雨</t>
  </si>
  <si>
    <t>急冻效果1</t>
  </si>
  <si>
    <t>急冻效果2</t>
  </si>
  <si>
    <t>地表持续损失电量</t>
  </si>
  <si>
    <t>恒温区可使部队持续恢复恒温值</t>
  </si>
  <si>
    <t>主城无敌</t>
  </si>
  <si>
    <t>行星发动机无敌</t>
  </si>
  <si>
    <t>卫城无敌</t>
  </si>
  <si>
    <t>打爆debuff</t>
  </si>
  <si>
    <t>矿无敌</t>
  </si>
  <si>
    <t>持续损失地表建筑耐久</t>
  </si>
  <si>
    <t>损失恒温值</t>
  </si>
  <si>
    <t>主城击飞DEBUFF</t>
  </si>
  <si>
    <t>战略技能被动1</t>
  </si>
  <si>
    <t>战略技能被动2</t>
  </si>
  <si>
    <t>战略技能被动3</t>
  </si>
  <si>
    <t>战略技能被动4</t>
  </si>
  <si>
    <t>战略技能沉默</t>
  </si>
  <si>
    <t>无法移动</t>
  </si>
  <si>
    <t>受到伤害增加</t>
  </si>
  <si>
    <t>战略技能主动5</t>
  </si>
  <si>
    <t>补给站免伤</t>
  </si>
  <si>
    <t>基地免伤</t>
  </si>
  <si>
    <t>天气免疫</t>
  </si>
  <si>
    <t>部队溃败</t>
  </si>
  <si>
    <t>矿区减产10%</t>
  </si>
  <si>
    <t>矿机减产10%</t>
  </si>
  <si>
    <t>构件恢复速度提升</t>
  </si>
  <si>
    <t>失温后移速降低</t>
  </si>
  <si>
    <t>失温后队伍输出降低</t>
  </si>
  <si>
    <t>失温后电磁攻击降低</t>
  </si>
  <si>
    <t>%s恒温值归零，已进入失温状态！</t>
  </si>
  <si>
    <t>%s恒温值过低，即将进入失温状态！</t>
  </si>
  <si>
    <t>&lt;color=%s&gt;%d&lt;/color&gt;/秒</t>
  </si>
  <si>
    <t>部队处于我方或盟友恒温区内时，恒温值将持续回复。</t>
  </si>
  <si>
    <t>失温状态下，部队移动速度降低30%，输出伤害降低50%，且自身每秒受到10%电量伤害（该部分电量伤害均会转变为虚电）。</t>
  </si>
  <si>
    <t>地表恒温值的基础消耗速度为30/秒。</t>
  </si>
  <si>
    <t>无法自动移动，发起指令。部队将返回其驻防地或地下城。</t>
  </si>
  <si>
    <t>地表部队每秒扣除2点电量</t>
  </si>
  <si>
    <t>对天气范围内的部队视距降低3%，能量攻击增加1%，防御降低1%。</t>
  </si>
  <si>
    <t>对天气范围内的视野降低10%，部队电量损失速度降低5%，电磁攻击伤害增加5%。</t>
  </si>
  <si>
    <t>处于龙卷风天气范围内的部队移动速度降低20%</t>
  </si>
  <si>
    <t>处于暴雪天气范围内且不在恒温器作用范围内的部队每秒额外损失60点恒温值。</t>
  </si>
  <si>
    <t>处于雷暴天气范围内的矿区产量降低10%。</t>
  </si>
  <si>
    <t>处于辐射流天气范围内的智械体每秒受到30点真实伤害。</t>
  </si>
  <si>
    <t>处于陨石雨天气范围内的地表建筑耐久受损量提升20%。</t>
  </si>
  <si>
    <t>处于急冻雨天气范围内的部队构件受到的侵彻伤害提升15%。</t>
  </si>
  <si>
    <t>部队移速降低</t>
  </si>
  <si>
    <t>建筑受到伤害增加</t>
  </si>
  <si>
    <t>部队电量持续损失</t>
  </si>
  <si>
    <t>部队电量持续回复</t>
  </si>
  <si>
    <t>城防建筑未建造，主城无敌不受攻击</t>
  </si>
  <si>
    <t>守军存在时，建筑无敌不受攻击</t>
  </si>
  <si>
    <t>守军存在时，主城无敌不受攻击</t>
  </si>
  <si>
    <t>主城被打爆，无敌不受攻击3分钟</t>
  </si>
  <si>
    <t>50%耐久提示</t>
  </si>
  <si>
    <t>矿归属变化无敌保护</t>
  </si>
  <si>
    <t>归属权变更后，建筑无敌不受攻击</t>
  </si>
  <si>
    <t>建筑耐久持续损失。</t>
  </si>
  <si>
    <t>处于恒温区域外的部队会持续损失恒温值</t>
  </si>
  <si>
    <t>恒温区消失</t>
  </si>
  <si>
    <t>移动速度增加50%</t>
  </si>
  <si>
    <t>部队防御力&amp;电磁防御力增加15%</t>
  </si>
  <si>
    <t>部队防御力增加15%</t>
  </si>
  <si>
    <t>部队电磁防御力增加15%</t>
  </si>
  <si>
    <t>PVE增伤 10%</t>
  </si>
  <si>
    <t>建造时间缩短50%</t>
  </si>
  <si>
    <t>持续时间内无法恢复战略技能能量</t>
  </si>
  <si>
    <t>无法移动&amp;受到伤害增加</t>
  </si>
  <si>
    <t>坚守围攻受到伤害，不会受到背刺（驻防时额外效果）</t>
  </si>
  <si>
    <t>使范围内的矿区发掘不会因为天气影响而产量下降。</t>
  </si>
  <si>
    <t>部队回城状态无法移动，无法被攻击，无法操作</t>
  </si>
  <si>
    <t>部队造成伤害提升10%，持续20分钟。</t>
  </si>
  <si>
    <t>部队受到伤害减少10%，持续20分钟。</t>
  </si>
  <si>
    <t>使范围内的矿机发掘不会因为天气影响而产量下降。</t>
  </si>
  <si>
    <t>急冻效果3</t>
  </si>
  <si>
    <t>重置中</t>
  </si>
  <si>
    <t>重伤中</t>
  </si>
  <si>
    <t>守军总电量</t>
  </si>
  <si>
    <t>城池电量</t>
  </si>
  <si>
    <t>守军正在战斗中，请稍后替换</t>
  </si>
  <si>
    <t>城防建筑功能说明
1.上阵智械体作为地下城的守军，当敌方攻击地下城时，守军将参与战斗保卫城池
2.驻防的智械体仍可出征
3.当地下城智械体战斗损失电量，战斗结束后将随着时间缓慢恢复，更换智械体仍需等待恢复
4.地下城耐久清空时将会自动迁城，耐久未满时随着时间缓慢恢复</t>
  </si>
  <si>
    <t>需要上阵主战智械体，守军才可参与战斗</t>
  </si>
  <si>
    <t>免疫天气带来的负面效果</t>
  </si>
  <si>
    <t>能效：</t>
  </si>
  <si>
    <t>经华庭理事会、华庭战略中心研究决定：</t>
  </si>
  <si>
    <t xml:space="preserve">        当前突发全球爆熄灾害，地球再次启航严重受挫，全人类生存面临巨大危机。&lt;br&gt;        鉴于华庭地下城受灾重建工作和战争局势的进一步发展，经过严格评定和投票选举结果，您正式升任华庭地下城总指挥官，对全部军政方针享有最高决策权。&lt;br&gt;       在奉公行使总指挥官职能时，华庭地下城各部门全员需全力支持、配合、落实总指挥官的指令工作。</t>
  </si>
  <si>
    <t>华庭地下城灾后重建动员令</t>
  </si>
  <si>
    <r>
      <rPr>
        <sz val="10"/>
        <color theme="1"/>
        <rFont val="微软雅黑"/>
        <family val="2"/>
        <charset val="134"/>
      </rPr>
      <t xml:space="preserve">        华庭护卫军、华庭警卫军、华庭政府各级各单位的同志们，战友们：&lt;br&gt;        2158年2月13日突发的全球重大灾难，已确认由破冰联邦造成，这是恶劣的罪行，也是严峻的挑战。&lt;br&gt;        大灾之下更需要大担当，大建设，大作为。危难当前，唯有责任。&lt;br&gt;        作为总指挥官，我在这里号召大家，万众一心，并肩作战！&lt;br&gt;        恢复地下城生产生活功能，同时积极备战，勇于出击，完成补天工程，重启全球行星发动机。</t>
    </r>
    <r>
      <rPr>
        <sz val="10"/>
        <color theme="1"/>
        <rFont val="微软雅黑"/>
        <family val="2"/>
        <charset val="134"/>
      </rPr>
      <t>&lt;br&gt;        消灭一切阻力，让地球再次起航，这是全人类的希望，也是全人类的使命！</t>
    </r>
  </si>
  <si>
    <t>华庭地下城补天计划重启号召令</t>
  </si>
  <si>
    <t xml:space="preserve">        华庭护卫军、华庭警卫军、华庭政府各级各单位的同志们，战友们：&lt;br&gt;        补天计划，是流浪地球计划的重生和延续，是71年来，一代代人为之奋斗的最高梦想。&lt;br&gt;        这71年来，我们经历了天灾人祸，有外部的巨大压力，也有内部的路线纷争，全球行星发动机的建设至今尚未完成，地球仍然搁浅。&lt;br&gt;        太阳50亿年的壮丽生涯已成为飘逝的梦幻，但我们还活着。活着，就有希望。希望，是我们这个年代像钻石一样珍贵的东西。&lt;br&gt;        如今，我在这里，向大家发出如下号召：&lt;br&gt;        一、坚定补天计划方向毫不动摇，完成全球行星发动机的修建重启工作；只有地球重新起航，才是人类的唯一出路。&lt;br&gt;        二、勇于冲锋在前，粉碎以破冰联邦为首的一切阻碍势力，不怕牺牲，增强为全人类奋斗的使命担当。&lt;br&gt;        三、明确当前目标，以修复区域行星发动机为第一优先；形成城市建设、军队建设、行星发动机建设共同推进的大格局。</t>
  </si>
  <si>
    <t>积极招募人才，落实补天计划</t>
  </si>
  <si>
    <t>顾问中心一期工程建设申请</t>
  </si>
  <si>
    <t xml:space="preserve">        为推动地下城民生建设与军务发展，早日完成行星发动机重建落实“补天”计划。经由战略中心研究决定，重启顾问中心工程建设。&lt;br&gt;        顾问中心一期工程，可提供顾问工作的完善后勤保障，并同步推进顾问的社会吸引力，有助于吸引招募全城乃至全球的优秀人才。&lt;br&gt;        发展规划分析、资源开发方案、建设后续意向规划等细则已提交奇点进行整理。</t>
  </si>
  <si>
    <t>华庭地下城总指挥官任命书</t>
  </si>
  <si>
    <t>华庭地下城全体居民：</t>
  </si>
  <si>
    <t>紧急封闭管理，保障城市安全</t>
  </si>
  <si>
    <t xml:space="preserve">        华庭人工智能管理中心出现重大安全事故，为保障华庭稳定安全，根据有关规定发布最高警报通知。&lt;br&gt;        自3月8日14时起，华庭地下城进行临时封闭管理，全城只进不出。封闭期间，部分网络通讯服务受限。封闭解除时间另行通知。&lt;br&gt;        值此特殊时刻，希望大家支持管理工作，我们与您同在，军民一心，共度难关。</t>
  </si>
  <si>
    <t xml:space="preserve">        2158年2月13日的重大灾难，已确认由破冰联邦的反动统治者人为引发，内外交困之际，我们更需要大担当，大建设，大作为。&lt;br&gt;        恢复地下城生产生活功能，收复失地，抵御入侵，是我们当前的第一要务。对于城市建设，大家要万众一心，并肩作战，早日完成穹顶新区的建设，为千千万万的民众构建新的家园。</t>
  </si>
  <si>
    <t xml:space="preserve">        华庭各级各单位的同志们，战友们：&lt;br&gt;        补天计划，是流浪地球计划的重生和延续，是71年来，一代代人为之奋斗的最高梦想。全球行星发动机的建设至今尚未完成，地球仍然搁浅。如今，我在这里向大家发出如下号召：&lt;br&gt;        一、坚定补天计划方向毫不动摇。&lt;br&gt;        二、粉碎以破冰联邦为首的一切阻碍势力。&lt;br&gt;        三、以修复区域行星发动机为第一优先。</t>
  </si>
  <si>
    <t>获得</t>
  </si>
  <si>
    <t>未获得</t>
  </si>
  <si>
    <t>起效</t>
  </si>
  <si>
    <t>未起效</t>
  </si>
  <si>
    <t>正序</t>
  </si>
  <si>
    <t>倒序</t>
  </si>
  <si>
    <t>%s已经装载在%s上，是否需要卸载？</t>
  </si>
  <si>
    <t>部队已经出征，不可卸载此战略技能。</t>
  </si>
  <si>
    <t>拆解可获得%s战历点</t>
  </si>
  <si>
    <t>部队中所有智械体的电量已达上限。</t>
  </si>
  <si>
    <t>构件损毁</t>
  </si>
  <si>
    <t>净水\n        是人类生活中必不可少的珍贵资源，也是延续生命的基础。</t>
  </si>
  <si>
    <t>钛钢\n        作为最可靠的金属材料之一，被广泛运用于建筑建造及军事装备等领域，其地位在漫长的历史中都难以撼动。</t>
  </si>
  <si>
    <t>石墨\n        对于地表活动来说不可或缺。兼具坚硬和轻便的石墨生产在黄金时代一度被垄断，直到被中国科研人员打破。</t>
  </si>
  <si>
    <t>硅晶\n        作为一种较活泼的非金属元素，在电子设备及计算机领域中，自黄金时代以来便一直处于新材料发展的前沿。</t>
  </si>
  <si>
    <t>请选择需要编队的部队</t>
  </si>
  <si>
    <t>智械体上阵位置</t>
  </si>
  <si>
    <t>请点击</t>
  </si>
  <si>
    <t>请返回</t>
  </si>
  <si>
    <t>前往装载战略技能</t>
  </si>
  <si>
    <t>请安装</t>
  </si>
  <si>
    <t>请为上阵的智械体分配电量</t>
  </si>
  <si>
    <t>请确认编队组成</t>
  </si>
  <si>
    <t>请点击升级</t>
  </si>
  <si>
    <t>请点击加速</t>
  </si>
  <si>
    <t>请点击建造</t>
  </si>
  <si>
    <t>请点击前往微芯技能</t>
  </si>
  <si>
    <t>元件\n        升级微芯技能的必需物品。</t>
  </si>
  <si>
    <t>可提升微芯技能的等级，指挥官可在元件足够的情况下，自行尝试</t>
  </si>
  <si>
    <t>开拓\n        主要研究地表相关的科研技术，可以极大提升部队在地表进行探索开发的能力与效率。</t>
  </si>
  <si>
    <t>后勤\n        主要研究地下城相关的科研技术，可以极大提升地下城的整体后勤保障与发展。</t>
  </si>
  <si>
    <t>远征\n        主要研究与地表建筑、流浪者相关的科研技术，可以极大提升部队的驱逐能力与攻坚能力。</t>
  </si>
  <si>
    <t>战备\n        主要研究与其他地下城交战相关的科研技术，可以极大提升部队的交战能力。</t>
  </si>
  <si>
    <t>请选择当前科研技术</t>
  </si>
  <si>
    <t>请进行解锁</t>
  </si>
  <si>
    <t>已获得%s战历点</t>
  </si>
  <si>
    <t>此处为可指挥的部队。</t>
  </si>
  <si>
    <t>部队图标和当前状态显示在右方。</t>
  </si>
  <si>
    <t>此处为指挥官需要前往的目的地。</t>
  </si>
  <si>
    <t>拖动部队，即可进行行军。</t>
  </si>
  <si>
    <t>此处为敌方部队。</t>
  </si>
  <si>
    <t>请选中【多选】按钮。</t>
  </si>
  <si>
    <t>多选后可控制多队前往同一目标。</t>
  </si>
  <si>
    <t>请通过【多选】操作发起进攻。</t>
  </si>
  <si>
    <t>位于恒温区的部队将停止消耗恒温值。</t>
  </si>
  <si>
    <t>拖动队伍至目标处，即可进行攻击。</t>
  </si>
  <si>
    <t>拖动状态栏图标也可下达指令。</t>
  </si>
  <si>
    <t>混合气体产量</t>
  </si>
  <si>
    <t>实战数据产量</t>
  </si>
  <si>
    <t>请拖拽智械体至目标位置</t>
  </si>
  <si>
    <t>请选择</t>
  </si>
  <si>
    <t>请点击授权一次</t>
  </si>
  <si>
    <t>当前构件</t>
  </si>
  <si>
    <t>选择构件</t>
  </si>
  <si>
    <t>技效：</t>
  </si>
  <si>
    <t>当前智械体已经出征，无法进行操作。</t>
  </si>
  <si>
    <t>构件使用规则</t>
  </si>
  <si>
    <t>装载同属于一个套装的三件构件时即可激活。</t>
  </si>
  <si>
    <t>装载同属于一个套装的三件构件即可激活套装。</t>
  </si>
  <si>
    <t>该部队暂时无法被多选</t>
  </si>
  <si>
    <t>【构件】是智械体的强化组件，分为【武装构件】、【防护构件】和【机动构件】三种类型。
        1、上述3种类型的【构件】分别拥有“侵彻”、“韧性”和“抗压”三种属性，其中，“侵彻”指的是构件攻击能力；“抗压”指的是构件防御能力；而“韧性”代表承受侵彻攻击的能力，当一个构件的韧性归零时，它将被视为失能，该构件将无法被继续攻击，并且智械体持续附加15%电量伤害加深的负面效果。
        2、每个构件都由基础效果，词条和套装效果构成；其中构件的基础效果主要提升智械体的基础属性，它主要通过升级来获得提升；升级所需的【战历点】可通过拆解其他构件获得，消耗战历点即可直接提升基础属性。
        智械体的词条，丰富智械体的其他属性，可通过【改修】来转换不同构件之间的词条配比。
        改修规则：
        1）当有相同的词条时且素材构件的词条数值更高时，高数值的词条替换低数值的词条。
        2）没有相同词条时，若目标构件有空置词条，那么素材构件的替换词条，将替换目标构件的空置词条。
        3）若目标构件没有空置词条，那么素材构件的替换词条，将替换目标构件的替换词条。
        4）改修完成后，素材构件将被消耗掉。
        3、构件的套装效果：
        由不同部位的构件都拥有相同的套装词缀而激活，将赋予智械体额外的技能。</t>
  </si>
  <si>
    <t>%s/%s已生效</t>
  </si>
  <si>
    <t>%s/%s未生效</t>
  </si>
  <si>
    <t>待拆解的构件中包含传奇品质构件，是否确定拆解？</t>
  </si>
  <si>
    <t>已装载原生构件</t>
  </si>
  <si>
    <t>当前构件已被锁定，无法进行分解，是否要解锁？</t>
  </si>
  <si>
    <t xml:space="preserve">        “行星发动机……就像人造的金属高山，赫然耸立在大地之上，每一座都几乎占据了半个天空，同它们相比，地表各式各样的山脉都只如同一串小土丘——”
        “刘老师，它们有历史书上说的那个……叫什么……那个世界上最高的山峰那么高吗？”
        “孩子，那叫珠穆朗玛峰……行星发动机高达一万多米，黄金时代的人们都管它叫‘上帝的喷灯’，可比珠峰都高两千多米呢。”
            ——选自 华庭通识教育学校 · 刘慈馨老师课程录播 \n
        行星发动机是以重聚变技术为基础而制造的巨型发动机，用以将地球推动并飞向比邻星。推动过程中，行星发动机的喷射口阵列可喷出足以产生150万亿吨推力的等离子流。
        行星发动机被分为两类：建设在北半球的推进式发动机以及建设在赤道的转向式发动机行星发动机，分别用于控制地球的前行动力以及地球的行进方向。行星发动机的高度从8千米到11千米不等，直径从10千米到33千米不等，即使从100000千米高的太空中向地球看去，行星发动机的轮廓依旧清晰可见。
        氦闪的发生使得几乎所有行星发动机均受到一定程度的损坏，大部分行星发动机均无法以正常状态运作，流浪地球计划就此进入搁浅状态，全球仅有约6亿人口残存于地下城之中。其后，随着氦闪及其次生灾害的平息以及多年的复苏，在氦闪后的第九年，以李一一和刘启为首的幸存研究员在南极成立了人类复苏科学院并提出了修复行星发动机、重启流浪地球计划的“补天工程”。</t>
  </si>
  <si>
    <t xml:space="preserve">        “教官，地表补给站确实是战略要地，这毋庸置疑。但是为什么这么大个补给站，连个高能电池充电装置都没有？这搞得智械体也没法充电啊。”
        “动动你的脑子，特战兵！地表补给站内的物资足够我们在它的恒温区里造个战略据点了！而且说难听点，补给站里那么多物资，送回地下城能带来的贡献可远比智械体电池重要……可持续发展，听说过吗？”
——节选自《华庭军警学院远程授课录像集》2156年6月12日课程 \n
        地表补给站存在已久，以至于我们甚至无法考证世界上第一座补给站是在何时、何地、由哪方势力所建成。大部分观点认为，早在“补天工程”开始之前，确切的说，自流浪地球计划启动以后，地表已经存在许多补给站了，这可以解释为什么一些地表补给站的顶盖全都是太阳能电池板——就地球的现况来说，太阳能几乎可以说是一种不存在的能源。
        旧时代的地表补给站内拥有宽阔的生存空间、充足的维生物资、燃料以及电能供应。其中的不少维生物资在现在的地球上是相当罕见的，例如由真实动物肉制成的罐头，口味丰富的压缩饼干、可食用乙醇类饮品等等。而燃料则主要是提供给运输车所使用的，在大多数情况下并不适配如今的智械体。除此之外，地表补给站内还存有种类丰富的机械零件，除了维生服、运输车等非军用装备的修理用零件外，最主要的则是行星发动机专用的维护设备。从以上的物资储备来看，地表补给站的主要功用应该是服务行星发动机维护人员。
        遗憾的是，大部分旧时代的补给站都毁于氦闪。
        自“补天工程”启动，为了弥补类似设施的空缺，辅助行星发动机的重启，人类复苏科学院号召全球各地的幸存地下城自发修补被毁补给站或重建类似补给站，以服务地表的行星发动机维护人员。如今可见的地表补给站，大多都是在被毁掉的旧时代补给站遗址上重建而来，并基本复刻了旧时代补给站的结构。幸运的话，进入补给站的人或许还能寻到不少来自过去的宝贝，当然，这就要看他的气运了。</t>
  </si>
  <si>
    <t xml:space="preserve">        “任何人都知道区域枢纽的意义有多重要——不掌控它，就无法掌控当地的信息流，即使我们物理占据了行星发动机，其控制权也始终归属于北极中心。因此，任何一个区域控制站都是我们必须拿下的目标。而现在，破冰联邦已经将势力收缩进北极圈内，还妄想着在北极中心远程控制全球的行星发动机……我们必须占据那些区域枢纽，让他们好好体会一下三大联盟重启流浪地球计划的决心！”
——《2158年 · 反攻破冰联邦联合声明》节选 \n
        区域枢纽的概念由人类复苏科学院副院长李一一提出，意在解决氦闪之后，全球网络完全崩溃导致的地区沟通乏术、行星发动机难以远程同步操控等问题。
        自2088年，“补天工程”启动开始，人类复苏科学院的远征队从南极出发，一路向北，在其经过之处铺设了大量地上或地下线缆以重新建立信息传播媒介。2093年，在主要线缆基本铺设完毕的南极区域，第一座枢纽也修建完成。区域枢纽作为整个地方的信息传播中继站，能够统合所有地区信息，并将它们高速分流、传输至下一个地区及其区域枢纽。在丧失无线网络的地球上，这是唯一能够让人类同步操控各地区行星发动机的方式，只有行星发动机们达成同步控制，地球才有希望向着指定的方向前进。
        而北极区域的大量枢纽则是由人类复苏科学院最后一任院长，海因茨·阿尔菲·威尔逊主导修建而成的。理所应当的，当人类复苏科学院解散、海因茨携其团队加入破冰者联盟之时，那些枢纽也一同被纳入了破冰者联盟的控制……尽管彼时的破冰者联盟还尚未完全暴露出其停止流浪地球计划的阴谋，人类势力之间还保持着相对的和谐，但枢纽控制权的归属早已为三大联盟及“补天工程”的发展颓势埋下了关键的伏笔。</t>
  </si>
  <si>
    <t xml:space="preserve">          “工作站通常由一个基础设备研究工作站以及用以保卫研究工作站的警戒设施所构成。不论是由于地形原因，设施原因还是财力原因，它并没有那些大型地表军事基地那么难攻下。并且，它站内的资源和科研资料依然是十分有用的，因此，在联盟推进的战略中，工作站总是占据着重要的位置。”
——《华庭远征军战略战术指导》附录 · 战略布置速查参考 \n
        灌有氦-3的设备是点燃行星发动机的点火启动装置，其原理类似于一颗迷你氢弹，可以在瞬间产生百万度的高温，启动重聚变链式反应。每个点火装置只能使用一次，发动机一旦停止运行，就需要安装新的点火装置才能启动。也正因为火石的构成使然，它必须被存放在足够安全的地点以防止任何意外可能导致的破坏性结果。
        目前，地表的任何一个工作站均为在氦闪灾害后由人类复苏科学院或者是其它势力在旧时代火石基地的基础上修补、或者重建而成的。而由于2108年“补天工程”的搁浅以及三大联盟在领地面积上、经济上乃至技术上的长期弱势，大部分工作站其实均为继承了人类复苏科学院技术的破冰者们所掌控。
        在人类复苏科学院解散后，地下城们各自为政，各方势力乱作一团的背景下，为了加强对工作站中资源和技术资料的掌控力，基地的占有者们不得不为基地增加更多的防护措施。尤其在2134年前后，新三大联盟逐一建立，破冰联邦亦提出要停止地球，掌控行星发动机改造地球的“诺亚计划”，在大方向和总路线的必然分歧下，各个势力均开始为即将到来的长期战争做准备。工作站作为储存资源和技术的关键节点也因此成为了被争夺的筹码之一，其军事基地化不可避免。</t>
  </si>
  <si>
    <t xml:space="preserve">        “请确认即将进行作战的区域是否存在中转站，如果存在，那么就比敌人先拿下它；相反，如果怀疑敌方已占有中转站，那么请做好展开长期战的准备——中转站内的物资储备丰富，且拥有自主发电能力和高能电池转接装置，敌方的部队和智械体都必将获得良好的补给！当然，在有足够准备和规划的前提下，趁中转站的敌方驻扎部队尚未反应时快速突袭或越过敌区也不失为一种选择。”
——《华庭远征军战略战术指导》第二章 · 地表战略篇 \n
        2094年，旧三大联盟共同确认“补天工程”的正式启动。为了推进“补天工程”，加强联盟对地表的控制力是必须的，为此，人类复苏科学院与旧三大联盟签署了为期十年的技术支持合作协议，以最大程度上为联盟在地表的活动提供支持，而中转站则是此协议带来的成果之一。
        2097年起，第一批中转站开始出现于地表。每一所中转站均为公共设施，内部配有小型聚变反应炉以保障中转站及其周边区域的不间断电力供应，远征部队可在电力覆盖范围内修建其他设施，来打造一个具有复合功能的地表营地；同时，反应炉搭载有适配高能电池的能源转接装置，可以较慢的速度为智械体充电，这一切都极大程度的为旧三大联盟的地表活动提供了便利。然而，中转站终究还是需要预先建设，耗时耗力且不可移动，在全球范围内布满中转站也是不现实的。因此，2104年起，随着人类复苏科学院“远征能源升级计划”的提出，中转站的援助修建也同步放缓。
        中转站的修建完全停止于2106年，以给人类复苏科学院的下一个重要成果“恒温器”让路。想必，“补天工程”也将在恒温器的帮助下迈向新的台阶……</t>
  </si>
  <si>
    <t xml:space="preserve">        “尽管护卫哨所从外观上看像是一座哨卫城门，不过除开简单的防守功能外，护卫哨所还承担着其它作用。虽然在大气稀薄到不足以支持空中作战的当下，防御工事变得有那么一些用了，但即使是再坚固的工事也防不住那些能力各异的智械体——护卫哨所的真实意义和其所保护的战略设施息息相关，很多时候，只要不真正占据它，就无法获得对应战略设施的完全控制权。”
——《华庭远征军战略战术指导》第二章 · 地表战略篇 \n
        拥有护卫哨所的战略科技设施（例如行星发动机、火石研究基地等等）通常都将其控制权限密钥交由防区内的多个机房管理，护卫哨所便是其中之一。这意味着，一旦有外敌想要获得此战略设施的控制权，就必须获得所有权限密钥才可完全将其接管，护卫哨所也成了不得不谨慎对待的对象之一，而在这一段周旋时间之内，防区内部的守军便可以更充足的守备去应对进攻方。</t>
  </si>
  <si>
    <t xml:space="preserve">         “基地通常由一个基础研究基地以及用以保卫研究基地的多个警戒设施所构成。相较于工作站，基地拥有更强大的守备。在联盟推进的战略中，你总是需要仔细斟酌当前战略局势，做好充足的准备，才可尝试进攻基地，否则你将面临的是必然的失败。”
——《华庭远征军战略战术指导》附录 · 战略布置速查参考 \n
        目前，地表的任何一个基地均为在氦闪灾害后由人类复苏科学院或者是其它势力在旧时代基地的基础上修补、或者重建而成的。而由于2108年“补天工程”的搁浅以及三大联盟在领地面积上、经济上乃至技术上的长期弱势，大部分基地其实均为继承了人类复苏科学院技术的破冰者们所掌控。
        在人类复苏科学院解散后，地下城们各自为政，各方势力乱作一团的背景下，为了加强对基地中资源和技术资料的掌控力，基地的占有者们不得不为基地增加更多的防护措施。尤其在2134年前后，新三大联盟逐一建立，破冰联邦亦提出要停止地球，掌控行星发动机改造地球的“诺亚计划”，在大方向和总路线的必然分歧下，各个势力均开始为即将到来的长期战争做准备。基地作为储存资源和技术的关键节点也因此成为了被争夺的筹码之一，其军事基地化不可避免。</t>
  </si>
  <si>
    <t>冰障</t>
  </si>
  <si>
    <t xml:space="preserve">        “休整站允许部队驻入其中，并实时利用小型可控聚变反应炉补充能源。作为远征部队战略推进的节点，休整站的高能电池转接装置可为智械体提供持久的续航；同时，由于驻守在休整站的部队不必担心能源供给和物资供应的问题，它亦能被视作防御阵地：多个休整站连接而成的防线从来都是敌方进攻者最害怕面对的东西之一。”
——《华庭远征军战略战术指导》第二章 · 地表战略篇 \n
        2142年起，破冰联邦开始大肆对支持重启流浪地球计划的三大联盟发动军事行动，而三大联盟在大部分与破冰联邦军的地表冲突中都吃了败仗。在军方大量人士都将多败原因归因于破冰联邦军继承自人类复苏科学院的高精尖军事科技的时候，隶属于新太阳联盟的福林地下城新任总司令基尔伯特·列维提出，破冰联邦先天高于三大联盟的地表控制范围也是其常胜的原因，因为这代表着大多数由人类复苏科学院遗留在地表的中转站都被破冰联邦掌控在手，而中转站能够为智械体提供关键的高能电池续航，三大联盟军仅凭昂贵难建的战略据点是难以与破冰联邦军周旋的。
        2144年下半年，基尔伯特·列维的意见得到了新太阳联盟高层的采纳。同年年底，由新太阳联盟装备部主导、比邻星联盟和探索者联盟共同参与的“自建中转站研发计划”启动，并于2146年完成了“代号：自建中转站”的研发。次年，此建筑更名为“休整站”。
        同为支持部队自行修建的地表建筑，有许多新入伍的特战兵都把休整站当成战略据点的下位替代，这是不合适的。避开休整站的研发原因不谈，任何两个功能类似却有少量不同的产品都有其设计的理由，更何况，排除功能来说，若两者本身的制造和成本也不同，那就更需要仔细思考它们的功用差异。例如，休整站内部的生活空间明显大于战略据点等建筑，物资储备舱的结构设计更是精巧无比，此类设计无疑是为部队的长期驻扎提供保障。至于储电系统，尽管休整站缺乏如同战略据点那样的高能电池储存系统，不能在短时间内为部队补满能源，但不能忽视休整站相对低廉的建设成本和更加舒适的生活空间。</t>
  </si>
  <si>
    <t xml:space="preserve">        “当我们第一次进到那所设施时，那里的电脑还在运转，上面显示着当天的天气状况，但完全和实际天气不符。我们一开始认为那实际上是过去的记录，但经过对电脑运转时间的检查后，确实能确认那就是当天的天气数据。所幸，我们找到了电脑的输入接口，当我们尝试性的把一部分数据输入进去后，它居然能依据这些数据自主调整观测结果，甚至还预测了未来多日的天气……根据后续其它地下城关于该设施的报告来看，这些天气预测结果似乎是准确的。我们猜测，这所设施很可能在流浪地球计划正式启动以前就存在，而那些最初的那些错误数据则是因为它的电脑并没有考虑到地球已经不在原本的位置。（注：此点尚未证明，存疑）”
——摘自某人类复苏科学院研究员笔记 \n
        如今的地球依然存在着“天气”，不过这些天气却和黄金时代的自然天气并不太一样：相较于黄金时代稀薄数倍的大气层能放任更多宇宙射线进入地球，而大量因氦闪损坏的行星发动机常处在不稳定运行状态、进而改变周边空气结构，如今地表常见的雷暴便主要因此产生。类似的，因行星发动机的不稳定运作及其周边的温度变化、随地球位置而时刻改变的宇宙潮汐力、对应产生的地壳运动等等，都可能共同导致诸如暴风雪等现象。此外，柯伊伯带遍布地球四周的小行星常常化为陨石雨降临地球各地，给地表活动带来诸多困难……天气观测站便是为了更好地为地表活动提供相关天气灾害的预警而修建，其对于人类的重要程度不言而喻。
        依靠部分氦闪后残存的旧时代观测设施及其内部的量子计算机，在2090年到2107年之间，人类复苏科学院设计并主导在地表修建了大量天气观测站。其高精度雷达可自主收集外界环境数据以整理确认当刻的地区环境，再由智能中枢凭借此数据预测未来的环境变化。此智能中枢的处理能力极强，在无互联网的情况下，仅凭雷达收集到的本地环境数据即可推测出周边大片区域的环境状况，并同时预测未来天气，96小时内准确率约为87.68%，若配合其它地区的天气数据辅助，实际准确率为97.73%，理论准确率高达99.97%。
        需要注意的是，如今地球那不确定的漂泊状态势必会为天气观测站带来更高的预测难度，加之人类已不再有互联网和卫星提供的其它地区、甚至是宇宙空间的数据，仅凭各地区天气观测站的本地测算很难推出正确的天气情况。幸运的是，它的智能中枢还足够强大：只需不时将周边的天气数据人工提供给观测站，他便可推测出一定时间内的天气变化。几百年来，数据经验主义正是凭借这样的可调整性而如此可靠。</t>
  </si>
  <si>
    <t xml:space="preserve">        “警戒塔拥有最朴实的功能，但切勿因为其简单的功能而忽视它。它同时也是最棘手的敌人之一，没有人愿意主动面对一个什么都不用管，只管攻击你的对象。”
——《华庭远征军战略战术指导》附录 · 战略布置速查参考 \n
        警戒塔只有一个作用：攻击进入它视野范围内的敌人。
        第一座被称为“警戒塔”的建筑在2120年由破冰联邦地表装备部所制造。我们并不使用“研究”、“发明”等词，因为警戒塔朴实到任何势力都能够制造出它，只是之前没有这么一个专门的、制式化的警戒塔而已：它所使用的武器是任何势力都能制造的武器，它所使用的搭建材料也是简单、便于拆装的模块化构件，它所使用的识别技术完全挪用自恒温器的友方识别技术。
        警戒塔就是这么一个朴实无华却又总是能让友方安心、让敌人难受的东西。</t>
  </si>
  <si>
    <t xml:space="preserve">        “防卫塔的电磁力场防护罩能够弹开一切飞袭而来的金属武器，也能使电磁脉冲攻击无效化。在足够的、且大功率的能量支持下，它可以说是能防住几乎一切外来攻击。但在面对火力压制的时候，即使是今天人类也不能提供足够的能量让它一直运作下去，因此它终究只可抵挡一时的进攻。”
——《华庭远征军战略战术指导》附录 · 战略布置速查参考 \n
        防卫塔的技术继承自黄金时代便已发展起来的电磁力场技术。氦闪后，由人类复苏科学院下属的“资料整理部”进行找回和复原工作。
        2109年，人类复苏科学院的大批技术资料被破冰者带走，其中便包括了此电磁力场技术。在之后的几年间，在世界局势逐渐混乱，小规模地表冲突日益频繁的背景下，各个势力先后制造出了电磁力场护盾设施，以帮助他们进行地表争端及巩固防区。而“防卫塔”则是在数十年的战争之中脱颖而出的那一个：它凭借着足够优秀的能源利用率以及高度模块化且简易的搭建流程逐渐成为了各个势力防区内必备的设施，也因为这些特点，配合着防卫塔预制所，防区可以以更高的效率建设防卫塔。</t>
  </si>
  <si>
    <t>请点击【批准行动】。</t>
  </si>
  <si>
    <t>点击释放战略技能，【春醒救援】可为周围部队回复电量。</t>
  </si>
  <si>
    <t xml:space="preserve">        表示构件侵彻攻击的能力，在战斗中对敌方的构件强度造成破坏。当构件强度低于零则此构件处于受损状态。</t>
  </si>
  <si>
    <t xml:space="preserve">        表示构件承受侵彻攻击的能力，在战斗中抵御敌方构件造成的伤害。当构件强度低于零则此构件处于受损状态。</t>
  </si>
  <si>
    <t>敌方战力强大，出战可能承受很大损失，是否确定出征？</t>
  </si>
  <si>
    <t>当前部队未上阵任何智械体，无法分享。</t>
  </si>
  <si>
    <t>矿上工程需在已占据的对应等级矿区建造，建造需要消耗一定资源。
矿上工程具有总建造数量上限，且3种工程建筑均有各自的建造数量上限，升级设备所等级可提升上限。
矿上工程可以被其他指挥官攻坚摧毁。</t>
  </si>
  <si>
    <t>点击领取任务奖励</t>
  </si>
  <si>
    <t>点击领取章节奖励</t>
  </si>
  <si>
    <t>%s已经上锁，是否进行解锁？\n解锁后可在背包重新上锁</t>
  </si>
  <si>
    <t>你拆解的机芯包含传说机芯，是否确认继续？</t>
  </si>
  <si>
    <t>获得%s材料，因为已激活对应展示品，自动转为%s时代数据。</t>
  </si>
  <si>
    <t>%s已经过期，已经由系统回收</t>
  </si>
  <si>
    <t>耐久自动恢复速度</t>
  </si>
  <si>
    <t>冰箱</t>
  </si>
  <si>
    <t>撬棍</t>
  </si>
  <si>
    <t>黑匣</t>
  </si>
  <si>
    <t>头盔</t>
  </si>
  <si>
    <t>机械臂</t>
  </si>
  <si>
    <t>相位能量枪</t>
  </si>
  <si>
    <t>多功能枪</t>
  </si>
  <si>
    <t>坍塌液</t>
  </si>
  <si>
    <t>感知容器</t>
  </si>
  <si>
    <t>红蓝药丸</t>
  </si>
  <si>
    <t>黑色石板</t>
  </si>
  <si>
    <t>生态球</t>
  </si>
  <si>
    <t>闪光笔</t>
  </si>
  <si>
    <t>清扫机器人</t>
  </si>
  <si>
    <t>蓝色液体袋</t>
  </si>
  <si>
    <t>地球流浪指南</t>
  </si>
  <si>
    <t>独角兽折纸</t>
  </si>
  <si>
    <t>陀螺</t>
  </si>
  <si>
    <t>瓶盖</t>
  </si>
  <si>
    <t>眼镜</t>
  </si>
  <si>
    <t>手表</t>
  </si>
  <si>
    <t>香料</t>
  </si>
  <si>
    <t>滑板</t>
  </si>
  <si>
    <t>金色唱片</t>
  </si>
  <si>
    <t xml:space="preserve">        外表平平无奇的红色冰箱，实际为已损坏的武装改造支援智械体。
        据研究人员表示，该智械体制作原理不明，智能混乱，总是发出糟糕的言论。</t>
  </si>
  <si>
    <t xml:space="preserve">        不明合金制成，握柄刻着“物理学圣剑”几个字。</t>
  </si>
  <si>
    <t xml:space="preserve">        内置复杂程序的可引爆装置。解密程序代码后可获取一句留言。
        “人类荣光永存。”</t>
  </si>
  <si>
    <t xml:space="preserve">        外壳有模糊的一行字。
        “有需要，就叫醒我”。</t>
  </si>
  <si>
    <t xml:space="preserve">        手工制作的机械臂，零件简陋却功能齐全，可看出制作者的技术精湛。
        机械臂内侧刻有“户口”两个字。</t>
  </si>
  <si>
    <t xml:space="preserve">        可进行多种攻击的小型手持式实验武器，枪身有文字镌刻。
        “宇宙，人类最后的边疆。”</t>
  </si>
  <si>
    <t xml:space="preserve">        注意，请不要按下红色按钮。</t>
  </si>
  <si>
    <t xml:space="preserve">        一种不明成分的危险物质，密封储存于胶囊管中，容器侧面刻有文字。
        “指挥官指定饮品。”</t>
  </si>
  <si>
    <t xml:space="preserve">        容器具备某些培育功能，同时可用于侦测某些生物。
        可通过特殊方式与使用者进行连接。</t>
  </si>
  <si>
    <t xml:space="preserve">        暂未明确具体效果的红蓝两种药丸，附带说明书一张。
        “美好幻境与残酷的现实，你会如何选择？”</t>
  </si>
  <si>
    <t xml:space="preserve">        一块没有任何“误差”、比例为1:4:9的黑色方形石板。
        触碰时会产生怪异的感觉。</t>
  </si>
  <si>
    <t xml:space="preserve">        构造精巧的生态球，重达5公斤。
        据说是被人为留下，然而无法查明来源。</t>
  </si>
  <si>
    <t xml:space="preserve">        这是什么？按一下。
        这是什么？按一下。
        这是什么？按一下。</t>
  </si>
  <si>
    <t xml:space="preserve">        锈迹斑斑的清扫型智械体，已无法启动，旁边放着一个装着植物幼苗的密封箱。
        内部配置低级智能系统，可录制和播放声音。</t>
  </si>
  <si>
    <t xml:space="preserve">        无法确认的特殊物质，似乎可以维持某种类生物活动。
        “木偶被线赋予活力，却亦因此束缚终生。”</t>
  </si>
  <si>
    <t xml:space="preserve">        一本珍贵的木浆纸质书籍，黄金时代的遗留，每一页都仅写了42两个数字。</t>
  </si>
  <si>
    <t xml:space="preserve">        不算精巧的折纸作品，展开后可看见一行文字。
        “我曾梦见过独角兽，然而这个梦并不是我独有。”</t>
  </si>
  <si>
    <t xml:space="preserve">        十分精致的陀螺，开始旋转之后似乎就很难停止。</t>
  </si>
  <si>
    <t xml:space="preserve">        某种饮品的盖子，看起来更像一种硬币。</t>
  </si>
  <si>
    <t xml:space="preserve">        镜腿刻着一行小字，“伊人已逝，英雄帝气，永恒如斯”。</t>
  </si>
  <si>
    <t xml:space="preserve">        设计巧妙的儿童手表，具有多种高科技功能，其中包含射出麻醉针。</t>
  </si>
  <si>
    <t xml:space="preserve">        材料不明的香料，挥发时会呈淡橙色的云团，并充满苦涩肉桂味，似乎可以食用。</t>
  </si>
  <si>
    <t xml:space="preserve">        可载着使用者悬浮移动的电磁滑板。底部写有个人签名，已经模糊不清。</t>
  </si>
  <si>
    <t xml:space="preserve">        一张铜质磁盘唱片，依然可以播放。
        “这是一份来自遥远世界的礼物，里面记载着我们的文明。我们正努力生活过我们的时代，进入你们的时代。”</t>
  </si>
  <si>
    <t>部队地表移速提升3%</t>
  </si>
  <si>
    <t>恒温值降低速度下降5%</t>
  </si>
  <si>
    <t>恒温器建造时间减少2%</t>
  </si>
  <si>
    <t>氦-3罐每时回复提升3%</t>
  </si>
  <si>
    <t>硅晶产量提升3%</t>
  </si>
  <si>
    <t>净水产量提升3%</t>
  </si>
  <si>
    <t>石墨产量提升3%</t>
  </si>
  <si>
    <t>钛钢产量提升3%</t>
  </si>
  <si>
    <t>科研数据每小时产量3%</t>
  </si>
  <si>
    <t>攻坚效率提升3%</t>
  </si>
  <si>
    <t>与指挥官交战伤害增加1%</t>
  </si>
  <si>
    <t>与指挥官交战承伤降低1%</t>
  </si>
  <si>
    <t>据点充电速度提升2%</t>
  </si>
  <si>
    <t>成功展示%s，获得%s时代数据</t>
  </si>
  <si>
    <t>资源储备</t>
  </si>
  <si>
    <t>阵线连接</t>
  </si>
  <si>
    <t>区域拓展</t>
  </si>
  <si>
    <t>夺取星火</t>
  </si>
  <si>
    <t>串联点火</t>
  </si>
  <si>
    <t>斩关夺隘</t>
  </si>
  <si>
    <t>联运通达</t>
  </si>
  <si>
    <t>全球总控</t>
  </si>
  <si>
    <t>基建复苏</t>
  </si>
  <si>
    <t>重连世界</t>
  </si>
  <si>
    <t>充分利用已有军备，全力收复矿区，为战略发展做足物质基础。</t>
  </si>
  <si>
    <t>利用补给站的战略优势，连通阵线，为前线战斗人员提供稳固保障。</t>
  </si>
  <si>
    <t>攻破枢纽，使管控区域逐步推进至核心地带。</t>
  </si>
  <si>
    <t>取得基地控制权，重启饱和式救援行动。</t>
  </si>
  <si>
    <t>重启行星发动机网络，连通全球发动机，统一点火指令。</t>
  </si>
  <si>
    <t>打通关键枢纽，进入核心区域，将战线部署至更深处。</t>
  </si>
  <si>
    <t>进行战后重建，修复地表高速公路，满足快速行军、高效运输等需求。</t>
  </si>
  <si>
    <t>夺回全球控制中心，调整地球航行方向，确定目标，重新踏上流浪之旅。</t>
  </si>
  <si>
    <t>攻下重要的基建节点，进一步推进战线铺设。</t>
  </si>
  <si>
    <t>全面扩张势力，占据关键基建节点，使各地区重新建立联系。</t>
  </si>
  <si>
    <t>战区枢纽开放</t>
  </si>
  <si>
    <t>控制中心开放</t>
  </si>
  <si>
    <t>平息叛乱</t>
  </si>
  <si>
    <t>寻回重器</t>
  </si>
  <si>
    <t>警戒突袭</t>
  </si>
  <si>
    <t>中部战区之间的枢纽已开放，联盟可对其进行攻坚，进入更核心的区域。</t>
  </si>
  <si>
    <t>进入全球控制中心的权限已开放，集结联盟最高火力，争夺全球最高控制权。</t>
  </si>
  <si>
    <t>流浪者的装备已逐步升级，对地表行动造成更大威胁。展开大规模驱逐行动，维护地表环境安全。</t>
  </si>
  <si>
    <t xml:space="preserve">        一批珍贵的军械物资在地表遗失，派遣无人机对目标地点进行扫描勘察，回收遗失物品。</t>
  </si>
  <si>
    <t xml:space="preserve">        高度武装的流浪者营地已成地表巨大隐患。召集盟友对其进行火力突袭，所有邪恶终将绳之以法。</t>
  </si>
  <si>
    <t>对应授权名称</t>
  </si>
  <si>
    <t>对应定向授权描述。</t>
  </si>
  <si>
    <t>限时授权</t>
  </si>
  <si>
    <t>功能解锁</t>
  </si>
  <si>
    <t>智械体等级提升</t>
  </si>
  <si>
    <t>授权获取的智械体初始等级提升到5级</t>
  </si>
  <si>
    <t>地下城的预备应急防御状态</t>
  </si>
  <si>
    <t>重置技能时返还元件比例</t>
  </si>
  <si>
    <t>驱逐所需行动点</t>
  </si>
  <si>
    <t>占据矿区所需行动点</t>
  </si>
  <si>
    <t>智械体损毁后恢复时间</t>
  </si>
  <si>
    <t>重新加入联盟时间</t>
  </si>
  <si>
    <t>被敌方指挥官攻击时的耗电转化率</t>
  </si>
  <si>
    <t>个人驻地获得伤害减免</t>
  </si>
  <si>
    <t>%s内生效</t>
  </si>
  <si>
    <t>已失效</t>
  </si>
  <si>
    <t>需要激活建筑后才可使用，努力维护建筑吧！</t>
  </si>
  <si>
    <t>已达最少数量</t>
  </si>
  <si>
    <t>当前%s数量不足</t>
  </si>
  <si>
    <t>超过维护上限</t>
  </si>
  <si>
    <t>维护成功</t>
  </si>
  <si>
    <t>能量已满，无法维护</t>
  </si>
  <si>
    <t>已离开本州范围，无法查看本州天气预报结果</t>
  </si>
  <si>
    <t>%s用户为气象台增加了%s点能量</t>
  </si>
  <si>
    <t>建造流程简介</t>
  </si>
  <si>
    <t>矿区占据简介</t>
  </si>
  <si>
    <t>开矿流程简介</t>
  </si>
  <si>
    <t>选择需要建造的建筑与地点，并选择一支部队前往建造。</t>
  </si>
  <si>
    <t>选择想要占据的矿区后，派出部队进行攻坚。部队击败矿区守军后，将花费一定时间完成占据。</t>
  </si>
  <si>
    <t>选择已占据的矿区，派出一支部队前往开矿，花费一定时间后即可获得一定资源。</t>
  </si>
  <si>
    <t>攻占我方矿区所需行动点</t>
  </si>
  <si>
    <t>能量穿透</t>
  </si>
  <si>
    <t>能量抵抗</t>
  </si>
  <si>
    <t>主城1级开放石墨</t>
  </si>
  <si>
    <t>主城1级开放硅晶</t>
  </si>
  <si>
    <t>主城4级开放石墨</t>
  </si>
  <si>
    <t>主城9级开放硅晶</t>
  </si>
  <si>
    <t>新手福利</t>
  </si>
  <si>
    <t>有</t>
  </si>
  <si>
    <t>目标处于预备期，无法被攻击。</t>
  </si>
  <si>
    <t>是否确定重置微芯技能等级？预备期将按照100%的比例进行元件返还。</t>
  </si>
  <si>
    <t>是否确定卸载该微芯技能？卸载后，该微芯技能等级将被重置，预备期将按照100%的比例进行元件返还。</t>
  </si>
  <si>
    <t>攻击其他指挥官将使您的预备应急防御失效，是否确认？</t>
  </si>
  <si>
    <t>攻占处于预备期的指挥官的矿区时，需消耗%s行动点，是否确认？</t>
  </si>
  <si>
    <t>攻占处于预备期的指挥官的个人驻地时，造成的攻坚伤害降低%s%%，是否确认？</t>
  </si>
  <si>
    <t>智械体重置后，智械体等级保留，返还所有智械体养成消耗的机芯（性能解锁和进阶相关消耗）。同时卸载所有装载的机芯和构件（构件不会被重置等级），预备期降返还100%元件，其他时间返还80%元件。
免费重置冷却时间为24小时，所有智械体共用。普通重置没有冷却时间。</t>
  </si>
  <si>
    <t>消耗重置密钥进行完美重置，本次重置将会返还100%元件（普通重置返还80%）。
完美重置不会进入冷却时间。</t>
  </si>
  <si>
    <t>重置后，微芯技能的进阶等级将初始化，同时返还100%进阶所消耗的机芯。
重置不影响当前技能装载状态。</t>
  </si>
  <si>
    <t>该智械体尚未培养，无需重置。</t>
  </si>
  <si>
    <t>该微芯技能尚未进阶，无法重置。</t>
  </si>
  <si>
    <t>升级详情</t>
  </si>
  <si>
    <t>来自地下城内资源车间、顾问中心、科研中心、文明馆的加成。</t>
  </si>
  <si>
    <t>来自地表个人矿区、矿机、出生州的加成。</t>
  </si>
  <si>
    <t>来自联盟科技、联盟全球基建、区中心增益、州范围增益的加成。</t>
  </si>
  <si>
    <t>来自联盟占据的全球基建增益与联盟科技的加成。</t>
  </si>
  <si>
    <t>充电成功</t>
  </si>
  <si>
    <t>部队进入敌方区域防御机制范围。</t>
  </si>
  <si>
    <t>部队离开敌方区域防御机制范围。</t>
  </si>
  <si>
    <t>受保护方的部队减伤</t>
  </si>
  <si>
    <t>受保护方地下城耐久减伤</t>
  </si>
  <si>
    <t>已离开目标州，无法查看目标州天气预报结果。</t>
  </si>
  <si>
    <t>当前天气</t>
  </si>
  <si>
    <t>未来天气</t>
  </si>
  <si>
    <t>完成任务，点击领取奖励。</t>
  </si>
  <si>
    <t>完成任务，领取阶段奖励。</t>
  </si>
  <si>
    <t>继续【流浪计划】，重建地下城。</t>
  </si>
  <si>
    <t>点击想要建造的建筑图标。</t>
  </si>
  <si>
    <t>点击【建造】。</t>
  </si>
  <si>
    <t>点击空余阵位即可进行编队。</t>
  </si>
  <si>
    <t>拖拽智械体进行上阵。</t>
  </si>
  <si>
    <t>点击【返回】，关闭智械体列表。</t>
  </si>
  <si>
    <t>上阵完成后，请为部队分配电量。</t>
  </si>
  <si>
    <t>请确认编队。</t>
  </si>
  <si>
    <t>请点击技能图标。</t>
  </si>
  <si>
    <t>请点击【升级】。</t>
  </si>
  <si>
    <t>点击【授权五次】。</t>
  </si>
  <si>
    <t>点击【免费授权】。</t>
  </si>
  <si>
    <t>点击按钮进行充电。</t>
  </si>
  <si>
    <t>请点击【升级】按钮。</t>
  </si>
  <si>
    <t>建造时间少于1分钟时，可免费立即升级。</t>
  </si>
  <si>
    <t>点击【充电】将净水转换为储备电量。</t>
  </si>
  <si>
    <t>完成操作后，点击【返回】。</t>
  </si>
  <si>
    <t>请点击技能槽位。</t>
  </si>
  <si>
    <t>点击查看【个人驻地】。</t>
  </si>
  <si>
    <t>解锁性能可获得特殊加成效果。</t>
  </si>
  <si>
    <t>点击【可编队】，编制第2支部队。</t>
  </si>
  <si>
    <t>点击【解锁】，消耗机芯并解锁性能。</t>
  </si>
  <si>
    <t>驱逐低级流浪者后，即可搜索更高级流浪者。</t>
  </si>
  <si>
    <t>请点击【搜索】按钮。</t>
  </si>
  <si>
    <t>点击派遣部队前往。</t>
  </si>
  <si>
    <t>点击查看联盟列表</t>
  </si>
  <si>
    <t>联盟成员可进行互帮互助。</t>
  </si>
  <si>
    <t>可查看联盟科技。联盟科技可以加速联盟和每个地下城的发展。</t>
  </si>
  <si>
    <t>点击查看更多建筑信息。</t>
  </si>
  <si>
    <t>装载者：%s</t>
  </si>
  <si>
    <t>仅&lt;color=#e7bb49&gt;%s&lt;/color&gt;智械体可装载。</t>
  </si>
  <si>
    <t>全部类型</t>
  </si>
  <si>
    <t>资源不足，无法进行改修。</t>
  </si>
  <si>
    <t>改修后素材%s将销毁，是否确认继续？</t>
  </si>
  <si>
    <t>词条特性</t>
  </si>
  <si>
    <t>替换词条</t>
  </si>
  <si>
    <t>可被素材构件的"替换词条"更替的词条，执行改修后将完全覆盖词条效果和数值。每个构件仅可拥有一条替换词条。</t>
  </si>
  <si>
    <t>锁定词条</t>
  </si>
  <si>
    <t>不可被更替，无法执行改修的词条。</t>
  </si>
  <si>
    <t>空置词条</t>
  </si>
  <si>
    <t>空置词条无效果，但可执行改修，改修时，将优先填充空置词条（填充后成为锁定词条），若无空置词条才会执行替换词条。</t>
  </si>
  <si>
    <t>区加成</t>
  </si>
  <si>
    <t>州加成</t>
  </si>
  <si>
    <t>州郡府效果加成</t>
  </si>
  <si>
    <t>外围战区</t>
  </si>
  <si>
    <t>中部战区</t>
  </si>
  <si>
    <t>核心战区</t>
  </si>
  <si>
    <t>%s受保护区</t>
  </si>
  <si>
    <t>%s保护效果</t>
  </si>
  <si>
    <t>点击按钮，派遣部队发动攻击。</t>
  </si>
  <si>
    <t>请勾选【多选】按钮。</t>
  </si>
  <si>
    <t>交战之前，请先确认自动评估的战斗胜率。</t>
  </si>
  <si>
    <t>点击入口查看算力系统</t>
  </si>
  <si>
    <t>放弃低级矿区可恢复占矿额度。</t>
  </si>
  <si>
    <t>点击查看所有已占据的矿区。</t>
  </si>
  <si>
    <t>点击按钮查看更多信息</t>
  </si>
  <si>
    <t>获取足够的个人资料后，即可招募对应顾问。</t>
  </si>
  <si>
    <t>选择内务，顾问会集中力量辅助地下城里的生产建设。</t>
  </si>
  <si>
    <t>选择军务，顾问会集中力量强化智械战队的作战能力。</t>
  </si>
  <si>
    <t>点击按钮显示更多信息</t>
  </si>
  <si>
    <t>点击查看已占据的矿区。</t>
  </si>
  <si>
    <t>若算力不足，可通过一些途径获取更多算力。</t>
  </si>
  <si>
    <t>点击资源图标，即可了解当前资源的产出分布。
产量提升途径：占据矿区或升级地下城资源建筑。</t>
  </si>
  <si>
    <t>区中心</t>
  </si>
  <si>
    <t>州中心</t>
  </si>
  <si>
    <t>区防御机制\n1. 所属联盟占据区范围内所有全球基建时，将激活该区的区防御机制。\n2.任何远征基地或部队位于激活区防御机制的区范围内，都将收到区防御机制效果影响。\n3.当区范围内任意全球基建被其他联盟占据时，已激活的区防御机制将失效。\n</t>
  </si>
  <si>
    <t>快速装载构件成功！</t>
  </si>
  <si>
    <t>素材构件无替换词条！</t>
  </si>
  <si>
    <t>目标构件没有可改修的词条！</t>
  </si>
  <si>
    <t>%s升至%s级！</t>
  </si>
  <si>
    <t>已筛选</t>
  </si>
  <si>
    <t>没有符合筛选条件的智械体</t>
  </si>
  <si>
    <t>%s运用【%s】时，基础属性调整为%s%%</t>
  </si>
  <si>
    <t>请点击“攻击”按钮</t>
  </si>
  <si>
    <t>若攻击胜利可占据资源矿区</t>
  </si>
  <si>
    <t>派遣部队攻占矿区。</t>
  </si>
  <si>
    <t>点击【装载】，即可装载微芯技能。</t>
  </si>
  <si>
    <t>可查看联盟的每日任务。完成联盟任务可以获得丰厚的资源奖励。</t>
  </si>
  <si>
    <t>部分物品超出上限，已由邮件发送！</t>
  </si>
  <si>
    <t>%s已达上限！</t>
  </si>
  <si>
    <t>%s已达上限，部分物品领取失败！</t>
  </si>
  <si>
    <t>请点击“升级”按钮开始升级</t>
  </si>
  <si>
    <t>构件受损</t>
  </si>
  <si>
    <t>构件重损</t>
  </si>
  <si>
    <t>每当智械体携带构件受损，智械体将损失&lt;color=#ff6861&gt;电量上限*15%&lt;/color&gt;的电量。\n若部队中构件受损数量过多，将会触发&lt;color=#e7bb49&gt;失能&lt;/color&gt;效果：每回合部队有几率无法行动，此时若被集火攻击，将增加无法行动的几率，集火部队越多，几率越大。</t>
  </si>
  <si>
    <t>点击查看更多信息</t>
  </si>
  <si>
    <t>激活性能1即可解锁【构件】功能。
完成勘察探寻可获得【构件】。</t>
  </si>
  <si>
    <t>请选中设备所当前空闲的制造槽位。</t>
  </si>
  <si>
    <t>请选择需要制造的设备图标。</t>
  </si>
  <si>
    <t>请点击【休整站】图标。</t>
  </si>
  <si>
    <t>点击查看【智械体】资料。</t>
  </si>
  <si>
    <t>此处展示每场战斗的胜负信息。</t>
  </si>
  <si>
    <t>此处展示自身部队的信息。</t>
  </si>
  <si>
    <t>此处展示敌方部队的信息。</t>
  </si>
  <si>
    <t>点击【详情】按钮可查看属性、技能释放以及详细战斗流程。</t>
  </si>
  <si>
    <t>点击【活动】按钮。</t>
  </si>
  <si>
    <t>前往查看行星发动机。</t>
  </si>
  <si>
    <t>请为行星发动机支援复合材料。</t>
  </si>
  <si>
    <t>点击查看所有【构件套装】。</t>
  </si>
  <si>
    <t>点击查看第1个构件套装技能。</t>
  </si>
  <si>
    <t>此处可查看具体套装技能效果。</t>
  </si>
  <si>
    <t>若材料满足升级条件，点击按钮升级战略技能。</t>
  </si>
  <si>
    <t>地下城进入了敌方区防御机制影响的范围。</t>
  </si>
  <si>
    <t>地下城离开了敌方区防御机制影响的范围。</t>
  </si>
  <si>
    <t>请重点关注当前阶段的全服目标，达成目标即可获取丰富物资奖励。</t>
  </si>
  <si>
    <t>点击【矿机】图标可进行建造。</t>
  </si>
  <si>
    <t>委任顾问后点击此处。</t>
  </si>
  <si>
    <t>点击查看【补天计划】。</t>
  </si>
  <si>
    <t>上阵智械体后点击此处即可完成部署。</t>
  </si>
  <si>
    <t xml:space="preserve">        部分物品已由邮件发送，请及时领取。</t>
  </si>
  <si>
    <t>部队正前往建造点，取消行动将返还扣除资源，是否继续？</t>
  </si>
  <si>
    <t>建造已取消，建造消耗返还如下</t>
  </si>
  <si>
    <t>智械体重置</t>
  </si>
  <si>
    <t>普通重置：智械体普通重置后，智械体等级保留，但是会返还智械体养成消耗的所有机芯（性能解锁和进阶相关消耗），同时卸载所有装载的机芯和构件（构件不会被重置等级），预备期将返还100%元件，其他时间返还80%元件。免费重置冷却时间为24小时，所有智械体共用。普通重置不需要冷却时间，但是需要消耗时空晶序。
完美重置：消耗重置密钥进行完美重置，本次重置将会返还100%元件（普通重置只会返还80%），重置后没有冷却时间。</t>
  </si>
  <si>
    <t>破冰巡逻队</t>
  </si>
  <si>
    <t>黄孟佳部队</t>
  </si>
  <si>
    <t>破冰守卫队</t>
  </si>
  <si>
    <t>彭莹莹部队</t>
  </si>
  <si>
    <t>傅亦南部队</t>
  </si>
  <si>
    <t>麦琪部队</t>
  </si>
  <si>
    <t>马尔库宁部队</t>
  </si>
  <si>
    <t>华庭地表护卫队</t>
  </si>
  <si>
    <t>矿区工作队</t>
  </si>
  <si>
    <t>不明武装</t>
  </si>
  <si>
    <t>岩子冰部队</t>
  </si>
  <si>
    <t>龙四达部队</t>
  </si>
  <si>
    <t>副本占位</t>
  </si>
  <si>
    <t>定身</t>
  </si>
  <si>
    <t>无法移动的状态</t>
  </si>
  <si>
    <t>超限驱逐</t>
  </si>
  <si>
    <t>使此部队智械体在一定时间内过载，每回合对其目标造成一次额外伤害</t>
  </si>
  <si>
    <t>攻坚弹仓</t>
  </si>
  <si>
    <t>为部队智械体装备上攻坚特化的弹药仓。当攻击目标为建筑时，此部队每回合对其造成一次额外的攻坚伤害</t>
  </si>
  <si>
    <t>疾进猛袭-加速</t>
  </si>
  <si>
    <t>部队移动速度提升，在此期间，当该部队进入战斗时，移速提升效果消失，且前3回合造成的伤害提高</t>
  </si>
  <si>
    <t>重置成功！</t>
  </si>
  <si>
    <t xml:space="preserve">        战斗中智械体除了每回合可以进行普通攻击外，还可利用各种技能对战斗产生多样的影响。
        根据来源，技能区分为：
                原生技能：智械体自带的技能
                微芯技能：可装载在智械体上的额外技能
        根据效果，可分为四个类型：
                主动技能：每回合行动时有几率施放
                回合技能：特定回合开始时或结束时触发
                追击技能：普通攻击后几率触发
                被动技能：智械体存活时持续触发
        智械体依据速率属性逐一行动，数值高者优先行动，且每次行动时优先检测是否施放主动技能，之后才会进行常规普通攻击。
        相同类型的技能依据其槽位顺序决定施放的先后顺序：
                原生技能&gt;第1槽位微芯技能&gt;第2槽位微芯技能
        不同类型的技能产生的同类增益/负面状态才可叠加，相同类型的技能产生的同类增益/负面状态不可叠加（产生冲突时后续施加的状态无法生效）。</t>
  </si>
  <si>
    <t>技能说明</t>
  </si>
  <si>
    <t>秩序管理官</t>
  </si>
  <si>
    <t>危机暗伏</t>
  </si>
  <si>
    <t>并非同类</t>
  </si>
  <si>
    <t>无情整肃</t>
  </si>
  <si>
    <t>守护世界和平</t>
  </si>
  <si>
    <t>资源储备专家</t>
  </si>
  <si>
    <t>生存之道</t>
  </si>
  <si>
    <t>聚沙成塔</t>
  </si>
  <si>
    <t>意外收获</t>
  </si>
  <si>
    <t>就快装不下了</t>
  </si>
  <si>
    <t>联盟友好卫士</t>
  </si>
  <si>
    <t>和睦相处</t>
  </si>
  <si>
    <t>手留余香</t>
  </si>
  <si>
    <t>齐心一致</t>
  </si>
  <si>
    <t>都献出一点爱</t>
  </si>
  <si>
    <t>任务执行官</t>
  </si>
  <si>
    <t>按部就班</t>
  </si>
  <si>
    <t>遵循秩序</t>
  </si>
  <si>
    <t>有始有终</t>
  </si>
  <si>
    <t>一个都不能少</t>
  </si>
  <si>
    <t>城市管理大师</t>
  </si>
  <si>
    <t>规划缜密</t>
  </si>
  <si>
    <t>长算远略</t>
  </si>
  <si>
    <t>时代齿轮</t>
  </si>
  <si>
    <t>盛世如你所愿</t>
  </si>
  <si>
    <t>智械改造师</t>
  </si>
  <si>
    <t>初次接触</t>
  </si>
  <si>
    <t>极致改造</t>
  </si>
  <si>
    <t>金色智械传说</t>
  </si>
  <si>
    <t>构件机械师</t>
  </si>
  <si>
    <t>最佳组合</t>
  </si>
  <si>
    <t>先利其器</t>
  </si>
  <si>
    <t>用武之道</t>
  </si>
  <si>
    <t>精准而优雅</t>
  </si>
  <si>
    <t>王牌指挥官</t>
  </si>
  <si>
    <t>指挥若定</t>
  </si>
  <si>
    <t>运筹帷幄</t>
  </si>
  <si>
    <t>不败之地</t>
  </si>
  <si>
    <t>这也算挑战吗</t>
  </si>
  <si>
    <t>梦想成就家</t>
  </si>
  <si>
    <t>小小梦想</t>
  </si>
  <si>
    <t>千金一掷</t>
  </si>
  <si>
    <t>氪能改命</t>
  </si>
  <si>
    <t>感谢您的支持</t>
  </si>
  <si>
    <t>荒墟开拓者</t>
  </si>
  <si>
    <t>拓土开疆</t>
  </si>
  <si>
    <t>游历甚广</t>
  </si>
  <si>
    <t>荒原行者</t>
  </si>
  <si>
    <t>奔赴星辰大海</t>
  </si>
  <si>
    <t>攻防艺术家</t>
  </si>
  <si>
    <t>摧锋陷坚</t>
  </si>
  <si>
    <t>攻城略地</t>
  </si>
  <si>
    <t>割据一方</t>
  </si>
  <si>
    <t>艺术就是爆破</t>
  </si>
  <si>
    <t>有价值的对手</t>
  </si>
  <si>
    <t>冲锋陷阵</t>
  </si>
  <si>
    <t>陷军之志</t>
  </si>
  <si>
    <t>不灭意志</t>
  </si>
  <si>
    <t>万夫不当之勇</t>
  </si>
  <si>
    <t>勋章说明</t>
  </si>
  <si>
    <t>勋章毫无生机的地表，却暗藏着危险……</t>
  </si>
  <si>
    <t>或许……那些人并不是我们的同类。</t>
  </si>
  <si>
    <t>无情的任务执行者罢了。</t>
  </si>
  <si>
    <t>为了防止世界被破坏，为了守护世界的和平，可爱又迷人的指挥官！</t>
  </si>
  <si>
    <t>为生存而战！</t>
  </si>
  <si>
    <t>一点点累积的，不仅仅是资源，更是迎接危机的保障。</t>
  </si>
  <si>
    <t>探寻未知之境时，往往会收获许多意想不到的惊喜。</t>
  </si>
  <si>
    <t>储存中心快装不下了……但是，我全都要！</t>
  </si>
  <si>
    <t>作为团队，最基础的就是和谐的氛围。</t>
  </si>
  <si>
    <t>赠人玫瑰……请不要带上太空电梯。</t>
  </si>
  <si>
    <t>团结一致，必将凯旋。</t>
  </si>
  <si>
    <t>只要人人献出一点爱，地球会变成更美好的新家园。</t>
  </si>
  <si>
    <t>一板一眼，可以维持秩序，亦会滋生弱点。</t>
  </si>
  <si>
    <t>一切都是最好的安排。</t>
  </si>
  <si>
    <t>一旦开始，就不要轻易停下，直至达成目的。</t>
  </si>
  <si>
    <t>昔日苦难已然褪去，人类的坚韧勇气将永远闪耀在星空下。</t>
  </si>
  <si>
    <t>没有周密的规划，只会让事情陷入一片混乱。</t>
  </si>
  <si>
    <t>唯有长远计划，才能走得更远。</t>
  </si>
  <si>
    <t>时代的转轮不停转动，未来的道路一片光明。</t>
  </si>
  <si>
    <t>没有好的管理，再庞大的城市也将沦为一盘散沙。</t>
  </si>
  <si>
    <t>看似冰冷的智械体，似乎有着深不可测的潜力。</t>
  </si>
  <si>
    <t>不停迭代，就会更好。</t>
  </si>
  <si>
    <t>金属比血肉更硬。</t>
  </si>
  <si>
    <t>人类需要更好的智械体，却也惧怕着这样的发展。</t>
  </si>
  <si>
    <t>排列，组合，然后获得最好的效果。</t>
  </si>
  <si>
    <t>或许只是构件的轻微调整，却有可能成为胜负的关键。</t>
  </si>
  <si>
    <t>定义能力的不是武器，而在于你如何使用它。</t>
  </si>
  <si>
    <t>精准，是唯一重要的标准。</t>
  </si>
  <si>
    <t>一切尽在掌控之中。</t>
  </si>
  <si>
    <t>运筹帷幄之中，决胜千里之外。</t>
  </si>
  <si>
    <t>千磨百炼之后，已入不败之地。</t>
  </si>
  <si>
    <t>还有谁！！！</t>
  </si>
  <si>
    <t>只需要付出一点点，就能收获意想不到的快乐。</t>
  </si>
  <si>
    <t>就像是古老传说中的龙之宝藏，虽然用不上，但也必须拥有。</t>
  </si>
  <si>
    <t>是谁说的氪不改命？在这里，一切皆有可能！</t>
  </si>
  <si>
    <t>用双手成就梦想。</t>
  </si>
  <si>
    <t>灾难夺去了一切，人们仍需前行。</t>
  </si>
  <si>
    <t>向前不断迈进，未来的方向依然模糊。</t>
  </si>
  <si>
    <t>一望无际的荒墟之中，并不会感到孤独。</t>
  </si>
  <si>
    <t>不断拓宽……直至世界尽头！</t>
  </si>
  <si>
    <t>赢下的每一场战役，都是变强的节点。</t>
  </si>
  <si>
    <t>只要耐心等待，精心部署，没有攻不破的城墙。</t>
  </si>
  <si>
    <t>胜利不是目的，征服才是！</t>
  </si>
  <si>
    <t>将牢固的建筑防御一次爆破，才是真正的艺术之光！</t>
  </si>
  <si>
    <t>勇气，指引着前进的道路。</t>
  </si>
  <si>
    <t>一切苦痛都是暂时的，而夺取的胜利是永远的。</t>
  </si>
  <si>
    <t>战斗会结束，而战争不会。</t>
  </si>
  <si>
    <t>控制自己，掌控敌人。</t>
  </si>
  <si>
    <t>获取途径</t>
  </si>
  <si>
    <t>成就勋章</t>
  </si>
  <si>
    <t>算力说明</t>
  </si>
  <si>
    <t xml:space="preserve">        算力是决定指挥官可占据的矿区数量以及可建造的个人地表建筑数量的属性值。\n        算力上限可通过升级设备所或在科研中心研究进行提升。</t>
  </si>
  <si>
    <t>我方兵种被敌方克制，交战可能会造成更多电量损失，确定要出征吗？</t>
  </si>
  <si>
    <t>今日不再提示</t>
  </si>
  <si>
    <t>坚持出征</t>
  </si>
  <si>
    <t>&lt;color=#e7bb49&gt;%s&lt;/color&gt;已装备该技能，是否更换到&lt;color=#e7bb49&gt;%s&lt;/color&gt;？</t>
  </si>
  <si>
    <t>&lt;color=#e7bb49&gt;%s&lt;/color&gt;不在地下城，无法更换技能。</t>
  </si>
  <si>
    <t>伤害免疫</t>
  </si>
  <si>
    <t>已保存编队</t>
  </si>
  <si>
    <t>需要激活建筑后才可使用，努力维护建筑吧!</t>
  </si>
  <si>
    <t>推荐套装</t>
  </si>
  <si>
    <t>缺少可装载的构件，无法使用快捷装载功能！</t>
  </si>
  <si>
    <t>可选择左侧列表构件进行替换</t>
  </si>
  <si>
    <t>完成&lt;color=#e7bb49&gt;勘察探寻&lt;/color&gt;获得更多构件</t>
  </si>
  <si>
    <t>空置中</t>
  </si>
  <si>
    <t>当前位置存在阻挡，不可建造。</t>
  </si>
  <si>
    <t>活动每周一开启，周日结束。
每周将更换新地图。</t>
  </si>
  <si>
    <t>点击开启案卷探寻。</t>
  </si>
  <si>
    <t>使用此处的【挖掘工具】进行挖掘。
铲子可挖掘1格。
推车可对空格使用并清理1行。
炸弹可对空格使用并清理周围9格。</t>
  </si>
  <si>
    <t>拖动工具至标记格子，即可挖掘格内物品.</t>
  </si>
  <si>
    <t>双指向外拖动可切换到战略视角</t>
  </si>
  <si>
    <t>点击查看技能升级效果。</t>
  </si>
  <si>
    <t>可查看技能类型和具体技能效果</t>
  </si>
  <si>
    <t>%d级</t>
  </si>
  <si>
    <t>压制型智械体，是承担输出职能的单位，以机械伤害为主，输出稳定。</t>
  </si>
  <si>
    <t>强击型智械体，是承担输出职能的单位，以机械伤害为主，追求爆发伤害。</t>
  </si>
  <si>
    <t>特战型智械体，是承担输出职能的单位，以能量伤害为主，相对依赖武装构件以增强能量。</t>
  </si>
  <si>
    <t>抗击型智械体，是承担生存职能的单位，以防御能力为主。</t>
  </si>
  <si>
    <t>协助型智械体，是承担协作职能的单位，以辅助能力为主。</t>
  </si>
  <si>
    <t>智械体的综合作战能力越强，部署耗费越大。编队中上阵智械体部署耗费总和不能超过编队上限。</t>
  </si>
  <si>
    <t>机械伤害触发暴击的概率。</t>
  </si>
  <si>
    <t>暴击抵抗率越高，受到暴击伤害的概率越低。</t>
  </si>
  <si>
    <t>命中值越高，发起的攻击越不容易被闪避。</t>
  </si>
  <si>
    <t>闪避值越高，受到的攻击越不容易命中。</t>
  </si>
  <si>
    <t>能量穿透越高，能量攻击造成的能量伤害越高。</t>
  </si>
  <si>
    <t>能量抵抗越高，受到能量攻击时承受的能量伤害越低。</t>
  </si>
  <si>
    <t>兵种适性对应说明</t>
  </si>
  <si>
    <t>不可改修</t>
  </si>
  <si>
    <t>改修将销毁素材构件</t>
  </si>
  <si>
    <t>装载或强化此构件</t>
  </si>
  <si>
    <t>%s建筑建造中被指挥官%s摧毁，建造消耗返还如下</t>
  </si>
  <si>
    <t>%s建筑建造中被恒温区覆盖导致建造失败，建造消耗返还如下</t>
  </si>
  <si>
    <t>取消建造，返还%s</t>
  </si>
  <si>
    <t>部队取消建造指令，建造失败</t>
  </si>
  <si>
    <t>中部战区枢纽开放</t>
  </si>
  <si>
    <t>核心战区枢纽开放</t>
  </si>
  <si>
    <t>核心战区之间的枢纽已开放，联盟可对其进行攻坚，进入更核心的区域。</t>
  </si>
  <si>
    <t xml:space="preserve">        流浪者的装备已逐步升级上限至4级，对地表行动造成更大威胁。展开大规模驱逐行动，维护地表环境安全。</t>
  </si>
  <si>
    <t xml:space="preserve">        流浪者的装备已逐步升级上限至5级，对地表行动造成更大威胁。展开大规模驱逐行动，维护地表环境安全。</t>
  </si>
  <si>
    <t xml:space="preserve">        流浪者的装备已逐步升级上限至6级，对地表行动造成更大威胁。展开大规模驱逐行动，维护地表环境安全。</t>
  </si>
  <si>
    <t xml:space="preserve">        流浪者的装备已逐步升级上限至8级，对地表行动造成更大威胁。展开大规模驱逐行动，维护地表环境安全。</t>
  </si>
  <si>
    <t xml:space="preserve">        流浪者的装备已逐步升级上限至9级，对地表行动造成更大威胁。展开大规模驱逐行动，维护地表环境安全。</t>
  </si>
  <si>
    <t xml:space="preserve">        流浪者的装备已逐步升级上限至10级，对地表行动造成更大威胁。展开大规模驱逐行动，维护地表环境安全。</t>
  </si>
  <si>
    <t xml:space="preserve">        一批珍贵的军械物资在地表遗失，派遣无人机对地表目标位置进行扫描勘察，回收遗失物品。物品等级上限提升至1级。</t>
  </si>
  <si>
    <t xml:space="preserve">        一批珍贵的军械物资在地表遗失，派遣无人机对地表目标位置进行扫描勘察，回收遗失物品。物品等级上限提升至2级。</t>
  </si>
  <si>
    <t xml:space="preserve">        一批珍贵的军械物资在地表遗失，派遣无人机对地表目标位置进行扫描勘察，回收遗失物品。物品等级上限提升至3级。</t>
  </si>
  <si>
    <t xml:space="preserve">        高度武装的流浪者营地等级上限提升至1级，已成地表巨大隐患。召集盟友对其进行火力突袭，所有邪恶终将绳之以法。</t>
  </si>
  <si>
    <t xml:space="preserve">        高度武装的流浪者营地等级上限提升至2级，已成地表巨大隐患。召集盟友对其进行火力突袭，所有邪恶终将绳之以法。</t>
  </si>
  <si>
    <t xml:space="preserve">        高度武装的流浪者营地等级上限提升至3级，已成地表巨大隐患。召集盟友对其进行火力突袭，所有邪恶终将绳之以法。</t>
  </si>
  <si>
    <t xml:space="preserve">        高度武装的流浪者营地等级上限提升至4级，已成地表巨大隐患。召集盟友对其进行火力突袭，所有邪恶终将绳之以法。</t>
  </si>
  <si>
    <t xml:space="preserve">        高度武装的流浪者营地等级上限提升至5级，已成地表巨大隐患。召集盟友对其进行火力突袭，所有邪恶终将绳之以法。</t>
  </si>
  <si>
    <t xml:space="preserve">        在智械库授权获取的智械体初始等级提升至5级。</t>
  </si>
  <si>
    <t xml:space="preserve">        在智械库授权获取的智械体初始等级提升至10级。</t>
  </si>
  <si>
    <t xml:space="preserve">        在智械库授权获取的智械体初始等级提升至15级。</t>
  </si>
  <si>
    <t xml:space="preserve">        在智械库授权获取的智械体初始等级提升至20级。</t>
  </si>
  <si>
    <t>当前部队正在占据矿区，无法进行操作。</t>
  </si>
  <si>
    <t>无法攻击己方或盟友的矿区守军。</t>
  </si>
  <si>
    <t>修筑</t>
  </si>
  <si>
    <t>展示品简介</t>
  </si>
  <si>
    <t>通过勘察有概率获得</t>
  </si>
  <si>
    <t>机能侵夺能量穿透</t>
  </si>
  <si>
    <t>当前暂未发现勘查物资，稍后可在高视角滑动查看勘查区域。</t>
  </si>
  <si>
    <t>蓄能电池产量</t>
  </si>
  <si>
    <t>电池产量</t>
  </si>
  <si>
    <t xml:space="preserve">        收集带有相同词缀的全部部位的构件，即可解锁该套装的升级功能。\n        当前【%s】词缀缺少《%s》，请先获取更多构件，每个构件均有一定几率携带套装词缀。</t>
  </si>
  <si>
    <t xml:space="preserve">        带【%s】词缀的%s已收集。\n        收集带有相同词缀的全部部位的构件，即可解锁该套装的升级功能。</t>
  </si>
  <si>
    <t>获取套装词缀</t>
  </si>
  <si>
    <t>如何获得构件</t>
  </si>
  <si>
    <t>构件套装词缀</t>
  </si>
  <si>
    <t xml:space="preserve">        通过【勘察探寻】获取构件时，有几率获得携带套装词缀的构件。\n        若同一智械体装载相同套装词缀的构件达到一定条件时，即可激活该套装技能，套装技能将在战斗中生效。\n        获得构件时将自动添加收集记录。集齐之后可在构件研究所进行套装技能升级，增强技能效果。</t>
  </si>
  <si>
    <t>每日任务经验奖励未领取，已通过邮件发送，请查收。</t>
  </si>
  <si>
    <t>产量信息</t>
  </si>
  <si>
    <t>全部建筑</t>
  </si>
  <si>
    <t>个人驻地</t>
  </si>
  <si>
    <t>初级</t>
  </si>
  <si>
    <t>中级</t>
  </si>
  <si>
    <t>高级</t>
  </si>
  <si>
    <t>传说</t>
  </si>
  <si>
    <t xml:space="preserve">激活协议即得豪礼 </t>
  </si>
  <si>
    <t>是否花费%s&lt;color=#e7bb49&gt;%d %s&lt;/color&gt;解锁终极协议?</t>
  </si>
  <si>
    <t>矿区等级</t>
  </si>
  <si>
    <t>距离主城</t>
  </si>
  <si>
    <t>获得%s</t>
  </si>
  <si>
    <t>收集率%s%%</t>
  </si>
  <si>
    <t>可上阵%s%%</t>
  </si>
  <si>
    <t>编队槽位不足，无法使用一键上阵功能</t>
  </si>
  <si>
    <t>阵容推荐</t>
  </si>
  <si>
    <t>智械体的阵容推荐标题</t>
  </si>
  <si>
    <t>推荐大全的标题</t>
  </si>
  <si>
    <t>您将立即获得以下奖励：</t>
  </si>
  <si>
    <t>机构 &lt;color=#70fd9e&gt;+%s%%&lt;/color&gt;</t>
  </si>
  <si>
    <t>推荐阵容中有智械体已处于出征状态，无法上阵。</t>
  </si>
  <si>
    <t>该编队部署耗费超出编队上限。</t>
  </si>
  <si>
    <t>占据矿区限额提升</t>
  </si>
  <si>
    <t xml:space="preserve">        占据矿区限额可决定指挥官可占据的矿区数量，可以通过升级战略中心提升上限上限。</t>
  </si>
  <si>
    <t>升级战略中心</t>
  </si>
  <si>
    <t>矿区限额详情</t>
  </si>
  <si>
    <t xml:space="preserve">        占据矿区限额可决定指挥官可占据的矿区数量，可以通过升级战略中心提升上限。</t>
  </si>
  <si>
    <t>算力详情</t>
  </si>
  <si>
    <t>用于控制指挥官扩张速度的属性值。</t>
  </si>
  <si>
    <t>城内资源建筑收益</t>
  </si>
  <si>
    <t>地表个人收益：包含矿区生产、矿机生产以及选州增益</t>
  </si>
  <si>
    <t>科研收益</t>
  </si>
  <si>
    <t>内政收益</t>
  </si>
  <si>
    <t>文明馆收益</t>
  </si>
  <si>
    <t>地表联盟收益：包含占据全球基建收益、联盟科技以及区和州提供的增益</t>
  </si>
  <si>
    <t>地表据地</t>
  </si>
  <si>
    <t>缺少空闲的技能槽位！</t>
  </si>
  <si>
    <t>收藏成功。</t>
  </si>
  <si>
    <t>已取消收藏。</t>
  </si>
  <si>
    <t>散件</t>
  </si>
  <si>
    <t>是否确认消耗x个xxx散件组装x个xxx？</t>
  </si>
  <si>
    <t>已组装</t>
  </si>
  <si>
    <t>已收集%s词缀的构件：</t>
  </si>
  <si>
    <t>集齐%s词缀的所有部位的构件后方可升级</t>
  </si>
  <si>
    <t>坐标无效，无法前往</t>
  </si>
  <si>
    <t>友方恒温区</t>
  </si>
  <si>
    <t>敌方恒温区</t>
  </si>
  <si>
    <t>敌盟领地</t>
  </si>
  <si>
    <t>勘察区域</t>
  </si>
  <si>
    <t>流浪者营地</t>
  </si>
  <si>
    <t>占用</t>
  </si>
  <si>
    <t>个人收藏</t>
  </si>
  <si>
    <t>高速公路</t>
  </si>
  <si>
    <t>公路基建</t>
  </si>
  <si>
    <t>敌盟公路</t>
  </si>
  <si>
    <t>个人发展</t>
  </si>
  <si>
    <t>联盟发展</t>
  </si>
  <si>
    <t>特殊物资</t>
  </si>
  <si>
    <t>收藏标记</t>
  </si>
  <si>
    <t>暂无此类矿区</t>
  </si>
  <si>
    <t>本队智械体%s防护构件已失能！</t>
  </si>
  <si>
    <t xml:space="preserve">        1. 完成每日任务以及赛季协议任务可获得协议参数，联合协议升级达到对应协议等级即可领取超多超值奖励。
        2. 激活终极协议还可额外获得智械体 &lt;color=#e5b755&gt;豆豆&lt;/color&gt;机芯及对应传奇构件套装。</t>
  </si>
  <si>
    <t xml:space="preserve">        2. 激活终极协议还可额外获得智械体 &lt;color=#e5b755&gt;玄龟轰炸者&lt;/color&gt;机芯及对应传奇构件套装。</t>
  </si>
  <si>
    <t>是否确认将&lt;color=#ffc85e&gt;%s&lt;/color&gt;从原装载者处卸载并装载？\n技能等级将重置，并返还&lt;color=#ffc85e&gt;80%%&lt;/color&gt;已投入元件。</t>
  </si>
  <si>
    <t>是否确认将&lt;color=#ffc85e&gt;%s&lt;/color&gt;从原装载者处卸载并装载？\n技能等级将重置，预备期返还&lt;color=#ffc85e&gt;100%%&lt;/color&gt;已投入元件。</t>
  </si>
  <si>
    <t>&lt;color=#dab169&gt;%s&lt;/color&gt;已装载</t>
  </si>
  <si>
    <t>输入文本或空格搜索</t>
  </si>
  <si>
    <t>全局纵观</t>
  </si>
  <si>
    <t>没有符合筛选条件的技能</t>
  </si>
  <si>
    <t>60时空晶体</t>
  </si>
  <si>
    <t>300时空晶体</t>
  </si>
  <si>
    <t>980时空晶体</t>
  </si>
  <si>
    <t>1280时空晶体</t>
  </si>
  <si>
    <t>3280时空晶体</t>
  </si>
  <si>
    <t>6480时空晶体</t>
  </si>
  <si>
    <t>二维超导</t>
  </si>
  <si>
    <t>一维超导</t>
  </si>
  <si>
    <t>128直购</t>
  </si>
  <si>
    <t>1元购</t>
  </si>
  <si>
    <t>每日特惠1元礼包</t>
  </si>
  <si>
    <t>每日特惠6元礼包</t>
  </si>
  <si>
    <t>每日特惠12元礼包</t>
  </si>
  <si>
    <t>每日特惠全部礼包</t>
  </si>
  <si>
    <t>328直购</t>
  </si>
  <si>
    <t>活动期间限购：%d/%d</t>
  </si>
  <si>
    <t>所需资源不足，无法分配</t>
  </si>
  <si>
    <t>储备电量不足，无法分配</t>
  </si>
  <si>
    <t>占据矿区限额已达上限，攻坚成功也无法占据矿区！</t>
  </si>
  <si>
    <t>周边地区暂无符合条件的勘察点。</t>
  </si>
  <si>
    <t>编队已保存。</t>
  </si>
  <si>
    <t xml:space="preserve">        决定我方构件【侵彻】伤害数值的属性。\n        构件的侵彻数值将作用于防护构件的【韧性】值，当【韧性】值扣除到零或以下，防护构件将【失能】，导致智械体持续受到15%的电量伤害加深。</t>
  </si>
  <si>
    <t xml:space="preserve">        减少对方构件【侵彻】伤害数值的属性。\n        构件的侵彻数值将作用于防护构件的【韧性】值，当【韧性】值扣除到零或以下，防护构件将【失能】，并导致智械体持续受到15%的电量伤害加深。</t>
  </si>
  <si>
    <t xml:space="preserve">        我方构件承担【侵彻】伤害数值的属性。\n        当防护构件的【韧性】值扣除到零或以下，防护构件将【失能】，并导致智械体持续受到15%的电量伤害加深。</t>
  </si>
  <si>
    <t>算力不足</t>
  </si>
  <si>
    <t>全部矿区</t>
  </si>
  <si>
    <t>已达上限，无法操作</t>
  </si>
  <si>
    <t xml:space="preserve">        指挥官可以将提供恒温区的设施设置为&lt;color=#e8be4f&gt;途径点&lt;/color&gt;。成功设置后，被选中的部队将沿新的行军路线出征。\n        在恒温区行军可以避免&lt;color=#e8be4f&gt;恒温值&lt;/color&gt;的消耗，从而避免触发失温状态。\n        自身建造的恒温器、盟友的恒温器、联盟电塔和联盟基地均可提供恒温区。\n        指挥官也可以选择启用自动规划功能：系统将自动寻找起点与终点之间，相隔距离与方向较近的恒温区中心点作为途经点。</t>
  </si>
  <si>
    <t>你尚未保存路径方案，是否放弃保存并退出？</t>
  </si>
  <si>
    <t>储备电量不足，请先前往能源所充电。</t>
  </si>
  <si>
    <t>%s消耗%s行动点</t>
  </si>
  <si>
    <t>已为%s部队补充%d点电量。</t>
  </si>
  <si>
    <t>电量达到上限，无需补充。</t>
  </si>
  <si>
    <t>%d元购买</t>
  </si>
  <si>
    <t>占矿限额</t>
  </si>
  <si>
    <t>直购2</t>
  </si>
  <si>
    <t>直购3</t>
  </si>
  <si>
    <t>直购4</t>
  </si>
  <si>
    <t>直购5</t>
  </si>
  <si>
    <t>直购机动1</t>
  </si>
  <si>
    <t>直购机动2</t>
  </si>
  <si>
    <t>直购机动3</t>
  </si>
  <si>
    <t>直购机动4</t>
  </si>
  <si>
    <t>直购机动5</t>
  </si>
  <si>
    <t>直购机动6</t>
  </si>
  <si>
    <t>当前扫描中，无法再次点击</t>
  </si>
  <si>
    <t>暂无勘察点</t>
  </si>
  <si>
    <t>当前攻打流浪者等级不足，无法完成任务</t>
  </si>
  <si>
    <t>智械体%s已上阵在%s，</t>
  </si>
  <si>
    <t>是否确认转移到当前编队？</t>
  </si>
  <si>
    <t>已自动添加途经点</t>
  </si>
  <si>
    <t xml:space="preserve">        1. 无人机可通过成功勘察获得经验，升级后可增加每日免费勘察次数。
        2. 每日免费勘察次数和每日购买勘察次数将于每天0点重置。
        3. 派遣无人机扫描后，如果扫描范围内发现勘察物资，则勘察物资位置将会显示，同时出现连线和气泡按钮指引部队前往获得勘察物资；如果扫描范围内没有发现勘察物资，则会有相应提示指引部队与最近的勘察物资的距离和方向。</t>
  </si>
  <si>
    <t>贸易明细</t>
  </si>
  <si>
    <t>限时贸易</t>
  </si>
  <si>
    <t>无人机说明</t>
  </si>
  <si>
    <t>智械体%s消耗%s点行动点。</t>
  </si>
  <si>
    <t>原生技能强化</t>
  </si>
  <si>
    <t>属性强化</t>
  </si>
  <si>
    <t>智械体达到10级后可解锁性能</t>
  </si>
  <si>
    <t>本槽位未装载微芯技能</t>
  </si>
  <si>
    <t>返回中</t>
  </si>
  <si>
    <t>溃败返回中</t>
  </si>
  <si>
    <t>忙碌中</t>
  </si>
  <si>
    <t>开矿中</t>
  </si>
  <si>
    <t>探索中</t>
  </si>
  <si>
    <t>前往集结</t>
  </si>
  <si>
    <t>集结中</t>
  </si>
  <si>
    <t>调动中</t>
  </si>
  <si>
    <t>前往召集</t>
  </si>
  <si>
    <t>召集中</t>
  </si>
  <si>
    <t>援建中</t>
  </si>
  <si>
    <t>搜集中</t>
  </si>
  <si>
    <t>驾驶中</t>
  </si>
  <si>
    <t>扫描中</t>
  </si>
  <si>
    <t>收集同一套装词缀下所有部位的构件，可解锁该套装效果。</t>
  </si>
  <si>
    <t>可查看套装当前和升级后的详细效果。</t>
  </si>
  <si>
    <t>提升发展度可带动时期晋升。</t>
  </si>
  <si>
    <t>位于恒温区外的部队会持续消耗恒温值。</t>
  </si>
  <si>
    <t>点击加速其他盟友的建设进度。</t>
  </si>
  <si>
    <t>创建或加入联盟，与盟友们一起重启流浪地球计划。</t>
  </si>
  <si>
    <t>技能类型决定了技能的最佳释放时机，可在技能释放规则说明中进一步了解详情。</t>
  </si>
  <si>
    <t>智械体技能释放有一定概率成功。</t>
  </si>
  <si>
    <t>勾选后可预览满级或满阶时的技能效果。</t>
  </si>
  <si>
    <t>恒温值影响部队状态，离开恒温区会持续消耗恒温值。</t>
  </si>
  <si>
    <t>恒温值全部消耗后部队未回到驻地将持续损失电量。</t>
  </si>
  <si>
    <t>点击此处开始星际【探勘】任务。</t>
  </si>
  <si>
    <t>每阶段将开放新的联盟目标。</t>
  </si>
  <si>
    <t>完成目标可获得丰厚的个人奖励，并促进联盟集体的成长。</t>
  </si>
  <si>
    <t>此处展示联盟资源及加成总览。</t>
  </si>
  <si>
    <t>此处展示联盟占据的全球基建。
发起集结并占据，可获得各类加成。</t>
  </si>
  <si>
    <t>此处展示联盟基地、联盟电塔等联盟建筑信息。
基地为联盟核心建筑，联盟电塔与个人恒温器作用相同。</t>
  </si>
  <si>
    <t>此处展示联盟拥有的联盟迁建区。
设立迁建区后，盟友可使用联盟迁建功能。</t>
  </si>
  <si>
    <t>此处展示联盟享有的区域防御收益。</t>
  </si>
  <si>
    <t>建造联盟基地将获得领地范围，领地范围与中立的全球基建相接后才可进行对其进行攻坚。</t>
  </si>
  <si>
    <t>建造联盟电塔可向外延伸联盟的领地范围，是辅助联盟开拓推进的重要建筑。</t>
  </si>
  <si>
    <t>点击扫描，可立即执行勘察探寻，搜寻附近的物资。</t>
  </si>
  <si>
    <t>点击勘察可派遣部队前往拾取物资。</t>
  </si>
  <si>
    <t>通过地表战斗获取智械体经验，智械体升级后可提升电量上限。
推荐将占据矿区作为获取经验的主要途径。</t>
  </si>
  <si>
    <t>本次建造必须使恒温区覆盖%s级矿区</t>
  </si>
  <si>
    <t>构件已失能</t>
  </si>
  <si>
    <t xml:space="preserve">        一批珍贵的军械物资在地表遗失，派遣无人机对地表目标位置进行扫描勘察，回收遗失物品。物品等级上限提升至4级。</t>
  </si>
  <si>
    <t xml:space="preserve">        一批珍贵的军械物资在地表遗失，派遣无人机对地表目标位置进行扫描勘察，回收遗失物品。物品等级上限提升至5级。</t>
  </si>
  <si>
    <t xml:space="preserve">        高度武装的流浪者营地等级上限提升至6级，已成地表巨大隐患。召集盟友对其进行火力突袭，所有邪恶终将绳之以法。</t>
  </si>
  <si>
    <t xml:space="preserve">        高度武装的流浪者营地等级上限提升至7级，已成地表巨大隐患。召集盟友对其进行火力突袭，所有邪恶终将绳之以法。</t>
  </si>
  <si>
    <t xml:space="preserve">        高度武装的流浪者营地等级上限提升至8级，已成地表巨大隐患。召集盟友对其进行火力突袭，所有邪恶终将绳之以法。</t>
  </si>
  <si>
    <t xml:space="preserve">        高度武装的流浪者营地等级上限提升至9级，已成地表巨大隐患。召集盟友对其进行火力突袭，所有邪恶终将绳之以法。</t>
  </si>
  <si>
    <t>随机商店</t>
  </si>
  <si>
    <t>兑换商店</t>
  </si>
  <si>
    <t>限时商店</t>
  </si>
  <si>
    <t>联盟商店</t>
  </si>
  <si>
    <t>今日剩余可购买次数不足</t>
  </si>
  <si>
    <t>1. 占矿数是决定指挥官可占据的矿区数量，可通过升级地下城内战略中心而提升。
2. 算力是决定指挥官可建造的个人地表建筑数量的属性值，可通过升级设备所或科研中心研究进行提升。</t>
  </si>
  <si>
    <t>%s等消耗%s行动点。</t>
  </si>
  <si>
    <t>%s:%s%%</t>
  </si>
  <si>
    <t>如果在编队中上阵该智械体，并且编队运用【%s】兵种时，该智械体的基础属性将调整到%s%%。</t>
  </si>
  <si>
    <t xml:space="preserve">        1. 每日0点自动刷新物品列表。
        2. 每日重置3次主动刷新机会，每次刷新需要消耗时空晶序的数量不同。</t>
  </si>
  <si>
    <t>恒温器的建造</t>
  </si>
  <si>
    <t xml:space="preserve">        在地表建造恒温器可提供恒温区。新建的恒温器需与当前恒温区相连，且位于当前的恒温区外。\n        位于地表时，点击建造按钮，选择恒温器，点击后即可发起建造预指令。\n        在地表上&lt;color=#e8be4f&gt;拖动&lt;/color&gt;恒温器建筑，当红色边界指示线变为&lt;color=#e8be4f&gt;蓝色&lt;/color&gt;时，即表示满足建造条件，点击&lt;color=#e8be4f&gt;建造&lt;/color&gt;按钮即可开始建造。</t>
  </si>
  <si>
    <t>如何勘察探寻</t>
  </si>
  <si>
    <t xml:space="preserve">        派遣部队前往地表后，可发起&lt;color=#e8be4f&gt;扫描&lt;/color&gt;指令。点击后将在该部队所在位置出动无人机进行扫描勘察。\n        若勘察区域发现目标物资，将出现&lt;color=#e8be4f&gt;提示图标&lt;/color&gt;，点击图标即可锁定目标物资，再点击勘察按钮即可行军至目标地点&lt;color=#e8be4f&gt;获取物资&lt;/color&gt;。\n        若勘察区域内没有发现物资，将出现&lt;color=#e8be4f&gt;雷达图标&lt;/color&gt;提示物资所在&lt;color=#e8be4f&gt;方向&lt;/color&gt;，可沿此方向继续行军一段路程后再次通过&lt;color=#e8be4f&gt;扫描&lt;/color&gt;指令进行勘察。</t>
  </si>
  <si>
    <t>限时贸易：</t>
  </si>
  <si>
    <t>路径规划</t>
  </si>
  <si>
    <t>+&lt;color=#6BA1F4&gt;%s&lt;/color&gt;/时</t>
  </si>
  <si>
    <t>选中自己部队，若其处于待命或行军状态，可执行&lt;color=#e8be4f&gt;扫描&lt;/color&gt;指令，扫描最近的物资。</t>
  </si>
  <si>
    <t>物资距离较远，需要沿&lt;color=#e8be4f&gt;此方向行军&lt;/color&gt;一段距离后再扫描。</t>
  </si>
  <si>
    <t>已扫描到最近的物资！点击图标可跳转至该坐标。</t>
  </si>
  <si>
    <t>物资中有大量构件奖励！其中有部分为必得奖励，其他为有概率获得。</t>
  </si>
  <si>
    <t>全球天气预报功能开启。指挥官可查看未来天气的生成时间及对应持续时长。</t>
  </si>
  <si>
    <t>威胁清理</t>
  </si>
  <si>
    <t>矿线连接</t>
  </si>
  <si>
    <t>荡除隐患</t>
  </si>
  <si>
    <t>彻底肃清</t>
  </si>
  <si>
    <t>发挥已有战备优势，清除周围威胁势力，保障地表工作安全。</t>
  </si>
  <si>
    <t>利用矿区的战略优势与资源价值，为整体发展提供稳固保障。</t>
  </si>
  <si>
    <t>推进之路困难重重，大力攻破敌军防线，全面进军核心战区。</t>
  </si>
  <si>
    <t>控制权已夺回，消除残存隐患，全面维护地球航行之路。</t>
  </si>
  <si>
    <t>净水是人类生存、生产的重要资源，在地表结冰被宇宙辐射严重污染的时代，挖掘地下水冰体成为了性价比最高的水资源生产方式。</t>
  </si>
  <si>
    <t>作为最可靠的金属材料之一，钛钢被广泛运用于建筑建造以及部队装备等领域，其地位在漫长的历史变迁中都难以被撼动。</t>
  </si>
  <si>
    <t>对于地表活动来说不可或缺。兼具坚硬和轻便的石墨生产在黄金时代一度被垄断，直到被中国科研人员打破。</t>
  </si>
  <si>
    <t>在电子设备及机械设备的领域中，硅晶作为一种较活泼的非金属元素，自黄金时代以来便一直处于新材料发展的前沿。</t>
  </si>
  <si>
    <t>1. 花费128元，立赠万能球专属传奇构件三件套！
2. 限时购买，每人限购1次。</t>
  </si>
  <si>
    <t>1. 花费128元，立得传奇技能：动能机枪！
2. 限时购买，每人限购1次。</t>
  </si>
  <si>
    <t>1. 花费328元，立得东风快递专属传奇技能及构件套装！
2. 限时购买，每人限购1次。</t>
  </si>
  <si>
    <t>1. 花费198元，立得构件机核及智械调令！
2. 限时购买，每人限购1次。</t>
  </si>
  <si>
    <t>1. 花费488元，立得构件机核及智械调令！
2. 限时购买，每人限购1次。</t>
  </si>
  <si>
    <t>1. 花费68元，立得储备电池！
2. 限时购买，每人限购1次。</t>
  </si>
  <si>
    <t>1. 花费128元，立得大量储备电池！
2. 限时购买，每人限购1次。</t>
  </si>
  <si>
    <t>1. 花费198元，立得海量储备电池！
2. 限时购买，每人限购1次。</t>
  </si>
  <si>
    <t>入口图标名称</t>
  </si>
  <si>
    <t>该矿点未被己方恒温值覆盖，不可攻击。</t>
  </si>
  <si>
    <t>限时开启</t>
  </si>
  <si>
    <t>此处可调整部队行动路径。</t>
  </si>
  <si>
    <t>勾选后将自动寻找合适的&lt;color=#e8be4f&gt;恒温区中心点&lt;/color&gt;作为途径点。</t>
  </si>
  <si>
    <t>点击可查看详细的规则说明。</t>
  </si>
  <si>
    <t>已有其他部队勘察，无法重复进行。</t>
  </si>
  <si>
    <t>勘察完成，奖励通过邮件发放</t>
  </si>
  <si>
    <t>更换&lt;color=#ff6861&gt;克制&lt;/color&gt;兵种\n可增加获胜几率</t>
  </si>
  <si>
    <t>完成一次驱逐后可搜索&lt;color=#4a8669&gt;更高级&lt;/color&gt;流浪者。</t>
  </si>
  <si>
    <t>任意等级矿区都可以建造矿机。</t>
  </si>
  <si>
    <t>矿机可以提升所在矿区的产量。</t>
  </si>
  <si>
    <t>7级矿区可以建造侦测站，建造后矿区原资源产量降为0。</t>
  </si>
  <si>
    <t>侦测站可以产出实战数据，通过设备所制造为实战资料。</t>
  </si>
  <si>
    <t>8级矿区可以建造储电站，建造后矿区原资源产量降为0。</t>
  </si>
  <si>
    <t>侦测站可以产出蓄能电池，通过设备所制造为公路电箱。</t>
  </si>
  <si>
    <t>9级矿区可以建造燃料站，建造后矿区原资源产量降为0。</t>
  </si>
  <si>
    <t>侦测站可以产出混合气体，通过设备所制造为氦-3罐。</t>
  </si>
  <si>
    <t xml:space="preserve">        恭喜联盟升到26级，请大家再接再厉，共同进步。</t>
  </si>
  <si>
    <t xml:space="preserve">        恭喜联盟升到27级，请大家再接再厉，共同进步。</t>
  </si>
  <si>
    <t xml:space="preserve">        恭喜联盟升到28级，请大家再接再厉，共同进步。</t>
  </si>
  <si>
    <t xml:space="preserve">        恭喜联盟升到29级，请大家再接再厉，共同进步。</t>
  </si>
  <si>
    <t xml:space="preserve">        恭喜联盟升到30级，请大家再接再厉，共同进步。</t>
  </si>
  <si>
    <t>在恒温器范围内才可攻占矿点。 \n占据矿区后可建造侦测站。</t>
  </si>
  <si>
    <t>在恒温器范围内才可攻占矿点。 \n占据矿区后可建造储电站。</t>
  </si>
  <si>
    <t>在恒温器范围内才可攻占矿点。 \n占据矿区后可建造燃料站。</t>
  </si>
  <si>
    <r>
      <rPr>
        <sz val="10"/>
        <color theme="1"/>
        <rFont val="微软雅黑"/>
        <family val="2"/>
        <charset val="134"/>
      </rPr>
      <t>在恒温器范围内才可攻占矿点。</t>
    </r>
    <r>
      <rPr>
        <sz val="10"/>
        <color theme="1"/>
        <rFont val="微软雅黑"/>
        <family val="2"/>
        <charset val="134"/>
      </rPr>
      <t xml:space="preserve"> </t>
    </r>
    <r>
      <rPr>
        <sz val="10"/>
        <color theme="1"/>
        <rFont val="微软雅黑"/>
        <family val="2"/>
        <charset val="134"/>
      </rPr>
      <t>\</t>
    </r>
    <r>
      <rPr>
        <sz val="10"/>
        <color theme="1"/>
        <rFont val="微软雅黑"/>
        <family val="2"/>
        <charset val="134"/>
      </rPr>
      <t>n占据矿区后可建造矿机。</t>
    </r>
  </si>
  <si>
    <t>占据成功</t>
  </si>
  <si>
    <t>解锁终极协议</t>
  </si>
  <si>
    <t>功能提升</t>
  </si>
  <si>
    <t>&lt;color=#e8be4f&gt;联盟&lt;/color&gt; 功能已解锁。</t>
  </si>
  <si>
    <t>装</t>
  </si>
  <si>
    <t>行动岗哨</t>
  </si>
  <si>
    <t>行动情报产量</t>
  </si>
  <si>
    <t>搜索指定等级的%s</t>
  </si>
  <si>
    <t>1级页签</t>
  </si>
  <si>
    <t>2级页签</t>
  </si>
  <si>
    <t>文字标题</t>
  </si>
  <si>
    <t>文字说明</t>
  </si>
  <si>
    <t>已达最低等级！</t>
  </si>
  <si>
    <t>已达最高等级！</t>
  </si>
  <si>
    <t>行动岗哨可实时监控周边地区，并将相关数据整理为行动情报，协助智械体出征行动。</t>
  </si>
  <si>
    <t>恒温值回复解锁</t>
  </si>
  <si>
    <t>地表我方电压范围内，部队可以缓慢恢复恒温值。</t>
  </si>
  <si>
    <t>进入推荐战区获得</t>
  </si>
  <si>
    <t>战区未开放</t>
  </si>
  <si>
    <t>战区已满员</t>
  </si>
  <si>
    <t>%s天气出现概率</t>
  </si>
  <si>
    <t>总战功</t>
  </si>
  <si>
    <t>周战功</t>
  </si>
  <si>
    <t>本周</t>
  </si>
  <si>
    <t>传承</t>
  </si>
  <si>
    <t>传承来源</t>
  </si>
  <si>
    <t>传承目标</t>
  </si>
  <si>
    <t>剩余免费次数 %s/%s</t>
  </si>
  <si>
    <t>超过&lt;color=#2afac6&gt;%s级&lt;/color&gt;的智械体只能传承&lt;color=#2afac6&gt;%s级&lt;/color&gt;</t>
  </si>
  <si>
    <t>等级互换、行动点互换</t>
  </si>
  <si>
    <t>传承完成后,传承来源智械体%s的天赋保留，构件全部卸载，不满足装备条件的技能将会重置，一处的电量将返还70%的资源，是否确认继续?</t>
  </si>
  <si>
    <t>&lt;color=#2afac6&gt;新手保护期间重置不损耗元件&lt;/color&gt;</t>
  </si>
  <si>
    <t>&lt;color=#e6272e&gt;技能重置仅返还70%元件&lt;/color&gt;</t>
  </si>
  <si>
    <t>确认结果</t>
  </si>
  <si>
    <t>传承成功</t>
  </si>
  <si>
    <t>确认传承</t>
  </si>
  <si>
    <t>驻防中</t>
  </si>
  <si>
    <t>等待演练中</t>
  </si>
  <si>
    <t>等级互换 情报点互换</t>
  </si>
  <si>
    <t>提升实力</t>
  </si>
  <si>
    <t>智械体升级</t>
  </si>
  <si>
    <t>队伍搭配</t>
  </si>
  <si>
    <t>交战规则</t>
  </si>
  <si>
    <t>兵种克制</t>
  </si>
  <si>
    <t>构件破损</t>
  </si>
  <si>
    <t>子类6</t>
  </si>
  <si>
    <t>子类7</t>
  </si>
  <si>
    <t>子类8</t>
  </si>
  <si>
    <t>子类9</t>
  </si>
  <si>
    <t>子类10</t>
  </si>
  <si>
    <t>子类11</t>
  </si>
  <si>
    <t>子类12</t>
  </si>
  <si>
    <t>子类13</t>
  </si>
  <si>
    <t>子类14</t>
  </si>
  <si>
    <t>子类15</t>
  </si>
  <si>
    <t>子类16</t>
  </si>
  <si>
    <t>攻略</t>
  </si>
  <si>
    <t>升级收益</t>
  </si>
  <si>
    <t>驱逐流浪者</t>
  </si>
  <si>
    <t>占据资源矿区</t>
  </si>
  <si>
    <t>技能搭配</t>
  </si>
  <si>
    <t>技能攻略</t>
  </si>
  <si>
    <t>解锁性能</t>
  </si>
  <si>
    <t>装载构件</t>
  </si>
  <si>
    <t>升级构件</t>
  </si>
  <si>
    <t>改修构件</t>
  </si>
  <si>
    <t>构件套装</t>
  </si>
  <si>
    <t>套装升级</t>
  </si>
  <si>
    <t>战术适性</t>
  </si>
  <si>
    <t xml:space="preserve">        智械体获得经验将升级，升级获得更多属性，并且提升智械体最大电量。</t>
  </si>
  <si>
    <t xml:space="preserve">        前往地表驱逐流浪者可获得经验，驱逐低级流浪者后才可驱逐更高一级流浪者并获取更多经验。驱逐破冰者可获得更多经验，但是难度更大，请做好战斗准备。</t>
  </si>
  <si>
    <t xml:space="preserve">        前往地表占据矿区时，需要与矿区守军进行战斗。战斗胜利后可获得经验，同时占据该矿区并获取其产出的资源。矿区等级越高，可获得的经验越多。高等级矿区有多队守军镇守，建议根据风险提示选择是否出征。</t>
  </si>
  <si>
    <t xml:space="preserve">        使用相同智械体机芯进阶智械体，进阶将给予智械体大量属性，或是大幅提升原生技能效果。</t>
  </si>
  <si>
    <t xml:space="preserve">        不同的技能与技能之间的适配度不同，建议装载与智械体相同类型的技能，例如倾向机械攻击的智械体装载强化机械攻击的技能。</t>
  </si>
  <si>
    <t xml:space="preserve">        可通过智械体详情界面查看攻略，以获得更详细的技能搭配建议。</t>
  </si>
  <si>
    <t xml:space="preserve">        分解已拥有的重复机芯，可获得元件。使用原件升级技能，将提升技能的效果。</t>
  </si>
  <si>
    <t xml:space="preserve">        使用相同技能机芯进阶技能，进阶将大幅提升技能效果。</t>
  </si>
  <si>
    <t xml:space="preserve">        使用机芯可解锁智械体的性能效果，性能一共有8项，每项加成效果不同，例如提升战术加成或解锁新的技能槽位。</t>
  </si>
  <si>
    <t xml:space="preserve">        智械体解锁第1项性能后，即可装载构件，将获得属性加成。智械体有3个部位，可分别装载对应类型的构件。构件由基础属性，构型、套装组成。构型多种多样，提供特殊的效果加成。装载3个相同套装类型的构件将激活套装效果。套装可提供额外被动技能效果。</t>
  </si>
  <si>
    <t xml:space="preserve">        使用战历点升级构件，可提升基础属性。分解构件或积极参与活动将获得战历点。构件品质越高，其等级上限越高。</t>
  </si>
  <si>
    <t xml:space="preserve">        改修将会替换1条构型效果。需将另外某构件作为改修素材，使用后将该构件上的指定构型转移到目标构件上，且素材构件被销毁。</t>
  </si>
  <si>
    <t xml:space="preserve">        装载3个相同套装类型的构件时，可激活套装效果。套装可提供额外技能效果的提升。</t>
  </si>
  <si>
    <t xml:space="preserve">        可在构件研究所使用智械云盘对已收集过的套装进行升级，提升该套装效果。</t>
  </si>
  <si>
    <t xml:space="preserve">        编队时可使用突击、盾护、侦查、狙击、重炮5种兵种。每台智械体对这些战术有不同适性，适性越高，基础属性越强。</t>
  </si>
  <si>
    <t xml:space="preserve">        智械体归属于不同机构，当上阵多个相同机构的智械体，部队可额外获得基础属性加成。建议使用合理的智械体组合，上阵更多的相同机构智械体。</t>
  </si>
  <si>
    <t>单兵克制</t>
  </si>
  <si>
    <t>侦察</t>
  </si>
  <si>
    <t>破损机制</t>
  </si>
  <si>
    <t>损毁效果</t>
  </si>
  <si>
    <t xml:space="preserve">        部队可启用突击、盾护、侦查、狙击、重炮5种战术进行战斗，其中突击、盾护、侦查、狙击存在克制循环。攻击我方克制的队伍，构件击破伤害大幅提升，攻击我方被克制的队伍，构件击破伤害将大幅减少。</t>
  </si>
  <si>
    <t xml:space="preserve">        出征前可对目标进行侦察，获取对方的战斗信息。建议部队出征前先进行侦察，并根据信息更换战术，以提升胜率。</t>
  </si>
  <si>
    <t xml:space="preserve">        构件拥有单独的刚度和击伤值。刚度代表了构件的生存能力，击伤值代表了构件的攻击能力。每回合战斗，轮到我方行动时，我方构件将集中攻击敌方刚度最少的构件，同理敌方也将攻击我方刚度最少的构件。
某个构件刚度扣到零则此构件损毁。</t>
  </si>
  <si>
    <t xml:space="preserve">        构件被击毁将导致本智械体扣除一定电量，并且部队将被施加“易伤”负面效果。处于此效果时，部队内受敌方智械体伤害提升。易伤效果可以叠加。只有部队返回驻地后，易伤效果才会被清除。</t>
  </si>
  <si>
    <t>可组装为%s</t>
  </si>
  <si>
    <t>智械体系统</t>
  </si>
  <si>
    <t xml:space="preserve">        &lt;color=#e8be4f&gt;智械体&lt;/color&gt;是战斗的核心，这些无人武装机器人具有强大的战斗能力，可以在界面中查看具体数据和技能；在收集完成后，还可以通过不同的&lt;color=#e8be4f&gt;构件&lt;/color&gt;进行组合改装，打造属于你的独一无二的智械体战队。</t>
  </si>
  <si>
    <t>恒温值系统</t>
  </si>
  <si>
    <t xml:space="preserve">        在地表上行动，需要穿戴恒温服，当恶劣的环境消耗能量时，&lt;color=#e8be4f&gt;恒温值&lt;/color&gt;会持续下降。当恒温值消耗完毕后，会极大损伤智械体部队的状态，使电量快速下降。建设&lt;color=#e8be4f&gt;恒温器&lt;/color&gt;可以通过无线输电维持恒温值，请尽可能在&lt;color=#e8be4f&gt;恒温器范围&lt;/color&gt;内行军。</t>
  </si>
  <si>
    <t>高速公路系统</t>
  </si>
  <si>
    <t xml:space="preserve">        在跨越遥远的移动距离时，&lt;color=#e8be4f&gt;高速公路&lt;/color&gt;承担了最重要的位置。&lt;color=#e8be4f&gt;修复&lt;/color&gt;遍布各地的高速公路，将一个个据点、基地和行星发动机串联起来，实现便捷高速的行动，彰显人类的团结力量，推动地球再次启航。</t>
  </si>
  <si>
    <t>星域系统</t>
  </si>
  <si>
    <t xml:space="preserve">        拯救地球危机，放眼&lt;color=#e8be4f&gt;星域&lt;/color&gt;宇宙，您可以观测到宇宙中的众多环境物质；地球的&lt;color=#e8be4f&gt;航向&lt;/color&gt;将由您制定，在航线上会遭遇不同的宇宙事件，您将抉择人类的未来。</t>
  </si>
  <si>
    <t>请选择任意雷达或气泡点击</t>
  </si>
  <si>
    <t>中立高速公路</t>
  </si>
  <si>
    <t>联盟高速公路</t>
  </si>
  <si>
    <t>敌盟高速公路</t>
  </si>
  <si>
    <t>大州分界线</t>
  </si>
  <si>
    <t>联盟占据区域</t>
  </si>
  <si>
    <t>敌盟占据区域</t>
  </si>
  <si>
    <t>州区划分</t>
  </si>
  <si>
    <t>防护</t>
  </si>
  <si>
    <t>机动</t>
  </si>
  <si>
    <t>兵种切换</t>
  </si>
  <si>
    <t>出征提示</t>
  </si>
  <si>
    <t>突击兵：克制盾护，被狙击克制</t>
  </si>
  <si>
    <t>盾护兵：克制侦查，被突击克制</t>
  </si>
  <si>
    <t>侦查兵：克制狙击，被盾护克制</t>
  </si>
  <si>
    <t>狙击兵：克制突击，被侦查克制</t>
  </si>
  <si>
    <t>【%s】未装载微芯技能，装载技能可提升作战实力</t>
  </si>
  <si>
    <t>【%s】、【%s】未装载微芯技能，装载技能可提升作战实力</t>
  </si>
  <si>
    <t>【%s】、【%s】等智械体未装载微芯技能，装载技能可提升作战实力</t>
  </si>
  <si>
    <t>前往装载</t>
  </si>
  <si>
    <t>解锁构件</t>
  </si>
  <si>
    <t xml:space="preserve">      战略中心达到8级并且该智械体等级达到10级，可解锁该智械体的构件替换、构件升级功能。</t>
  </si>
  <si>
    <t>获取算力</t>
  </si>
  <si>
    <t>收集词缀</t>
  </si>
  <si>
    <t>额度不足</t>
  </si>
  <si>
    <t>兵种</t>
  </si>
  <si>
    <t>上阵1台传说智械体，事件触发概率+10%。</t>
  </si>
  <si>
    <t>简单</t>
  </si>
  <si>
    <t>困难</t>
  </si>
  <si>
    <t>智械体累计等级达到%s</t>
  </si>
  <si>
    <t>智械体属性%s累计达到%s</t>
  </si>
  <si>
    <t>%s适性为%s的智械体数量为%s</t>
  </si>
  <si>
    <t>%s阵营的智械体数量为%s</t>
  </si>
  <si>
    <t>部署费用为%s的智械体数量为%s</t>
  </si>
  <si>
    <t>目标已消失</t>
  </si>
  <si>
    <t>探索中：</t>
  </si>
  <si>
    <t>探索完成</t>
  </si>
  <si>
    <t>剩余队列%s/%s</t>
  </si>
  <si>
    <t>未知</t>
  </si>
  <si>
    <t>排序</t>
  </si>
  <si>
    <t>耗费</t>
  </si>
  <si>
    <t>是否跳过新手引导？</t>
  </si>
  <si>
    <t>总计获得物资</t>
  </si>
  <si>
    <t>在恒温器范围内才可攻占矿点。 占据矿区后可建造矿机。</t>
  </si>
  <si>
    <t>在恒温器范围内才可攻占矿点。占据7级矿区后可建造侦测站。</t>
  </si>
  <si>
    <t>在恒温器范围内才可攻占矿点。占据8级矿区后可建造储电站。</t>
  </si>
  <si>
    <t>在恒温器范围内才可攻占矿点。占据9级矿区后可建造燃料站。</t>
  </si>
  <si>
    <t>在恒温器范围内才可攻占矿点。占据10级矿区后可建造行动岗哨。</t>
  </si>
  <si>
    <t>净水可用于转化电力。</t>
  </si>
  <si>
    <t>石墨可用于城建与设备制造。</t>
  </si>
  <si>
    <t>钛钢可用于城建。</t>
  </si>
  <si>
    <t>硅晶可用于城建与科研。</t>
  </si>
  <si>
    <t>双生</t>
  </si>
  <si>
    <t>未来</t>
  </si>
  <si>
    <t>两个世界</t>
  </si>
  <si>
    <t>活着</t>
  </si>
  <si>
    <t>看火</t>
  </si>
  <si>
    <t>狼狈</t>
  </si>
  <si>
    <t>梦</t>
  </si>
  <si>
    <t>爱的表达</t>
  </si>
  <si>
    <t>守护</t>
  </si>
  <si>
    <t>无法回头</t>
  </si>
  <si>
    <t>真相</t>
  </si>
  <si>
    <t>人心</t>
  </si>
  <si>
    <t>屠龙者</t>
  </si>
  <si>
    <t>希望</t>
  </si>
  <si>
    <t>师者</t>
  </si>
  <si>
    <t>理想</t>
  </si>
  <si>
    <t>故事</t>
  </si>
  <si>
    <t>放下</t>
  </si>
  <si>
    <t>平凡人</t>
  </si>
  <si>
    <t>在恒温器范围内才可攻占矿点。 \n占据矿区后可建造行动岗哨。</t>
  </si>
  <si>
    <t>破冰巡卫小队</t>
  </si>
  <si>
    <t>冷锋小队</t>
  </si>
  <si>
    <t>丁寒小队</t>
  </si>
  <si>
    <t>邹环环小队</t>
  </si>
  <si>
    <t>编队可启用突击、盾护、侦查、狙击、重炮5种战术进行战斗，其中突击、盾护、侦查、狙击存在克制循环。攻击我方克制的队伍，构件击破伤害大幅提升，攻击我方被克制的队伍，构件击破伤害将大幅减少。</t>
  </si>
  <si>
    <t>出征前可对目标进行侦察，将获得对方的战术信息。建议出征前施行侦察并更换为克制对方的战术，可大幅提升胜率。</t>
  </si>
  <si>
    <t>构件拥有单独的刚度和击伤值。刚度代表了构件的生存能力，击伤值代表了构件的攻击能力。每回合战斗，轮到我方出手，我方构件将集中攻击敌方刚度最少的构件，同理敌方也将攻击我方刚度最少的构件。
某个构件刚度扣到零则此构件损毁。</t>
  </si>
  <si>
    <t>构件被击毁将导致本智械体扣除一定血量，并且编队被赋予“易伤”负面效果。处于此效果时，编队内收到敌方智械体伤害提升。易伤效果可以叠加。当编队回到驻地，易伤效果才会清除。</t>
  </si>
  <si>
    <t>智械体获得经验将升级，升级获得更多属性，并且提升智械体携带电量</t>
  </si>
  <si>
    <t>清剿流浪者</t>
  </si>
  <si>
    <t>出城攻打附近流浪者可获得经验，清剿低级流浪者后才能攻击更高一级流浪者，以获得更多的经验。清剿破冰者可获得更多经验，但是难度更大，请做好准备。</t>
  </si>
  <si>
    <t>占据资源矿</t>
  </si>
  <si>
    <t>出城占据附近资源矿，你将与资源矿的守军发生战斗，若获胜你将获得经验，该矿将归属于你并持续产出资源。等级越高的资源矿可获得越多经验点。高等级的资源矿将有多队守军，建议根据风险提示选择可战胜的资源矿。</t>
  </si>
  <si>
    <t>智械体升阶</t>
  </si>
  <si>
    <t>使用相同智械体的机型可升阶智械体，升阶将给予智械体大量属性，或是大幅提升原生技能的效果。</t>
  </si>
  <si>
    <t>不同的技能跟技能的匹配度不同，建议装配与智械体相同类型的技能，例如倾向机械攻击的智械体装配强化机械攻击的技能。</t>
  </si>
  <si>
    <t>智械体天赋</t>
  </si>
  <si>
    <t>你可通过智械体详情界面，查看攻略以获得非常详细的技能搭配建议。</t>
  </si>
  <si>
    <t>分解已拥有的重复机芯，可获得元件。使用原件升级技能，将提升技能的效果。</t>
  </si>
  <si>
    <t>技能升阶</t>
  </si>
  <si>
    <t>使用相同技能的机芯去升阶技能，升阶将大幅提升技能的效果。</t>
  </si>
  <si>
    <t>解锁天赋</t>
  </si>
  <si>
    <t>使用机芯，可解锁智械体的天赋效果，天赋一共有8项，每项加成效果不同，例如提升战术加成或解锁新的技能槽位。</t>
  </si>
  <si>
    <t>穿戴构件</t>
  </si>
  <si>
    <t>智械体解锁第1项天赋后，可穿戴构件，将获得属性加成。智械体有3个部位，可分别装配对应类型的构件。构件由基础属性，构型、套装组成。构型多种多样，提供特殊的效果加成。穿戴3个相同套装类型的构件，将激活套装效果。套装提供额外的被动技能效果。</t>
  </si>
  <si>
    <t>使用战历点升级构件，可提升基础属性。分解构件或积极参与活动将获得战历点。构件品质越高，其等级上限越高。</t>
  </si>
  <si>
    <t>改修将会替换1条构型效果。需将另外某构件作为改修素材，使用后将该构件上的指定构型转移到目标构件上，且素材构件被销毁。</t>
  </si>
  <si>
    <t>穿戴3个相同套装类型的构件，将激活套装效果。套装提供额外的技能效果的提升。</t>
  </si>
  <si>
    <t>可在构件研究所，使用智械云盘对已收集过的套装进行升级，将提升该套装的效果。</t>
  </si>
  <si>
    <t>编队可启用突击、盾护、侦查、狙击、重炮5种战术，每个智械体对这些战术有不同适性，适性越高，其基础属性越强。</t>
  </si>
  <si>
    <t>智械体归于不同机构，当上阵多个相同机构的智械体，编队额外获得基础属性加成。建议使用合理的智械体组合，上阵更多的相同机构智械体。</t>
  </si>
  <si>
    <t>作者:</t>
  </si>
  <si>
    <t>将ID分段便于查看和编辑</t>
  </si>
  <si>
    <t>例：</t>
  </si>
  <si>
    <t>数字1代表此字段为静态文本库（请勿修改）</t>
  </si>
  <si>
    <t>数字2代表此字段属于哪个功能</t>
  </si>
  <si>
    <t>数字3代表功能下的子功能</t>
  </si>
  <si>
    <t>数字4为具体的ID数字</t>
  </si>
  <si>
    <t>以下各功能有子项目时用千位占位，不够用的可占用万位</t>
  </si>
  <si>
    <t>0为通用显示文本</t>
  </si>
  <si>
    <t>1开头为系统提示</t>
  </si>
  <si>
    <t>2开头为功能玩法相关</t>
  </si>
  <si>
    <t xml:space="preserve">    21阵型相关</t>
  </si>
  <si>
    <t xml:space="preserve">    22机械伴侣相关</t>
  </si>
  <si>
    <t xml:space="preserve">         221芯片天赋效果描述</t>
  </si>
  <si>
    <t xml:space="preserve">    23矿相关</t>
  </si>
  <si>
    <t xml:space="preserve">    24为英雄相关</t>
  </si>
  <si>
    <t xml:space="preserve">    25为地表相关</t>
  </si>
  <si>
    <t xml:space="preserve">    26为地下城建筑相关</t>
  </si>
  <si>
    <t xml:space="preserve">    28中立城池相关</t>
  </si>
  <si>
    <t xml:space="preserve">    29聊天相关</t>
  </si>
  <si>
    <t>3开头为道具资源相关</t>
  </si>
  <si>
    <t>4开头为运营活动相关</t>
  </si>
  <si>
    <t>5开头为剧情任务相关</t>
  </si>
  <si>
    <t>6开头位机械伴侣相关</t>
  </si>
  <si>
    <t>8开头为背包相关</t>
  </si>
  <si>
    <t>9开头为政令相关</t>
  </si>
  <si>
    <t>10开头为装备相关</t>
  </si>
  <si>
    <t xml:space="preserve">  101装备</t>
  </si>
  <si>
    <t xml:space="preserve">  102装备制造厂 </t>
  </si>
  <si>
    <t>11开头为社交好友相关</t>
  </si>
  <si>
    <t>12开头为技能相关</t>
  </si>
  <si>
    <t>18开头为副本相关</t>
  </si>
  <si>
    <t>19 新兵训练</t>
  </si>
  <si>
    <t>20 门框</t>
  </si>
  <si>
    <t>28排行榜</t>
  </si>
  <si>
    <t>29登录</t>
  </si>
  <si>
    <t>30用户详情</t>
  </si>
  <si>
    <t>41为战报相关</t>
  </si>
  <si>
    <t>50为智械体相关内容</t>
  </si>
  <si>
    <t xml:space="preserve">    500为智械体名称</t>
  </si>
  <si>
    <t xml:space="preserve">    501为智械体昵称</t>
  </si>
  <si>
    <t xml:space="preserve">    502为智械体描述</t>
  </si>
  <si>
    <t xml:space="preserve">    503为智械体&amp;战斗相关属性</t>
  </si>
  <si>
    <t>51为怪物相关内容</t>
  </si>
  <si>
    <t xml:space="preserve">    510为怪物名称</t>
  </si>
  <si>
    <t xml:space="preserve">    511为怪物昵称</t>
  </si>
  <si>
    <t xml:space="preserve">    512为怪物描述</t>
  </si>
  <si>
    <t>52为怪物小队相关内容</t>
  </si>
  <si>
    <t xml:space="preserve">    520为怪物小队名称</t>
  </si>
  <si>
    <t xml:space="preserve">    521为怪物小队描述</t>
  </si>
  <si>
    <t>60为技能相关内容</t>
  </si>
  <si>
    <t xml:space="preserve">    60为技能名称</t>
  </si>
  <si>
    <t xml:space="preserve">    61为技能描述（占用万位）</t>
  </si>
  <si>
    <t>70为buff相关内容</t>
  </si>
  <si>
    <t xml:space="preserve">    70为buff名称（占用万位）</t>
  </si>
  <si>
    <t xml:space="preserve">    71为buff描述（占用万位）</t>
  </si>
  <si>
    <t xml:space="preserve">    72为buff标签（占用万位）</t>
  </si>
  <si>
    <r>
      <rPr>
        <sz val="11"/>
        <color theme="1"/>
        <rFont val="等线"/>
        <family val="3"/>
        <charset val="134"/>
        <scheme val="minor"/>
      </rPr>
      <t>i</t>
    </r>
    <r>
      <rPr>
        <sz val="11"/>
        <color theme="1"/>
        <rFont val="等线"/>
        <family val="3"/>
        <charset val="134"/>
        <scheme val="minor"/>
      </rPr>
      <t>nt</t>
    </r>
  </si>
  <si>
    <t>json</t>
  </si>
  <si>
    <t>[][]int</t>
  </si>
  <si>
    <t>map[int]int64</t>
  </si>
  <si>
    <t>联盟输电塔</t>
    <phoneticPr fontId="26" type="noConversion"/>
  </si>
  <si>
    <t>联盟基建可使用高速公路输电功能。</t>
    <phoneticPr fontId="26" type="noConversion"/>
  </si>
  <si>
    <t>text</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</si>
</sst>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_(* #,##0.00_);_(* \(#,##0.00\);_(* &quot;-&quot;??_);_(@_)"/>
    <numFmt numFmtId="177" formatCode="_(* #,##0_);_(* \(#,##0\);_(* &quot;-&quot;_);_(@_)"/>
    <numFmt numFmtId="178" formatCode="_(\¥* #,##0.00_);_(\¥* \(#,##0.00\);_(\¥* &quot;-&quot;??_);_(@_)"/>
    <numFmt numFmtId="179" formatCode="_(\¥* #,##0_);_(\¥* \(#,##0\);_(\¥* &quot;-&quot;_);_(@_)"/>
  </numFmts>
  <fonts count="27">
    <font>
      <sz val="11"/>
      <color theme="1"/>
      <name val="等线"/>
      <charset val="134"/>
      <scheme val="minor"/>
    </font>
    <font>
      <sz val="11"/>
      <color theme="1"/>
      <name val="等线"/>
      <family val="3"/>
      <charset val="134"/>
      <scheme val="minor"/>
    </font>
    <font>
      <sz val="10"/>
      <color theme="1"/>
      <name val="微软雅黑"/>
      <family val="2"/>
      <charset val="134"/>
    </font>
    <font>
      <sz val="11"/>
      <color rgb="FF000000"/>
      <name val="微软雅黑"/>
      <family val="2"/>
      <charset val="134"/>
    </font>
    <font>
      <sz val="11"/>
      <color rgb="FF000000"/>
      <name val="Microsoft YaHei"/>
      <charset val="134"/>
    </font>
    <font>
      <sz val="10"/>
      <color theme="0"/>
      <name val="微软雅黑"/>
      <family val="2"/>
      <charset val="134"/>
    </font>
    <font>
      <sz val="10"/>
      <color rgb="FFE5D8C8"/>
      <name val="微软雅黑"/>
      <family val="2"/>
      <charset val="134"/>
    </font>
    <font>
      <sz val="10"/>
      <color rgb="FFFF0000"/>
      <name val="微软雅黑"/>
      <family val="2"/>
      <charset val="134"/>
    </font>
    <font>
      <sz val="9"/>
      <color rgb="FF000000"/>
      <name val="微软雅黑"/>
      <family val="2"/>
      <charset val="134"/>
    </font>
    <font>
      <sz val="10"/>
      <name val="微软雅黑"/>
      <family val="2"/>
      <charset val="134"/>
    </font>
    <font>
      <sz val="12"/>
      <color theme="1"/>
      <name val="等线"/>
      <family val="3"/>
      <charset val="134"/>
    </font>
    <font>
      <sz val="10"/>
      <color rgb="FF000000"/>
      <name val="微软雅黑"/>
      <family val="2"/>
      <charset val="134"/>
    </font>
    <font>
      <b/>
      <sz val="10"/>
      <color rgb="FFFF0000"/>
      <name val="微软雅黑"/>
      <family val="2"/>
      <charset val="134"/>
    </font>
    <font>
      <b/>
      <sz val="12"/>
      <color rgb="FFFF0000"/>
      <name val="等线"/>
      <family val="3"/>
      <charset val="134"/>
    </font>
    <font>
      <sz val="10"/>
      <color rgb="FF000000"/>
      <name val="Microsoft YaHei"/>
      <charset val="134"/>
    </font>
    <font>
      <sz val="10"/>
      <color rgb="FF000000"/>
      <name val="等线"/>
      <family val="3"/>
      <charset val="134"/>
      <scheme val="minor"/>
    </font>
    <font>
      <sz val="9"/>
      <color theme="1"/>
      <name val="微软雅黑"/>
      <family val="2"/>
      <charset val="134"/>
    </font>
    <font>
      <b/>
      <sz val="10"/>
      <color rgb="FFC00000"/>
      <name val="微软雅黑"/>
      <family val="2"/>
      <charset val="134"/>
    </font>
    <font>
      <b/>
      <sz val="10"/>
      <color theme="1"/>
      <name val="微软雅黑"/>
      <family val="2"/>
      <charset val="134"/>
    </font>
    <font>
      <b/>
      <sz val="10"/>
      <color rgb="FF000000"/>
      <name val="等线"/>
      <family val="3"/>
      <charset val="134"/>
      <scheme val="minor"/>
    </font>
    <font>
      <sz val="9"/>
      <color rgb="FF000000"/>
      <name val="Microsoft YaHei"/>
      <charset val="134"/>
    </font>
    <font>
      <sz val="9"/>
      <color rgb="FF000000"/>
      <name val="等线"/>
      <family val="3"/>
      <charset val="134"/>
      <scheme val="minor"/>
    </font>
    <font>
      <sz val="11"/>
      <color theme="1"/>
      <name val="微软雅黑"/>
      <family val="2"/>
      <charset val="134"/>
    </font>
    <font>
      <sz val="11"/>
      <color rgb="FFFF0000"/>
      <name val="等线"/>
      <family val="3"/>
      <charset val="134"/>
      <scheme val="minor"/>
    </font>
    <font>
      <sz val="10"/>
      <name val="Arial"/>
      <family val="2"/>
    </font>
    <font>
      <sz val="11"/>
      <color theme="1"/>
      <name val="等线"/>
      <family val="3"/>
      <charset val="134"/>
    </font>
    <font>
      <sz val="9"/>
      <name val="等线"/>
      <family val="3"/>
      <charset val="134"/>
      <scheme val="minor"/>
    </font>
  </fonts>
  <fills count="26">
    <fill>
      <patternFill patternType="none"/>
    </fill>
    <fill>
      <patternFill patternType="gray125"/>
    </fill>
    <fill>
      <patternFill patternType="solid">
        <fgColor theme="1"/>
        <bgColor indexed="64"/>
      </patternFill>
    </fill>
    <fill>
      <patternFill patternType="solid">
        <fgColor theme="4" tint="0.39848017822809534"/>
        <bgColor indexed="64"/>
      </patternFill>
    </fill>
    <fill>
      <patternFill patternType="solid">
        <fgColor rgb="FF162822"/>
        <bgColor indexed="64"/>
      </patternFill>
    </fill>
    <fill>
      <patternFill patternType="solid">
        <fgColor rgb="FFFFFF00"/>
        <bgColor indexed="64"/>
      </patternFill>
    </fill>
    <fill>
      <patternFill patternType="solid">
        <fgColor rgb="FFFFFFFF"/>
        <bgColor rgb="FF000000"/>
      </patternFill>
    </fill>
    <fill>
      <patternFill patternType="solid">
        <fgColor theme="1" tint="0.249977111117893"/>
        <bgColor indexed="64"/>
      </patternFill>
    </fill>
    <fill>
      <patternFill patternType="solid">
        <fgColor rgb="FF162822"/>
        <bgColor rgb="FF000000"/>
      </patternFill>
    </fill>
    <fill>
      <patternFill patternType="solid">
        <fgColor rgb="FF92D050"/>
        <bgColor indexed="64"/>
      </patternFill>
    </fill>
    <fill>
      <patternFill patternType="solid">
        <fgColor theme="9" tint="0.7993408001953185"/>
        <bgColor indexed="64"/>
      </patternFill>
    </fill>
    <fill>
      <patternFill patternType="solid">
        <fgColor theme="7" tint="0.7993408001953185"/>
        <bgColor indexed="64"/>
      </patternFill>
    </fill>
    <fill>
      <patternFill patternType="solid">
        <fgColor theme="4" tint="0.7993408001953185"/>
        <bgColor indexed="64"/>
      </patternFill>
    </fill>
    <fill>
      <patternFill patternType="solid">
        <fgColor theme="2" tint="-0.249977111117893"/>
        <bgColor indexed="64"/>
      </patternFill>
    </fill>
    <fill>
      <patternFill patternType="solid">
        <fgColor rgb="FFC3EAD5"/>
        <bgColor indexed="64"/>
      </patternFill>
    </fill>
    <fill>
      <patternFill patternType="solid">
        <fgColor theme="0"/>
        <bgColor indexed="64"/>
      </patternFill>
    </fill>
    <fill>
      <patternFill patternType="solid">
        <fgColor rgb="FFEAFAF1"/>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rgb="FFCEE1DC"/>
        <bgColor indexed="64"/>
      </patternFill>
    </fill>
    <fill>
      <patternFill patternType="solid">
        <fgColor rgb="FFFF0000"/>
        <bgColor indexed="64"/>
      </patternFill>
    </fill>
    <fill>
      <patternFill patternType="solid">
        <fgColor rgb="FF0070C0"/>
        <bgColor indexed="64"/>
      </patternFill>
    </fill>
    <fill>
      <patternFill patternType="solid">
        <fgColor theme="9" tint="0.59999389629810485"/>
        <bgColor indexed="64"/>
      </patternFill>
    </fill>
    <fill>
      <patternFill patternType="solid">
        <fgColor theme="2" tint="-0.89855647450178533"/>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s>
  <cellStyleXfs count="9">
    <xf numFmtId="0" fontId="0" fillId="0" borderId="0">
      <alignment vertical="center"/>
    </xf>
    <xf numFmtId="176" fontId="24" fillId="0" borderId="0" applyFont="0" applyFill="0" applyBorder="0" applyAlignment="0" applyProtection="0"/>
    <xf numFmtId="177"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1" fillId="0" borderId="0"/>
    <xf numFmtId="9" fontId="24" fillId="0" borderId="0" applyFont="0" applyFill="0" applyBorder="0" applyAlignment="0" applyProtection="0"/>
    <xf numFmtId="0" fontId="1" fillId="0" borderId="0">
      <alignment vertical="center"/>
    </xf>
    <xf numFmtId="0" fontId="1" fillId="0" borderId="0">
      <alignment vertical="center"/>
    </xf>
  </cellStyleXfs>
  <cellXfs count="80">
    <xf numFmtId="0" fontId="0" fillId="0" borderId="0" xfId="0" applyAlignment="1"/>
    <xf numFmtId="0" fontId="1" fillId="0" borderId="0" xfId="5" applyAlignment="1">
      <alignment vertical="center"/>
    </xf>
    <xf numFmtId="0" fontId="1" fillId="0" borderId="0" xfId="5" applyAlignment="1">
      <alignment horizontal="left" vertical="center"/>
    </xf>
    <xf numFmtId="0" fontId="2" fillId="0" borderId="0" xfId="0" applyFont="1" applyAlignment="1">
      <alignment horizontal="left"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5" fillId="2" borderId="0" xfId="0" applyFont="1" applyFill="1" applyAlignment="1">
      <alignment horizontal="left" vertical="center" wrapText="1"/>
    </xf>
    <xf numFmtId="0" fontId="2" fillId="3" borderId="0" xfId="0" applyFont="1" applyFill="1" applyAlignment="1">
      <alignment horizontal="left" vertical="center" wrapText="1"/>
    </xf>
    <xf numFmtId="0" fontId="6" fillId="4" borderId="0" xfId="0" applyFont="1" applyFill="1">
      <alignment vertical="center"/>
    </xf>
    <xf numFmtId="0" fontId="7" fillId="5" borderId="0" xfId="0" applyFont="1" applyFill="1">
      <alignment vertical="center"/>
    </xf>
    <xf numFmtId="0" fontId="6" fillId="4" borderId="0" xfId="0" applyFont="1" applyFill="1" applyAlignment="1">
      <alignment vertical="center" wrapText="1"/>
    </xf>
    <xf numFmtId="0" fontId="8" fillId="6" borderId="5" xfId="0" applyFont="1" applyFill="1" applyBorder="1" applyAlignment="1">
      <alignment vertical="center" wrapText="1"/>
    </xf>
    <xf numFmtId="0" fontId="8" fillId="6" borderId="5" xfId="0" applyFont="1" applyFill="1" applyBorder="1">
      <alignment vertical="center"/>
    </xf>
    <xf numFmtId="0" fontId="9" fillId="0" borderId="0" xfId="0" applyFont="1" applyAlignment="1">
      <alignment horizontal="left" vertical="center" wrapText="1"/>
    </xf>
    <xf numFmtId="0" fontId="0" fillId="0" borderId="0" xfId="0" applyAlignment="1">
      <alignment vertical="center" wrapText="1"/>
    </xf>
    <xf numFmtId="0" fontId="2" fillId="0" borderId="0" xfId="0" applyFont="1" applyAlignment="1">
      <alignment horizontal="left"/>
    </xf>
    <xf numFmtId="0" fontId="10" fillId="0" borderId="0" xfId="0" applyFont="1" applyAlignment="1">
      <alignment vertical="center" wrapText="1"/>
    </xf>
    <xf numFmtId="0" fontId="2" fillId="0" borderId="0" xfId="0" applyFont="1" applyAlignment="1">
      <alignment horizontal="left" wrapText="1"/>
    </xf>
    <xf numFmtId="0" fontId="11" fillId="0" borderId="0" xfId="0" applyFont="1" applyAlignment="1">
      <alignment horizontal="left" vertical="center"/>
    </xf>
    <xf numFmtId="0" fontId="12" fillId="0" borderId="0" xfId="0" applyFont="1" applyAlignment="1">
      <alignment horizontal="left" vertical="center" wrapText="1"/>
    </xf>
    <xf numFmtId="0" fontId="0" fillId="0" borderId="0" xfId="0">
      <alignment vertical="center"/>
    </xf>
    <xf numFmtId="0" fontId="2" fillId="7" borderId="0" xfId="0" applyFont="1" applyFill="1" applyAlignment="1">
      <alignment horizontal="left" vertical="center" wrapText="1"/>
    </xf>
    <xf numFmtId="0" fontId="2" fillId="0" borderId="0" xfId="5" applyFont="1" applyAlignment="1">
      <alignment horizontal="left" vertical="center" wrapText="1"/>
    </xf>
    <xf numFmtId="0" fontId="6" fillId="8" borderId="0" xfId="0" applyFont="1" applyFill="1" applyAlignment="1"/>
    <xf numFmtId="0" fontId="2" fillId="0" borderId="0" xfId="0" applyFont="1" applyAlignment="1">
      <alignment horizontal="left" vertical="center"/>
    </xf>
    <xf numFmtId="0" fontId="2" fillId="9" borderId="0" xfId="0" applyFont="1" applyFill="1" applyAlignment="1">
      <alignment horizontal="left" vertical="center" wrapText="1"/>
    </xf>
    <xf numFmtId="0" fontId="2" fillId="0" borderId="0" xfId="0" applyFont="1">
      <alignment vertical="center"/>
    </xf>
    <xf numFmtId="0" fontId="11" fillId="0" borderId="0" xfId="0" applyFont="1" applyAlignment="1">
      <alignment horizontal="left" vertical="center" wrapText="1"/>
    </xf>
    <xf numFmtId="0" fontId="13" fillId="0" borderId="0" xfId="0" applyFont="1" applyAlignment="1">
      <alignment horizontal="left" vertical="center"/>
    </xf>
    <xf numFmtId="0" fontId="14" fillId="0" borderId="0" xfId="0" applyFont="1" applyAlignment="1">
      <alignment horizontal="left" vertical="center" wrapText="1"/>
    </xf>
    <xf numFmtId="0" fontId="2" fillId="10" borderId="0" xfId="0" applyFont="1" applyFill="1" applyAlignment="1">
      <alignment horizontal="left" vertical="center" wrapText="1"/>
    </xf>
    <xf numFmtId="0" fontId="2" fillId="11" borderId="0" xfId="0" applyFont="1" applyFill="1" applyAlignment="1">
      <alignment horizontal="left" vertical="center" wrapText="1"/>
    </xf>
    <xf numFmtId="0" fontId="2" fillId="12" borderId="0" xfId="0" applyFont="1" applyFill="1" applyAlignment="1">
      <alignment horizontal="left" vertical="center" wrapText="1"/>
    </xf>
    <xf numFmtId="0" fontId="2" fillId="13" borderId="0" xfId="0" applyFont="1" applyFill="1" applyAlignment="1">
      <alignment horizontal="left" vertical="center" wrapText="1"/>
    </xf>
    <xf numFmtId="0" fontId="1" fillId="0" borderId="0" xfId="0" applyFont="1" applyAlignment="1"/>
    <xf numFmtId="0" fontId="15" fillId="0" borderId="0" xfId="0" applyFont="1" applyAlignment="1">
      <alignment horizontal="right" vertical="center"/>
    </xf>
    <xf numFmtId="0" fontId="15" fillId="0" borderId="0" xfId="0" applyFont="1" applyAlignment="1">
      <alignment horizontal="left" vertical="center" wrapText="1"/>
    </xf>
    <xf numFmtId="0" fontId="11" fillId="14" borderId="0" xfId="0" applyFont="1" applyFill="1" applyAlignment="1">
      <alignment horizontal="left" vertical="center" wrapText="1"/>
    </xf>
    <xf numFmtId="0" fontId="16" fillId="0" borderId="0" xfId="0" applyFont="1" applyAlignment="1">
      <alignment vertical="center" wrapText="1"/>
    </xf>
    <xf numFmtId="0" fontId="0" fillId="15" borderId="0" xfId="0" applyFill="1" applyAlignment="1">
      <alignment vertical="center" wrapText="1"/>
    </xf>
    <xf numFmtId="0" fontId="16" fillId="0" borderId="0" xfId="0" applyFont="1">
      <alignment vertical="center"/>
    </xf>
    <xf numFmtId="0" fontId="2" fillId="0" borderId="0" xfId="0" applyFont="1" applyAlignment="1"/>
    <xf numFmtId="0" fontId="15" fillId="16" borderId="1" xfId="0" applyFont="1" applyFill="1" applyBorder="1" applyAlignment="1">
      <alignment horizontal="left" vertical="center"/>
    </xf>
    <xf numFmtId="0" fontId="17" fillId="17" borderId="0" xfId="0" applyFont="1" applyFill="1" applyAlignment="1">
      <alignment horizontal="left" vertical="center" wrapText="1"/>
    </xf>
    <xf numFmtId="0" fontId="2" fillId="5" borderId="0" xfId="7" applyFont="1" applyFill="1" applyAlignment="1">
      <alignment horizontal="left" vertical="center"/>
    </xf>
    <xf numFmtId="0" fontId="2" fillId="0" borderId="0" xfId="7" applyFont="1" applyAlignment="1">
      <alignment horizontal="left" vertical="center" wrapText="1"/>
    </xf>
    <xf numFmtId="0" fontId="18" fillId="18" borderId="0" xfId="0" applyFont="1" applyFill="1" applyAlignment="1">
      <alignment horizontal="left" vertical="center" wrapText="1"/>
    </xf>
    <xf numFmtId="0" fontId="18" fillId="0" borderId="0" xfId="0" applyFont="1" applyAlignment="1">
      <alignment horizontal="left" vertical="center" wrapText="1"/>
    </xf>
    <xf numFmtId="0" fontId="2" fillId="0" borderId="0" xfId="7" applyFont="1" applyAlignment="1">
      <alignment horizontal="left" vertical="center"/>
    </xf>
    <xf numFmtId="0" fontId="2" fillId="0" borderId="0" xfId="5" applyFont="1" applyAlignment="1">
      <alignment horizontal="left" vertical="center"/>
    </xf>
    <xf numFmtId="0" fontId="2" fillId="19" borderId="0" xfId="0" applyFont="1" applyFill="1" applyAlignment="1">
      <alignment horizontal="left" vertical="center" wrapText="1"/>
    </xf>
    <xf numFmtId="0" fontId="9" fillId="0" borderId="0" xfId="5" applyFont="1" applyAlignment="1">
      <alignment horizontal="left" vertical="center"/>
    </xf>
    <xf numFmtId="0" fontId="2" fillId="0" borderId="0" xfId="8" applyFont="1" applyAlignment="1">
      <alignment horizontal="left" vertical="center" wrapText="1"/>
    </xf>
    <xf numFmtId="0" fontId="19" fillId="0" borderId="1" xfId="0" applyFont="1" applyBorder="1" applyAlignment="1">
      <alignment horizontal="left" vertical="center"/>
    </xf>
    <xf numFmtId="0" fontId="2" fillId="20" borderId="0" xfId="0" applyFont="1" applyFill="1" applyAlignment="1">
      <alignment horizontal="left" vertical="center" wrapText="1"/>
    </xf>
    <xf numFmtId="0" fontId="16" fillId="0" borderId="0" xfId="0" applyFont="1" applyAlignment="1">
      <alignment horizontal="left" vertical="center"/>
    </xf>
    <xf numFmtId="0" fontId="8" fillId="0" borderId="0" xfId="0" applyFont="1" applyAlignment="1">
      <alignment horizontal="left" vertical="center"/>
    </xf>
    <xf numFmtId="0" fontId="20" fillId="0" borderId="0" xfId="0" applyFont="1" applyAlignment="1">
      <alignment horizontal="left" vertical="center"/>
    </xf>
    <xf numFmtId="0" fontId="16" fillId="0" borderId="0" xfId="0" applyFont="1" applyAlignment="1">
      <alignment horizontal="center"/>
    </xf>
    <xf numFmtId="0" fontId="16" fillId="0" borderId="0" xfId="0" applyFont="1" applyAlignment="1">
      <alignment horizontal="center" vertical="center" wrapText="1"/>
    </xf>
    <xf numFmtId="0" fontId="8" fillId="0" borderId="0" xfId="0" applyFont="1" applyAlignment="1">
      <alignment horizontal="center" vertical="center"/>
    </xf>
    <xf numFmtId="0" fontId="21" fillId="21" borderId="0" xfId="0" applyFont="1" applyFill="1" applyAlignment="1">
      <alignment horizontal="center"/>
    </xf>
    <xf numFmtId="0" fontId="0" fillId="22" borderId="0" xfId="0" applyFill="1">
      <alignment vertical="center"/>
    </xf>
    <xf numFmtId="0" fontId="3" fillId="0" borderId="0" xfId="0" applyFont="1" applyAlignment="1">
      <alignment vertical="center" wrapText="1"/>
    </xf>
    <xf numFmtId="0" fontId="22" fillId="0" borderId="0" xfId="0" applyFont="1" applyAlignment="1">
      <alignment horizontal="left" vertical="center" wrapText="1"/>
    </xf>
    <xf numFmtId="0" fontId="0" fillId="0" borderId="0" xfId="0" applyAlignment="1">
      <alignment wrapText="1"/>
    </xf>
    <xf numFmtId="0" fontId="0" fillId="0" borderId="0" xfId="0" applyAlignment="1">
      <alignment vertical="top" wrapText="1"/>
    </xf>
    <xf numFmtId="0" fontId="0" fillId="23" borderId="0" xfId="0" applyFill="1" applyAlignment="1"/>
    <xf numFmtId="0" fontId="2" fillId="24" borderId="0" xfId="0" applyFont="1" applyFill="1" applyAlignment="1">
      <alignment horizontal="left" vertical="center" wrapText="1"/>
    </xf>
    <xf numFmtId="0" fontId="2" fillId="5" borderId="0" xfId="0" applyFont="1" applyFill="1" applyAlignment="1">
      <alignment horizontal="left" vertical="center"/>
    </xf>
    <xf numFmtId="0" fontId="1" fillId="0" borderId="0" xfId="8" applyAlignment="1">
      <alignment vertical="center" wrapText="1"/>
    </xf>
    <xf numFmtId="0" fontId="22" fillId="0" borderId="0" xfId="0" applyFont="1" applyAlignment="1">
      <alignment horizontal="left" vertical="center"/>
    </xf>
    <xf numFmtId="0" fontId="7" fillId="25" borderId="0" xfId="0" applyFont="1" applyFill="1" applyAlignment="1">
      <alignment horizontal="left" vertical="center" wrapText="1"/>
    </xf>
    <xf numFmtId="0" fontId="2" fillId="0" borderId="0" xfId="0" quotePrefix="1" applyFont="1" applyAlignment="1">
      <alignment horizontal="left"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cellXfs>
  <cellStyles count="9">
    <cellStyle name="Comma" xfId="1"/>
    <cellStyle name="Comma [0]" xfId="2"/>
    <cellStyle name="Currency" xfId="3"/>
    <cellStyle name="Currency [0]" xfId="4"/>
    <cellStyle name="Normal" xfId="5"/>
    <cellStyle name="Percent" xfId="6"/>
    <cellStyle name="常规" xfId="0" builtinId="0"/>
    <cellStyle name="常规 2" xfId="7"/>
    <cellStyle name="常规 2 2" xfId="8"/>
  </cellStyles>
  <dxfs count="109">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strike val="0"/>
        <color auto="1"/>
      </font>
      <fill>
        <patternFill patternType="solid">
          <bgColor rgb="FFFFC000"/>
        </patternFill>
      </fill>
    </dxf>
    <dxf>
      <font>
        <strike val="0"/>
        <color auto="1"/>
      </font>
      <fill>
        <patternFill patternType="solid">
          <bgColor rgb="FFFFC000"/>
        </patternFill>
      </fill>
    </dxf>
    <dxf>
      <font>
        <strike val="0"/>
        <color auto="1"/>
      </font>
      <fill>
        <patternFill patternType="solid">
          <bgColor rgb="FFFFC0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ont>
        <strike val="0"/>
        <color auto="1"/>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strike val="0"/>
        <color auto="1"/>
      </font>
      <fill>
        <patternFill patternType="solid">
          <bgColor rgb="FFFFC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strike val="0"/>
        <color auto="1"/>
      </font>
      <fill>
        <patternFill patternType="solid">
          <bgColor rgb="FFFFC000"/>
        </patternFill>
      </fill>
    </dxf>
    <dxf>
      <font>
        <strike val="0"/>
        <color auto="1"/>
      </font>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32595"/>
  <sheetViews>
    <sheetView tabSelected="1" workbookViewId="0">
      <pane xSplit="1" ySplit="1" topLeftCell="B2" activePane="bottomRight" state="frozen"/>
      <selection pane="topRight"/>
      <selection pane="bottomLeft"/>
      <selection pane="bottomRight" activeCell="B1" sqref="B1"/>
    </sheetView>
  </sheetViews>
  <sheetFormatPr defaultColWidth="9" defaultRowHeight="16.5"/>
  <cols>
    <col min="1" max="1" width="12.75" style="3" customWidth="1"/>
    <col min="2" max="2" width="101.125" style="3" customWidth="1"/>
    <col min="3" max="3" width="13.75" style="3" customWidth="1"/>
    <col min="4" max="4" width="11" style="3" customWidth="1"/>
    <col min="5" max="16384" width="9" style="3"/>
  </cols>
  <sheetData>
    <row r="1" spans="1:2">
      <c r="A1" s="9" t="s">
        <v>0</v>
      </c>
      <c r="B1" s="9" t="s">
        <v>22945</v>
      </c>
    </row>
    <row r="2" spans="1:2">
      <c r="A2" s="3">
        <v>1000000001</v>
      </c>
      <c r="B2" s="3" t="s">
        <v>2</v>
      </c>
    </row>
    <row r="3" spans="1:2">
      <c r="A3" s="3">
        <v>1000000002</v>
      </c>
      <c r="B3" s="3" t="s">
        <v>3</v>
      </c>
    </row>
    <row r="4" spans="1:2">
      <c r="A4" s="3">
        <v>1000000003</v>
      </c>
      <c r="B4" s="3" t="s">
        <v>4</v>
      </c>
    </row>
    <row r="5" spans="1:2">
      <c r="A5" s="3">
        <v>1000000004</v>
      </c>
      <c r="B5" s="3" t="s">
        <v>5</v>
      </c>
    </row>
    <row r="6" spans="1:2">
      <c r="A6" s="3">
        <v>1000000005</v>
      </c>
      <c r="B6" s="3" t="s">
        <v>6</v>
      </c>
    </row>
    <row r="7" spans="1:2">
      <c r="A7" s="3">
        <v>1000000006</v>
      </c>
      <c r="B7" s="3" t="s">
        <v>7</v>
      </c>
    </row>
    <row r="8" spans="1:2">
      <c r="A8" s="3">
        <v>1000000007</v>
      </c>
      <c r="B8" s="3" t="s">
        <v>8</v>
      </c>
    </row>
    <row r="9" spans="1:2">
      <c r="A9" s="3">
        <v>1000000008</v>
      </c>
      <c r="B9" s="3" t="s">
        <v>9</v>
      </c>
    </row>
    <row r="10" spans="1:2">
      <c r="A10" s="3">
        <v>1000000009</v>
      </c>
      <c r="B10" s="3" t="s">
        <v>10</v>
      </c>
    </row>
    <row r="11" spans="1:2">
      <c r="A11" s="3">
        <v>1000000010</v>
      </c>
      <c r="B11" s="3" t="s">
        <v>11</v>
      </c>
    </row>
    <row r="12" spans="1:2">
      <c r="A12" s="3">
        <v>1000000011</v>
      </c>
      <c r="B12" s="3" t="s">
        <v>12</v>
      </c>
    </row>
    <row r="13" spans="1:2">
      <c r="A13" s="3">
        <v>1000000012</v>
      </c>
      <c r="B13" s="3" t="s">
        <v>13</v>
      </c>
    </row>
    <row r="14" spans="1:2">
      <c r="A14" s="3">
        <v>1000000013</v>
      </c>
      <c r="B14" s="3" t="s">
        <v>14</v>
      </c>
    </row>
    <row r="15" spans="1:2">
      <c r="A15" s="3">
        <v>1000000014</v>
      </c>
      <c r="B15" s="3" t="s">
        <v>15</v>
      </c>
    </row>
    <row r="16" spans="1:2">
      <c r="A16" s="3">
        <v>1000000015</v>
      </c>
      <c r="B16" s="3" t="s">
        <v>16</v>
      </c>
    </row>
    <row r="17" spans="1:2">
      <c r="A17" s="3">
        <v>1000000016</v>
      </c>
      <c r="B17" s="3" t="s">
        <v>17</v>
      </c>
    </row>
    <row r="18" spans="1:2">
      <c r="A18" s="3">
        <v>1000000017</v>
      </c>
      <c r="B18" s="3" t="s">
        <v>18</v>
      </c>
    </row>
    <row r="19" spans="1:2">
      <c r="A19" s="3">
        <v>1000000018</v>
      </c>
      <c r="B19" s="3" t="s">
        <v>19</v>
      </c>
    </row>
    <row r="20" spans="1:2">
      <c r="A20" s="3">
        <v>1000000019</v>
      </c>
      <c r="B20" s="3" t="s">
        <v>20</v>
      </c>
    </row>
    <row r="21" spans="1:2">
      <c r="A21" s="3">
        <v>1000000020</v>
      </c>
      <c r="B21" s="3" t="s">
        <v>21</v>
      </c>
    </row>
    <row r="22" spans="1:2">
      <c r="A22" s="3">
        <v>1000000021</v>
      </c>
      <c r="B22" s="3" t="s">
        <v>22</v>
      </c>
    </row>
    <row r="23" spans="1:2">
      <c r="A23" s="3">
        <v>1000000022</v>
      </c>
      <c r="B23" s="3" t="s">
        <v>23</v>
      </c>
    </row>
    <row r="24" spans="1:2">
      <c r="A24" s="3">
        <v>1000000023</v>
      </c>
      <c r="B24" s="3" t="s">
        <v>24</v>
      </c>
    </row>
    <row r="25" spans="1:2">
      <c r="A25" s="3">
        <v>1000000024</v>
      </c>
      <c r="B25" s="3" t="s">
        <v>25</v>
      </c>
    </row>
    <row r="26" spans="1:2">
      <c r="A26" s="3">
        <v>1000000025</v>
      </c>
      <c r="B26" s="3" t="s">
        <v>26</v>
      </c>
    </row>
    <row r="27" spans="1:2">
      <c r="A27" s="3">
        <v>1000000026</v>
      </c>
      <c r="B27" s="3" t="s">
        <v>27</v>
      </c>
    </row>
    <row r="28" spans="1:2">
      <c r="A28" s="3">
        <v>1000000027</v>
      </c>
      <c r="B28" s="3" t="s">
        <v>28</v>
      </c>
    </row>
    <row r="29" spans="1:2">
      <c r="A29" s="3">
        <v>1000000028</v>
      </c>
      <c r="B29" s="3" t="s">
        <v>29</v>
      </c>
    </row>
    <row r="30" spans="1:2">
      <c r="A30" s="3">
        <v>1000000029</v>
      </c>
      <c r="B30" s="3" t="s">
        <v>30</v>
      </c>
    </row>
    <row r="31" spans="1:2">
      <c r="A31" s="3">
        <v>1000000030</v>
      </c>
      <c r="B31" s="3" t="s">
        <v>31</v>
      </c>
    </row>
    <row r="32" spans="1:2">
      <c r="A32" s="3">
        <v>1000000031</v>
      </c>
      <c r="B32" s="3" t="s">
        <v>32</v>
      </c>
    </row>
    <row r="33" spans="1:2">
      <c r="A33" s="3">
        <v>1000000032</v>
      </c>
      <c r="B33" s="3" t="s">
        <v>33</v>
      </c>
    </row>
    <row r="34" spans="1:2">
      <c r="A34" s="3">
        <v>1000000033</v>
      </c>
      <c r="B34" s="3" t="s">
        <v>34</v>
      </c>
    </row>
    <row r="35" spans="1:2">
      <c r="A35" s="3">
        <v>1000000034</v>
      </c>
      <c r="B35" s="3" t="s">
        <v>35</v>
      </c>
    </row>
    <row r="36" spans="1:2">
      <c r="A36" s="3">
        <v>1000000035</v>
      </c>
      <c r="B36" s="3" t="s">
        <v>36</v>
      </c>
    </row>
    <row r="37" spans="1:2">
      <c r="A37" s="3">
        <v>1000000036</v>
      </c>
      <c r="B37" s="3" t="s">
        <v>37</v>
      </c>
    </row>
    <row r="38" spans="1:2">
      <c r="A38" s="3">
        <v>1000000037</v>
      </c>
      <c r="B38" s="3" t="s">
        <v>38</v>
      </c>
    </row>
    <row r="39" spans="1:2">
      <c r="A39" s="3">
        <v>1000000038</v>
      </c>
      <c r="B39" s="3" t="s">
        <v>39</v>
      </c>
    </row>
    <row r="40" spans="1:2">
      <c r="A40" s="3">
        <v>1000000039</v>
      </c>
      <c r="B40" s="3" t="s">
        <v>40</v>
      </c>
    </row>
    <row r="41" spans="1:2">
      <c r="A41" s="3">
        <v>1000000040</v>
      </c>
      <c r="B41" s="3" t="s">
        <v>41</v>
      </c>
    </row>
    <row r="42" spans="1:2">
      <c r="A42" s="3">
        <v>1000000041</v>
      </c>
      <c r="B42" s="3" t="s">
        <v>42</v>
      </c>
    </row>
    <row r="43" spans="1:2">
      <c r="A43" s="3">
        <v>1000000042</v>
      </c>
      <c r="B43" s="3" t="s">
        <v>43</v>
      </c>
    </row>
    <row r="44" spans="1:2">
      <c r="A44" s="3">
        <v>1000000043</v>
      </c>
      <c r="B44" s="3" t="s">
        <v>44</v>
      </c>
    </row>
    <row r="45" spans="1:2">
      <c r="A45" s="3">
        <v>1000000044</v>
      </c>
      <c r="B45" s="3" t="s">
        <v>45</v>
      </c>
    </row>
    <row r="46" spans="1:2">
      <c r="A46" s="3">
        <v>1000000045</v>
      </c>
      <c r="B46" s="3" t="s">
        <v>46</v>
      </c>
    </row>
    <row r="47" spans="1:2">
      <c r="A47" s="3">
        <v>1000000046</v>
      </c>
      <c r="B47" s="3" t="s">
        <v>47</v>
      </c>
    </row>
    <row r="48" spans="1:2">
      <c r="A48" s="3">
        <v>1000000047</v>
      </c>
      <c r="B48" s="3" t="s">
        <v>48</v>
      </c>
    </row>
    <row r="49" spans="1:2">
      <c r="A49" s="3">
        <v>1000000048</v>
      </c>
      <c r="B49" s="3" t="s">
        <v>49</v>
      </c>
    </row>
    <row r="50" spans="1:2">
      <c r="A50" s="3">
        <v>1000000049</v>
      </c>
      <c r="B50" s="3" t="s">
        <v>50</v>
      </c>
    </row>
    <row r="51" spans="1:2">
      <c r="A51" s="3">
        <v>1000000050</v>
      </c>
      <c r="B51" s="3" t="s">
        <v>51</v>
      </c>
    </row>
    <row r="52" spans="1:2">
      <c r="A52" s="3">
        <v>1000000051</v>
      </c>
      <c r="B52" s="3" t="s">
        <v>52</v>
      </c>
    </row>
    <row r="53" spans="1:2">
      <c r="A53" s="3">
        <v>1000000052</v>
      </c>
      <c r="B53" s="3" t="s">
        <v>53</v>
      </c>
    </row>
    <row r="54" spans="1:2">
      <c r="A54" s="3">
        <v>1000000053</v>
      </c>
      <c r="B54" s="3" t="s">
        <v>54</v>
      </c>
    </row>
    <row r="55" spans="1:2">
      <c r="A55" s="3">
        <v>1000000054</v>
      </c>
      <c r="B55" s="3" t="s">
        <v>55</v>
      </c>
    </row>
    <row r="56" spans="1:2">
      <c r="A56" s="3">
        <v>1000000055</v>
      </c>
      <c r="B56" s="3" t="s">
        <v>56</v>
      </c>
    </row>
    <row r="57" spans="1:2">
      <c r="A57" s="3">
        <v>1000000056</v>
      </c>
      <c r="B57" s="3" t="s">
        <v>57</v>
      </c>
    </row>
    <row r="58" spans="1:2">
      <c r="A58" s="3">
        <v>1000000057</v>
      </c>
      <c r="B58" s="3" t="s">
        <v>58</v>
      </c>
    </row>
    <row r="59" spans="1:2">
      <c r="A59" s="3">
        <v>1000000058</v>
      </c>
      <c r="B59" s="3" t="s">
        <v>59</v>
      </c>
    </row>
    <row r="60" spans="1:2">
      <c r="A60" s="3">
        <v>1000000059</v>
      </c>
      <c r="B60" s="3" t="s">
        <v>60</v>
      </c>
    </row>
    <row r="61" spans="1:2">
      <c r="A61" s="3">
        <v>1000000060</v>
      </c>
      <c r="B61" s="3" t="s">
        <v>61</v>
      </c>
    </row>
    <row r="62" spans="1:2">
      <c r="A62" s="3">
        <v>1000000061</v>
      </c>
      <c r="B62" s="3" t="s">
        <v>62</v>
      </c>
    </row>
    <row r="63" spans="1:2">
      <c r="A63" s="3">
        <v>1000000062</v>
      </c>
      <c r="B63" s="3" t="s">
        <v>10</v>
      </c>
    </row>
    <row r="64" spans="1:2">
      <c r="A64" s="3">
        <v>1000000063</v>
      </c>
      <c r="B64" s="3" t="s">
        <v>63</v>
      </c>
    </row>
    <row r="65" spans="1:2">
      <c r="A65" s="3">
        <v>1000000064</v>
      </c>
      <c r="B65" s="3" t="s">
        <v>64</v>
      </c>
    </row>
    <row r="66" spans="1:2">
      <c r="A66" s="3">
        <v>1000000065</v>
      </c>
      <c r="B66" s="3" t="s">
        <v>65</v>
      </c>
    </row>
    <row r="67" spans="1:2">
      <c r="A67" s="3">
        <v>1000000066</v>
      </c>
      <c r="B67" s="3" t="s">
        <v>66</v>
      </c>
    </row>
    <row r="68" spans="1:2">
      <c r="A68" s="3">
        <v>1000000067</v>
      </c>
      <c r="B68" s="3" t="s">
        <v>67</v>
      </c>
    </row>
    <row r="69" spans="1:2">
      <c r="A69" s="3">
        <v>1000000068</v>
      </c>
      <c r="B69" s="3" t="s">
        <v>68</v>
      </c>
    </row>
    <row r="70" spans="1:2">
      <c r="A70" s="3">
        <v>1000000069</v>
      </c>
      <c r="B70" s="3" t="s">
        <v>69</v>
      </c>
    </row>
    <row r="71" spans="1:2">
      <c r="A71" s="3">
        <v>1000000070</v>
      </c>
      <c r="B71" s="3" t="s">
        <v>70</v>
      </c>
    </row>
    <row r="72" spans="1:2">
      <c r="A72" s="3">
        <v>1000000071</v>
      </c>
      <c r="B72" s="3" t="s">
        <v>71</v>
      </c>
    </row>
    <row r="73" spans="1:2">
      <c r="A73" s="3">
        <v>1000000072</v>
      </c>
      <c r="B73" s="3" t="s">
        <v>72</v>
      </c>
    </row>
    <row r="74" spans="1:2">
      <c r="A74" s="3">
        <v>1000000073</v>
      </c>
      <c r="B74" s="3" t="s">
        <v>73</v>
      </c>
    </row>
    <row r="75" spans="1:2">
      <c r="A75" s="3">
        <v>1000000074</v>
      </c>
      <c r="B75" s="3" t="s">
        <v>74</v>
      </c>
    </row>
    <row r="76" spans="1:2">
      <c r="A76" s="3">
        <v>1000000075</v>
      </c>
      <c r="B76" s="3" t="s">
        <v>75</v>
      </c>
    </row>
    <row r="77" spans="1:2">
      <c r="A77" s="3">
        <v>1000000076</v>
      </c>
      <c r="B77" s="3" t="s">
        <v>76</v>
      </c>
    </row>
    <row r="78" spans="1:2">
      <c r="A78" s="3">
        <v>1000000077</v>
      </c>
      <c r="B78" s="3" t="s">
        <v>77</v>
      </c>
    </row>
    <row r="79" spans="1:2">
      <c r="A79" s="3">
        <v>1000000078</v>
      </c>
      <c r="B79" s="3" t="s">
        <v>4</v>
      </c>
    </row>
    <row r="80" spans="1:2">
      <c r="A80" s="3">
        <v>1000000079</v>
      </c>
      <c r="B80" s="3" t="s">
        <v>78</v>
      </c>
    </row>
    <row r="81" spans="1:2">
      <c r="A81" s="3">
        <v>1000000080</v>
      </c>
      <c r="B81" s="3" t="s">
        <v>79</v>
      </c>
    </row>
    <row r="82" spans="1:2">
      <c r="A82" s="3">
        <v>1000000081</v>
      </c>
      <c r="B82" s="3" t="s">
        <v>80</v>
      </c>
    </row>
    <row r="83" spans="1:2">
      <c r="A83" s="3">
        <v>1000000082</v>
      </c>
      <c r="B83" s="3" t="s">
        <v>81</v>
      </c>
    </row>
    <row r="84" spans="1:2">
      <c r="A84" s="3">
        <v>1000000083</v>
      </c>
      <c r="B84" s="3" t="s">
        <v>82</v>
      </c>
    </row>
    <row r="85" spans="1:2">
      <c r="A85" s="3">
        <v>1000000084</v>
      </c>
      <c r="B85" s="3" t="s">
        <v>83</v>
      </c>
    </row>
    <row r="86" spans="1:2">
      <c r="A86" s="3">
        <v>1000000085</v>
      </c>
      <c r="B86" s="3" t="s">
        <v>84</v>
      </c>
    </row>
    <row r="87" spans="1:2">
      <c r="A87" s="3">
        <v>1000000086</v>
      </c>
      <c r="B87" s="3" t="s">
        <v>85</v>
      </c>
    </row>
    <row r="88" spans="1:2">
      <c r="A88" s="3">
        <v>1000000087</v>
      </c>
      <c r="B88" s="3" t="s">
        <v>86</v>
      </c>
    </row>
    <row r="89" spans="1:2">
      <c r="A89" s="3">
        <v>1000000088</v>
      </c>
      <c r="B89" s="3" t="s">
        <v>87</v>
      </c>
    </row>
    <row r="90" spans="1:2">
      <c r="A90" s="3">
        <v>1000000089</v>
      </c>
      <c r="B90" s="3" t="s">
        <v>88</v>
      </c>
    </row>
    <row r="91" spans="1:2">
      <c r="A91" s="3">
        <v>1000000090</v>
      </c>
      <c r="B91" s="3" t="s">
        <v>89</v>
      </c>
    </row>
    <row r="92" spans="1:2">
      <c r="A92" s="3">
        <v>1000000091</v>
      </c>
      <c r="B92" s="3" t="s">
        <v>90</v>
      </c>
    </row>
    <row r="93" spans="1:2">
      <c r="A93" s="3">
        <v>1000000092</v>
      </c>
      <c r="B93" s="3" t="s">
        <v>91</v>
      </c>
    </row>
    <row r="94" spans="1:2">
      <c r="A94" s="3">
        <v>1000000093</v>
      </c>
      <c r="B94" s="3" t="s">
        <v>92</v>
      </c>
    </row>
    <row r="95" spans="1:2">
      <c r="A95" s="3">
        <v>1000000094</v>
      </c>
      <c r="B95" s="3" t="s">
        <v>93</v>
      </c>
    </row>
    <row r="96" spans="1:2">
      <c r="A96" s="3">
        <v>1000000095</v>
      </c>
      <c r="B96" s="3" t="s">
        <v>94</v>
      </c>
    </row>
    <row r="97" spans="1:2">
      <c r="A97" s="3">
        <v>1000000096</v>
      </c>
      <c r="B97" s="3" t="s">
        <v>95</v>
      </c>
    </row>
    <row r="98" spans="1:2">
      <c r="A98" s="3">
        <v>1000000097</v>
      </c>
      <c r="B98" s="3" t="s">
        <v>96</v>
      </c>
    </row>
    <row r="99" spans="1:2">
      <c r="A99" s="3">
        <v>1000000098</v>
      </c>
      <c r="B99" s="3" t="s">
        <v>97</v>
      </c>
    </row>
    <row r="100" spans="1:2">
      <c r="A100" s="3">
        <v>1000000099</v>
      </c>
      <c r="B100" s="3" t="s">
        <v>98</v>
      </c>
    </row>
    <row r="101" spans="1:2">
      <c r="A101" s="3">
        <v>1000000100</v>
      </c>
      <c r="B101" s="3" t="s">
        <v>99</v>
      </c>
    </row>
    <row r="102" spans="1:2">
      <c r="A102" s="3">
        <v>1000000101</v>
      </c>
      <c r="B102" s="3" t="s">
        <v>100</v>
      </c>
    </row>
    <row r="103" spans="1:2">
      <c r="A103" s="3">
        <v>1000000102</v>
      </c>
      <c r="B103" s="3" t="s">
        <v>101</v>
      </c>
    </row>
    <row r="104" spans="1:2">
      <c r="A104" s="3">
        <v>1000000103</v>
      </c>
      <c r="B104" s="3" t="s">
        <v>102</v>
      </c>
    </row>
    <row r="105" spans="1:2">
      <c r="A105" s="3">
        <v>1000000104</v>
      </c>
      <c r="B105" s="3" t="s">
        <v>103</v>
      </c>
    </row>
    <row r="106" spans="1:2">
      <c r="A106" s="3">
        <v>1000000105</v>
      </c>
      <c r="B106" s="3" t="s">
        <v>104</v>
      </c>
    </row>
    <row r="107" spans="1:2">
      <c r="A107" s="3">
        <v>1000000106</v>
      </c>
      <c r="B107" s="3" t="s">
        <v>105</v>
      </c>
    </row>
    <row r="108" spans="1:2">
      <c r="A108" s="3">
        <v>1000000107</v>
      </c>
      <c r="B108" s="3" t="s">
        <v>106</v>
      </c>
    </row>
    <row r="109" spans="1:2">
      <c r="A109" s="3">
        <v>1000000108</v>
      </c>
      <c r="B109" s="3" t="s">
        <v>107</v>
      </c>
    </row>
    <row r="110" spans="1:2">
      <c r="A110" s="3">
        <v>1000000109</v>
      </c>
      <c r="B110" s="3" t="s">
        <v>108</v>
      </c>
    </row>
    <row r="111" spans="1:2">
      <c r="A111" s="3">
        <v>1000000110</v>
      </c>
      <c r="B111" s="3" t="s">
        <v>109</v>
      </c>
    </row>
    <row r="112" spans="1:2">
      <c r="A112" s="3">
        <v>1000000111</v>
      </c>
      <c r="B112" s="3" t="s">
        <v>110</v>
      </c>
    </row>
    <row r="113" spans="1:2">
      <c r="A113" s="3">
        <v>1000000112</v>
      </c>
      <c r="B113" s="3" t="s">
        <v>111</v>
      </c>
    </row>
    <row r="114" spans="1:2">
      <c r="A114" s="3">
        <v>1000000113</v>
      </c>
      <c r="B114" s="3" t="s">
        <v>112</v>
      </c>
    </row>
    <row r="115" spans="1:2">
      <c r="A115" s="3">
        <v>1000000114</v>
      </c>
      <c r="B115" s="3" t="s">
        <v>113</v>
      </c>
    </row>
    <row r="116" spans="1:2">
      <c r="A116" s="3">
        <v>1000000115</v>
      </c>
      <c r="B116" s="3" t="s">
        <v>114</v>
      </c>
    </row>
    <row r="117" spans="1:2">
      <c r="A117" s="3">
        <v>1000000116</v>
      </c>
      <c r="B117" s="3" t="s">
        <v>115</v>
      </c>
    </row>
    <row r="118" spans="1:2">
      <c r="A118" s="3">
        <v>1000000117</v>
      </c>
      <c r="B118" s="3" t="s">
        <v>116</v>
      </c>
    </row>
    <row r="119" spans="1:2">
      <c r="A119" s="3">
        <v>1000000118</v>
      </c>
      <c r="B119" s="3" t="s">
        <v>117</v>
      </c>
    </row>
    <row r="120" spans="1:2">
      <c r="A120" s="3">
        <v>1000000119</v>
      </c>
      <c r="B120" s="3" t="s">
        <v>118</v>
      </c>
    </row>
    <row r="121" spans="1:2">
      <c r="A121" s="3">
        <v>1000000120</v>
      </c>
      <c r="B121" s="3" t="s">
        <v>119</v>
      </c>
    </row>
    <row r="122" spans="1:2">
      <c r="A122" s="3">
        <v>1000000121</v>
      </c>
      <c r="B122" s="3" t="s">
        <v>120</v>
      </c>
    </row>
    <row r="123" spans="1:2">
      <c r="A123" s="3">
        <v>1000000122</v>
      </c>
      <c r="B123" s="3" t="s">
        <v>121</v>
      </c>
    </row>
    <row r="124" spans="1:2">
      <c r="A124" s="3">
        <v>1000000123</v>
      </c>
      <c r="B124" s="3" t="s">
        <v>122</v>
      </c>
    </row>
    <row r="125" spans="1:2">
      <c r="A125" s="3">
        <v>1000000124</v>
      </c>
      <c r="B125" s="3" t="s">
        <v>123</v>
      </c>
    </row>
    <row r="126" spans="1:2">
      <c r="A126" s="3">
        <v>1000000125</v>
      </c>
      <c r="B126" s="3" t="s">
        <v>124</v>
      </c>
    </row>
    <row r="127" spans="1:2">
      <c r="A127" s="3">
        <v>1000000126</v>
      </c>
      <c r="B127" s="3" t="s">
        <v>125</v>
      </c>
    </row>
    <row r="128" spans="1:2">
      <c r="A128" s="3">
        <v>1000000127</v>
      </c>
      <c r="B128" s="3" t="s">
        <v>126</v>
      </c>
    </row>
    <row r="129" spans="1:2">
      <c r="A129" s="3">
        <v>1000000128</v>
      </c>
      <c r="B129" s="3" t="s">
        <v>127</v>
      </c>
    </row>
    <row r="130" spans="1:2">
      <c r="A130" s="3">
        <v>1000000129</v>
      </c>
      <c r="B130" s="3" t="s">
        <v>128</v>
      </c>
    </row>
    <row r="131" spans="1:2">
      <c r="A131" s="3">
        <v>1000000130</v>
      </c>
      <c r="B131" s="3" t="s">
        <v>129</v>
      </c>
    </row>
    <row r="132" spans="1:2">
      <c r="A132" s="3">
        <v>1000000131</v>
      </c>
      <c r="B132" s="3" t="s">
        <v>130</v>
      </c>
    </row>
    <row r="133" spans="1:2">
      <c r="A133" s="3">
        <v>1000000132</v>
      </c>
      <c r="B133" s="3" t="s">
        <v>131</v>
      </c>
    </row>
    <row r="134" spans="1:2">
      <c r="A134" s="3">
        <v>1000000133</v>
      </c>
      <c r="B134" s="3" t="s">
        <v>132</v>
      </c>
    </row>
    <row r="135" spans="1:2">
      <c r="A135" s="3">
        <v>1000000134</v>
      </c>
      <c r="B135" s="3" t="s">
        <v>133</v>
      </c>
    </row>
    <row r="136" spans="1:2">
      <c r="A136" s="3">
        <v>1000000135</v>
      </c>
      <c r="B136" s="3" t="s">
        <v>134</v>
      </c>
    </row>
    <row r="137" spans="1:2">
      <c r="A137" s="3">
        <v>1000000136</v>
      </c>
      <c r="B137" s="3" t="s">
        <v>135</v>
      </c>
    </row>
    <row r="138" spans="1:2">
      <c r="A138" s="3">
        <v>1000000137</v>
      </c>
      <c r="B138" s="3" t="s">
        <v>136</v>
      </c>
    </row>
    <row r="139" spans="1:2">
      <c r="A139" s="3">
        <v>1000000138</v>
      </c>
      <c r="B139" s="3" t="s">
        <v>137</v>
      </c>
    </row>
    <row r="140" spans="1:2">
      <c r="A140" s="3">
        <v>1000000139</v>
      </c>
      <c r="B140" s="3" t="s">
        <v>138</v>
      </c>
    </row>
    <row r="141" spans="1:2">
      <c r="A141" s="3">
        <v>1000000140</v>
      </c>
      <c r="B141" s="3" t="s">
        <v>139</v>
      </c>
    </row>
    <row r="142" spans="1:2">
      <c r="A142" s="3">
        <v>1000000141</v>
      </c>
      <c r="B142" s="3" t="s">
        <v>140</v>
      </c>
    </row>
    <row r="143" spans="1:2">
      <c r="A143" s="3">
        <v>1000000142</v>
      </c>
      <c r="B143" s="3" t="s">
        <v>141</v>
      </c>
    </row>
    <row r="144" spans="1:2">
      <c r="A144" s="3">
        <v>1000000143</v>
      </c>
      <c r="B144" s="3" t="s">
        <v>142</v>
      </c>
    </row>
    <row r="145" spans="1:3">
      <c r="A145" s="3">
        <v>1000000151</v>
      </c>
      <c r="B145" s="3" t="s">
        <v>143</v>
      </c>
    </row>
    <row r="146" spans="1:3">
      <c r="A146" s="3">
        <v>1000000152</v>
      </c>
      <c r="B146" s="3" t="s">
        <v>144</v>
      </c>
    </row>
    <row r="147" spans="1:3">
      <c r="A147" s="3">
        <v>1000000153</v>
      </c>
      <c r="B147" s="3" t="s">
        <v>145</v>
      </c>
    </row>
    <row r="148" spans="1:3">
      <c r="A148" s="3">
        <v>1000000154</v>
      </c>
      <c r="B148" s="3" t="s">
        <v>146</v>
      </c>
    </row>
    <row r="149" spans="1:3">
      <c r="A149" s="3">
        <v>1000000155</v>
      </c>
      <c r="B149" s="3" t="s">
        <v>147</v>
      </c>
    </row>
    <row r="150" spans="1:3">
      <c r="A150" s="3">
        <v>1000000156</v>
      </c>
      <c r="B150" s="3" t="s">
        <v>148</v>
      </c>
    </row>
    <row r="151" spans="1:3">
      <c r="A151" s="3">
        <v>1000000157</v>
      </c>
      <c r="B151" s="3" t="s">
        <v>149</v>
      </c>
    </row>
    <row r="152" spans="1:3">
      <c r="A152" s="3">
        <v>1000000158</v>
      </c>
      <c r="B152" s="3" t="s">
        <v>150</v>
      </c>
    </row>
    <row r="153" spans="1:3">
      <c r="A153" s="3">
        <v>1000000159</v>
      </c>
      <c r="B153" s="3" t="s">
        <v>151</v>
      </c>
    </row>
    <row r="154" spans="1:3">
      <c r="A154" s="3">
        <v>1000000160</v>
      </c>
      <c r="B154" s="3" t="s">
        <v>152</v>
      </c>
    </row>
    <row r="155" spans="1:3">
      <c r="A155" s="3">
        <v>1000000161</v>
      </c>
      <c r="B155" s="3" t="s">
        <v>153</v>
      </c>
    </row>
    <row r="156" spans="1:3">
      <c r="A156" s="3">
        <v>1000000162</v>
      </c>
      <c r="B156" s="3" t="s">
        <v>154</v>
      </c>
    </row>
    <row r="157" spans="1:3">
      <c r="A157" s="3">
        <v>1000000163</v>
      </c>
      <c r="B157" s="3" t="s">
        <v>155</v>
      </c>
    </row>
    <row r="158" spans="1:3">
      <c r="A158" s="3">
        <v>1000000164</v>
      </c>
      <c r="B158" s="3" t="s">
        <v>156</v>
      </c>
    </row>
    <row r="159" spans="1:3">
      <c r="A159" s="3">
        <v>1000000165</v>
      </c>
      <c r="B159" s="3" t="s">
        <v>157</v>
      </c>
    </row>
    <row r="160" spans="1:3">
      <c r="A160" s="3">
        <v>1000000166</v>
      </c>
      <c r="B160" s="3" t="s">
        <v>158</v>
      </c>
      <c r="C160" s="3" t="s">
        <v>159</v>
      </c>
    </row>
    <row r="161" spans="1:2">
      <c r="A161" s="3">
        <v>1000000200</v>
      </c>
      <c r="B161" s="3" t="s">
        <v>160</v>
      </c>
    </row>
    <row r="162" spans="1:2">
      <c r="A162" s="3">
        <v>1000000201</v>
      </c>
      <c r="B162" s="3" t="s">
        <v>161</v>
      </c>
    </row>
    <row r="163" spans="1:2">
      <c r="A163" s="3">
        <v>1000000202</v>
      </c>
      <c r="B163" s="3" t="s">
        <v>162</v>
      </c>
    </row>
    <row r="164" spans="1:2">
      <c r="A164" s="3">
        <v>1000000203</v>
      </c>
      <c r="B164" s="3" t="s">
        <v>6</v>
      </c>
    </row>
    <row r="165" spans="1:2">
      <c r="A165" s="3">
        <v>1000000204</v>
      </c>
      <c r="B165" s="3" t="s">
        <v>95</v>
      </c>
    </row>
    <row r="166" spans="1:2">
      <c r="A166" s="3">
        <v>1000000205</v>
      </c>
      <c r="B166" s="3" t="s">
        <v>81</v>
      </c>
    </row>
    <row r="167" spans="1:2">
      <c r="A167" s="3">
        <v>1000000206</v>
      </c>
      <c r="B167" s="3" t="s">
        <v>163</v>
      </c>
    </row>
    <row r="168" spans="1:2">
      <c r="A168" s="3">
        <v>1000000207</v>
      </c>
      <c r="B168" s="3" t="s">
        <v>164</v>
      </c>
    </row>
    <row r="169" spans="1:2">
      <c r="A169" s="3">
        <v>1000000208</v>
      </c>
      <c r="B169" s="3" t="s">
        <v>165</v>
      </c>
    </row>
    <row r="170" spans="1:2">
      <c r="A170" s="3">
        <v>1000000209</v>
      </c>
      <c r="B170" s="3" t="s">
        <v>166</v>
      </c>
    </row>
    <row r="171" spans="1:2">
      <c r="A171" s="3">
        <v>1000000210</v>
      </c>
      <c r="B171" s="3" t="s">
        <v>167</v>
      </c>
    </row>
    <row r="172" spans="1:2">
      <c r="A172" s="3">
        <v>1000000211</v>
      </c>
      <c r="B172" s="3" t="s">
        <v>168</v>
      </c>
    </row>
    <row r="173" spans="1:2">
      <c r="A173" s="3">
        <v>1000000212</v>
      </c>
      <c r="B173" s="3" t="s">
        <v>169</v>
      </c>
    </row>
    <row r="174" spans="1:2">
      <c r="A174" s="3">
        <v>1000000213</v>
      </c>
      <c r="B174" s="3" t="s">
        <v>170</v>
      </c>
    </row>
    <row r="175" spans="1:2">
      <c r="A175" s="3">
        <v>1000000214</v>
      </c>
      <c r="B175" s="3" t="s">
        <v>171</v>
      </c>
    </row>
    <row r="176" spans="1:2">
      <c r="A176" s="3">
        <v>1000000215</v>
      </c>
      <c r="B176" s="3" t="s">
        <v>172</v>
      </c>
    </row>
    <row r="177" spans="1:2">
      <c r="A177" s="3">
        <v>1000000216</v>
      </c>
      <c r="B177" s="3" t="s">
        <v>173</v>
      </c>
    </row>
    <row r="178" spans="1:2">
      <c r="A178" s="3">
        <v>1000000217</v>
      </c>
      <c r="B178" s="3" t="s">
        <v>174</v>
      </c>
    </row>
    <row r="179" spans="1:2">
      <c r="A179" s="3">
        <v>1000000218</v>
      </c>
      <c r="B179" s="3" t="s">
        <v>175</v>
      </c>
    </row>
    <row r="180" spans="1:2">
      <c r="A180" s="3">
        <v>1000000219</v>
      </c>
      <c r="B180" s="3" t="s">
        <v>176</v>
      </c>
    </row>
    <row r="181" spans="1:2">
      <c r="A181" s="3">
        <v>1000000220</v>
      </c>
      <c r="B181" s="3" t="s">
        <v>62</v>
      </c>
    </row>
    <row r="182" spans="1:2">
      <c r="A182" s="3">
        <v>1000000221</v>
      </c>
      <c r="B182" s="3" t="s">
        <v>177</v>
      </c>
    </row>
    <row r="183" spans="1:2">
      <c r="A183" s="3">
        <v>1000000222</v>
      </c>
      <c r="B183" s="3" t="s">
        <v>178</v>
      </c>
    </row>
    <row r="184" spans="1:2">
      <c r="A184" s="3">
        <v>1000000223</v>
      </c>
      <c r="B184" s="3" t="s">
        <v>179</v>
      </c>
    </row>
    <row r="185" spans="1:2">
      <c r="A185" s="3">
        <v>1000000224</v>
      </c>
      <c r="B185" s="3" t="s">
        <v>180</v>
      </c>
    </row>
    <row r="186" spans="1:2">
      <c r="A186" s="3">
        <v>1000000225</v>
      </c>
      <c r="B186" s="3" t="s">
        <v>181</v>
      </c>
    </row>
    <row r="187" spans="1:2">
      <c r="A187" s="3">
        <v>1000000226</v>
      </c>
      <c r="B187" s="3" t="s">
        <v>182</v>
      </c>
    </row>
    <row r="188" spans="1:2">
      <c r="A188" s="3">
        <v>1000000227</v>
      </c>
      <c r="B188" s="3" t="s">
        <v>183</v>
      </c>
    </row>
    <row r="189" spans="1:2">
      <c r="A189" s="3">
        <v>1000000228</v>
      </c>
      <c r="B189" s="3" t="s">
        <v>184</v>
      </c>
    </row>
    <row r="190" spans="1:2">
      <c r="A190" s="3">
        <v>1000000229</v>
      </c>
      <c r="B190" s="3" t="s">
        <v>185</v>
      </c>
    </row>
    <row r="191" spans="1:2">
      <c r="A191" s="3">
        <v>1000000230</v>
      </c>
      <c r="B191" s="3" t="s">
        <v>186</v>
      </c>
    </row>
    <row r="192" spans="1:2">
      <c r="A192" s="3">
        <v>1000000231</v>
      </c>
      <c r="B192" s="3" t="s">
        <v>187</v>
      </c>
    </row>
    <row r="193" spans="1:2">
      <c r="A193" s="3">
        <v>1000000232</v>
      </c>
      <c r="B193" s="3" t="s">
        <v>94</v>
      </c>
    </row>
    <row r="194" spans="1:2">
      <c r="A194" s="3">
        <v>1000000233</v>
      </c>
      <c r="B194" s="3" t="s">
        <v>188</v>
      </c>
    </row>
    <row r="195" spans="1:2">
      <c r="A195" s="3">
        <v>1000000234</v>
      </c>
      <c r="B195" s="3" t="s">
        <v>189</v>
      </c>
    </row>
    <row r="196" spans="1:2">
      <c r="A196" s="3">
        <v>1000000235</v>
      </c>
      <c r="B196" s="3" t="s">
        <v>190</v>
      </c>
    </row>
    <row r="197" spans="1:2">
      <c r="A197" s="3">
        <v>1000000236</v>
      </c>
      <c r="B197" s="3" t="s">
        <v>191</v>
      </c>
    </row>
    <row r="198" spans="1:2">
      <c r="A198" s="3">
        <v>1000000237</v>
      </c>
      <c r="B198" s="3" t="s">
        <v>192</v>
      </c>
    </row>
    <row r="199" spans="1:2">
      <c r="A199" s="3">
        <v>1000000238</v>
      </c>
      <c r="B199" s="3" t="s">
        <v>193</v>
      </c>
    </row>
    <row r="200" spans="1:2">
      <c r="A200" s="3">
        <v>1000000239</v>
      </c>
      <c r="B200" s="3" t="s">
        <v>194</v>
      </c>
    </row>
    <row r="201" spans="1:2">
      <c r="A201" s="3">
        <v>1000000240</v>
      </c>
      <c r="B201" s="3" t="s">
        <v>195</v>
      </c>
    </row>
    <row r="202" spans="1:2">
      <c r="A202" s="3">
        <v>1000000241</v>
      </c>
      <c r="B202" s="3" t="s">
        <v>160</v>
      </c>
    </row>
    <row r="203" spans="1:2">
      <c r="A203" s="3">
        <v>1000000242</v>
      </c>
      <c r="B203" s="3" t="s">
        <v>196</v>
      </c>
    </row>
    <row r="204" spans="1:2">
      <c r="A204" s="3">
        <v>1000000243</v>
      </c>
      <c r="B204" s="3" t="s">
        <v>197</v>
      </c>
    </row>
    <row r="205" spans="1:2">
      <c r="A205" s="3">
        <v>1000000244</v>
      </c>
      <c r="B205" s="3" t="s">
        <v>198</v>
      </c>
    </row>
    <row r="206" spans="1:2">
      <c r="A206" s="3">
        <v>1000000245</v>
      </c>
      <c r="B206" s="3" t="s">
        <v>199</v>
      </c>
    </row>
    <row r="207" spans="1:2">
      <c r="A207" s="3">
        <v>1000000246</v>
      </c>
      <c r="B207" s="3" t="s">
        <v>200</v>
      </c>
    </row>
    <row r="208" spans="1:2">
      <c r="A208" s="3">
        <v>1000000247</v>
      </c>
      <c r="B208" s="3" t="s">
        <v>201</v>
      </c>
    </row>
    <row r="209" spans="1:2">
      <c r="A209" s="3">
        <v>1000000248</v>
      </c>
      <c r="B209" s="3" t="s">
        <v>202</v>
      </c>
    </row>
    <row r="210" spans="1:2">
      <c r="A210" s="3">
        <v>1000000249</v>
      </c>
      <c r="B210" s="3" t="s">
        <v>203</v>
      </c>
    </row>
    <row r="211" spans="1:2">
      <c r="A211" s="3">
        <v>1000000250</v>
      </c>
      <c r="B211" s="3" t="s">
        <v>204</v>
      </c>
    </row>
    <row r="212" spans="1:2">
      <c r="A212" s="3">
        <v>1000000251</v>
      </c>
      <c r="B212" s="3" t="s">
        <v>205</v>
      </c>
    </row>
    <row r="213" spans="1:2">
      <c r="A213" s="3">
        <v>1000000252</v>
      </c>
      <c r="B213" s="3" t="s">
        <v>206</v>
      </c>
    </row>
    <row r="214" spans="1:2">
      <c r="A214" s="3">
        <v>1000000253</v>
      </c>
      <c r="B214" s="3" t="s">
        <v>207</v>
      </c>
    </row>
    <row r="215" spans="1:2">
      <c r="A215" s="3">
        <v>1000000254</v>
      </c>
      <c r="B215" s="3" t="s">
        <v>208</v>
      </c>
    </row>
    <row r="216" spans="1:2">
      <c r="A216" s="3">
        <v>1000000255</v>
      </c>
      <c r="B216" s="3" t="s">
        <v>209</v>
      </c>
    </row>
    <row r="217" spans="1:2">
      <c r="A217" s="3">
        <v>1000000256</v>
      </c>
      <c r="B217" s="3" t="s">
        <v>210</v>
      </c>
    </row>
    <row r="218" spans="1:2">
      <c r="A218" s="3">
        <v>1000000257</v>
      </c>
      <c r="B218" s="3" t="s">
        <v>211</v>
      </c>
    </row>
    <row r="219" spans="1:2">
      <c r="A219" s="3">
        <v>1000000258</v>
      </c>
      <c r="B219" s="3" t="s">
        <v>211</v>
      </c>
    </row>
    <row r="220" spans="1:2">
      <c r="A220" s="3">
        <v>1000000259</v>
      </c>
      <c r="B220" s="3" t="s">
        <v>212</v>
      </c>
    </row>
    <row r="221" spans="1:2">
      <c r="A221" s="3">
        <v>1000000260</v>
      </c>
      <c r="B221" s="3" t="s">
        <v>213</v>
      </c>
    </row>
    <row r="222" spans="1:2">
      <c r="A222" s="3">
        <v>1000000261</v>
      </c>
      <c r="B222" s="3" t="s">
        <v>214</v>
      </c>
    </row>
    <row r="223" spans="1:2">
      <c r="A223" s="3">
        <v>1000000262</v>
      </c>
      <c r="B223" s="3" t="s">
        <v>215</v>
      </c>
    </row>
    <row r="224" spans="1:2">
      <c r="A224" s="3">
        <v>1000000263</v>
      </c>
      <c r="B224" s="3" t="s">
        <v>216</v>
      </c>
    </row>
    <row r="225" spans="1:2">
      <c r="A225" s="3">
        <v>1000000264</v>
      </c>
      <c r="B225" s="3" t="s">
        <v>217</v>
      </c>
    </row>
    <row r="226" spans="1:2">
      <c r="A226" s="3">
        <v>1000000265</v>
      </c>
      <c r="B226" s="3" t="s">
        <v>218</v>
      </c>
    </row>
    <row r="227" spans="1:2">
      <c r="A227" s="3">
        <v>1000000266</v>
      </c>
      <c r="B227" s="3" t="s">
        <v>219</v>
      </c>
    </row>
    <row r="228" spans="1:2">
      <c r="A228" s="3">
        <v>1000000267</v>
      </c>
      <c r="B228" s="3" t="s">
        <v>220</v>
      </c>
    </row>
    <row r="229" spans="1:2">
      <c r="A229" s="3">
        <v>1000000268</v>
      </c>
      <c r="B229" s="3" t="s">
        <v>221</v>
      </c>
    </row>
    <row r="230" spans="1:2">
      <c r="A230" s="3">
        <v>1000000269</v>
      </c>
      <c r="B230" s="3" t="s">
        <v>222</v>
      </c>
    </row>
    <row r="231" spans="1:2">
      <c r="A231" s="3">
        <v>1000000270</v>
      </c>
      <c r="B231" s="3" t="s">
        <v>223</v>
      </c>
    </row>
    <row r="232" spans="1:2">
      <c r="A232" s="3">
        <v>1000000271</v>
      </c>
      <c r="B232" s="3" t="s">
        <v>224</v>
      </c>
    </row>
    <row r="233" spans="1:2">
      <c r="A233" s="3">
        <v>1000000272</v>
      </c>
      <c r="B233" s="3" t="s">
        <v>225</v>
      </c>
    </row>
    <row r="234" spans="1:2">
      <c r="A234" s="3">
        <v>1000000273</v>
      </c>
      <c r="B234" s="3" t="s">
        <v>226</v>
      </c>
    </row>
    <row r="235" spans="1:2">
      <c r="A235" s="3">
        <v>1000000274</v>
      </c>
      <c r="B235" s="3" t="s">
        <v>227</v>
      </c>
    </row>
    <row r="236" spans="1:2">
      <c r="A236" s="3">
        <v>1000000275</v>
      </c>
      <c r="B236" s="3" t="s">
        <v>228</v>
      </c>
    </row>
    <row r="237" spans="1:2">
      <c r="A237" s="3">
        <v>1000000276</v>
      </c>
      <c r="B237" s="3" t="s">
        <v>229</v>
      </c>
    </row>
    <row r="238" spans="1:2">
      <c r="A238" s="3">
        <v>1000000277</v>
      </c>
      <c r="B238" s="3" t="s">
        <v>230</v>
      </c>
    </row>
    <row r="239" spans="1:2">
      <c r="A239" s="3">
        <v>1000000278</v>
      </c>
      <c r="B239" s="3" t="s">
        <v>231</v>
      </c>
    </row>
    <row r="240" spans="1:2">
      <c r="A240" s="3">
        <v>1000000279</v>
      </c>
      <c r="B240" s="3" t="s">
        <v>232</v>
      </c>
    </row>
    <row r="241" spans="1:2">
      <c r="A241" s="3">
        <v>1000000280</v>
      </c>
      <c r="B241" s="3" t="s">
        <v>233</v>
      </c>
    </row>
    <row r="242" spans="1:2">
      <c r="A242" s="3">
        <v>1000000281</v>
      </c>
      <c r="B242" s="3" t="s">
        <v>234</v>
      </c>
    </row>
    <row r="243" spans="1:2">
      <c r="A243" s="3">
        <v>1000000282</v>
      </c>
      <c r="B243" s="3" t="s">
        <v>235</v>
      </c>
    </row>
    <row r="244" spans="1:2">
      <c r="A244" s="3">
        <v>1000000283</v>
      </c>
      <c r="B244" s="3" t="s">
        <v>236</v>
      </c>
    </row>
    <row r="245" spans="1:2">
      <c r="A245" s="3">
        <v>1000000284</v>
      </c>
      <c r="B245" s="3" t="s">
        <v>237</v>
      </c>
    </row>
    <row r="246" spans="1:2">
      <c r="A246" s="3">
        <v>1000000285</v>
      </c>
      <c r="B246" s="3" t="s">
        <v>238</v>
      </c>
    </row>
    <row r="247" spans="1:2">
      <c r="A247" s="3">
        <v>1000000286</v>
      </c>
      <c r="B247" s="3" t="s">
        <v>239</v>
      </c>
    </row>
    <row r="248" spans="1:2">
      <c r="A248" s="3">
        <v>1000000287</v>
      </c>
      <c r="B248" s="3" t="s">
        <v>240</v>
      </c>
    </row>
    <row r="249" spans="1:2">
      <c r="A249" s="3">
        <v>1000000288</v>
      </c>
      <c r="B249" s="3" t="s">
        <v>241</v>
      </c>
    </row>
    <row r="250" spans="1:2">
      <c r="A250" s="3">
        <v>1000000289</v>
      </c>
      <c r="B250" s="3" t="s">
        <v>242</v>
      </c>
    </row>
    <row r="251" spans="1:2">
      <c r="A251" s="3">
        <v>1000000290</v>
      </c>
      <c r="B251" s="3" t="s">
        <v>243</v>
      </c>
    </row>
    <row r="252" spans="1:2">
      <c r="A252" s="3">
        <v>1000000291</v>
      </c>
      <c r="B252" s="3" t="s">
        <v>244</v>
      </c>
    </row>
    <row r="253" spans="1:2">
      <c r="A253" s="3">
        <v>1000000292</v>
      </c>
      <c r="B253" s="3" t="s">
        <v>245</v>
      </c>
    </row>
    <row r="254" spans="1:2">
      <c r="A254" s="3">
        <v>1000000293</v>
      </c>
      <c r="B254" s="3" t="s">
        <v>246</v>
      </c>
    </row>
    <row r="255" spans="1:2">
      <c r="A255" s="3">
        <v>1000000294</v>
      </c>
      <c r="B255" s="3" t="s">
        <v>247</v>
      </c>
    </row>
    <row r="256" spans="1:2">
      <c r="A256" s="3">
        <v>1000000295</v>
      </c>
      <c r="B256" s="3" t="s">
        <v>248</v>
      </c>
    </row>
    <row r="257" spans="1:2">
      <c r="A257" s="3">
        <v>1000000296</v>
      </c>
      <c r="B257" s="3" t="s">
        <v>156</v>
      </c>
    </row>
    <row r="258" spans="1:2">
      <c r="A258" s="3">
        <v>1000000297</v>
      </c>
      <c r="B258" s="3" t="s">
        <v>249</v>
      </c>
    </row>
    <row r="259" spans="1:2">
      <c r="A259" s="3">
        <v>1000000298</v>
      </c>
      <c r="B259" s="3" t="s">
        <v>250</v>
      </c>
    </row>
    <row r="260" spans="1:2">
      <c r="A260" s="3">
        <v>1000000299</v>
      </c>
      <c r="B260" s="3" t="s">
        <v>168</v>
      </c>
    </row>
    <row r="261" spans="1:2">
      <c r="A261" s="3">
        <v>1000000300</v>
      </c>
      <c r="B261" s="3" t="s">
        <v>202</v>
      </c>
    </row>
    <row r="262" spans="1:2">
      <c r="A262" s="3">
        <v>1000000301</v>
      </c>
      <c r="B262" s="3" t="s">
        <v>251</v>
      </c>
    </row>
    <row r="263" spans="1:2">
      <c r="A263" s="3">
        <v>1000000302</v>
      </c>
      <c r="B263" s="3" t="s">
        <v>252</v>
      </c>
    </row>
    <row r="264" spans="1:2">
      <c r="A264" s="3">
        <v>1000000303</v>
      </c>
      <c r="B264" s="3" t="s">
        <v>253</v>
      </c>
    </row>
    <row r="265" spans="1:2">
      <c r="A265" s="3">
        <v>1000000304</v>
      </c>
      <c r="B265" s="3" t="s">
        <v>254</v>
      </c>
    </row>
    <row r="266" spans="1:2">
      <c r="A266" s="3">
        <v>1000000305</v>
      </c>
      <c r="B266" s="3" t="s">
        <v>255</v>
      </c>
    </row>
    <row r="267" spans="1:2">
      <c r="A267" s="3">
        <v>1000000306</v>
      </c>
      <c r="B267" s="3" t="s">
        <v>256</v>
      </c>
    </row>
    <row r="268" spans="1:2">
      <c r="A268" s="3">
        <v>1000000307</v>
      </c>
      <c r="B268" s="3" t="s">
        <v>257</v>
      </c>
    </row>
    <row r="269" spans="1:2">
      <c r="A269" s="3">
        <v>1000000308</v>
      </c>
      <c r="B269" s="3" t="s">
        <v>258</v>
      </c>
    </row>
    <row r="270" spans="1:2">
      <c r="A270" s="3">
        <v>1000000309</v>
      </c>
      <c r="B270" s="3" t="s">
        <v>259</v>
      </c>
    </row>
    <row r="271" spans="1:2">
      <c r="A271" s="3">
        <v>1000000310</v>
      </c>
      <c r="B271" s="3" t="s">
        <v>260</v>
      </c>
    </row>
    <row r="272" spans="1:2">
      <c r="A272" s="3">
        <v>1000000311</v>
      </c>
      <c r="B272" s="3" t="s">
        <v>261</v>
      </c>
    </row>
    <row r="273" spans="1:2">
      <c r="A273" s="3">
        <v>1000000312</v>
      </c>
      <c r="B273" s="3" t="s">
        <v>262</v>
      </c>
    </row>
    <row r="274" spans="1:2">
      <c r="A274" s="3">
        <v>1000000313</v>
      </c>
      <c r="B274" s="3" t="s">
        <v>263</v>
      </c>
    </row>
    <row r="275" spans="1:2">
      <c r="A275" s="3">
        <v>1000000314</v>
      </c>
      <c r="B275" s="3" t="s">
        <v>264</v>
      </c>
    </row>
    <row r="276" spans="1:2">
      <c r="A276" s="3">
        <v>1000000315</v>
      </c>
      <c r="B276" s="3" t="s">
        <v>265</v>
      </c>
    </row>
    <row r="277" spans="1:2">
      <c r="A277" s="3">
        <v>1000000316</v>
      </c>
      <c r="B277" s="3" t="s">
        <v>266</v>
      </c>
    </row>
    <row r="278" spans="1:2">
      <c r="A278" s="3">
        <v>1000000317</v>
      </c>
      <c r="B278" s="3" t="s">
        <v>267</v>
      </c>
    </row>
    <row r="279" spans="1:2">
      <c r="A279" s="3">
        <v>1000000318</v>
      </c>
      <c r="B279" s="3" t="s">
        <v>268</v>
      </c>
    </row>
    <row r="280" spans="1:2">
      <c r="A280" s="3">
        <v>1000000319</v>
      </c>
      <c r="B280" s="3" t="s">
        <v>269</v>
      </c>
    </row>
    <row r="281" spans="1:2">
      <c r="A281" s="3">
        <v>1000000320</v>
      </c>
      <c r="B281" s="3" t="s">
        <v>270</v>
      </c>
    </row>
    <row r="282" spans="1:2">
      <c r="A282" s="3">
        <v>1000000321</v>
      </c>
      <c r="B282" s="3" t="s">
        <v>271</v>
      </c>
    </row>
    <row r="283" spans="1:2">
      <c r="A283" s="3">
        <v>1000000322</v>
      </c>
      <c r="B283" s="3" t="s">
        <v>272</v>
      </c>
    </row>
    <row r="284" spans="1:2">
      <c r="A284" s="3">
        <v>1000000323</v>
      </c>
      <c r="B284" s="3" t="s">
        <v>273</v>
      </c>
    </row>
    <row r="285" spans="1:2">
      <c r="A285" s="3">
        <v>1000000324</v>
      </c>
      <c r="B285" s="3" t="s">
        <v>271</v>
      </c>
    </row>
    <row r="286" spans="1:2">
      <c r="A286" s="3">
        <v>1000000325</v>
      </c>
      <c r="B286" s="3" t="s">
        <v>274</v>
      </c>
    </row>
    <row r="287" spans="1:2">
      <c r="A287" s="3">
        <v>1000000326</v>
      </c>
      <c r="B287" s="3" t="s">
        <v>275</v>
      </c>
    </row>
    <row r="288" spans="1:2">
      <c r="A288" s="3">
        <v>1000000327</v>
      </c>
      <c r="B288" s="3" t="s">
        <v>276</v>
      </c>
    </row>
    <row r="289" spans="1:2">
      <c r="A289" s="3">
        <v>1000000328</v>
      </c>
      <c r="B289" s="3" t="s">
        <v>277</v>
      </c>
    </row>
    <row r="290" spans="1:2">
      <c r="A290" s="3">
        <v>1000000329</v>
      </c>
      <c r="B290" s="3" t="s">
        <v>278</v>
      </c>
    </row>
    <row r="291" spans="1:2">
      <c r="A291" s="3">
        <v>1000000330</v>
      </c>
      <c r="B291" s="3" t="s">
        <v>279</v>
      </c>
    </row>
    <row r="292" spans="1:2">
      <c r="A292" s="3">
        <v>1000000331</v>
      </c>
      <c r="B292" s="3" t="s">
        <v>280</v>
      </c>
    </row>
    <row r="293" spans="1:2">
      <c r="A293" s="3">
        <v>1000000332</v>
      </c>
      <c r="B293" s="3" t="s">
        <v>281</v>
      </c>
    </row>
    <row r="294" spans="1:2">
      <c r="A294" s="3">
        <v>1000000333</v>
      </c>
      <c r="B294" s="3" t="s">
        <v>282</v>
      </c>
    </row>
    <row r="295" spans="1:2">
      <c r="A295" s="3">
        <v>1000000334</v>
      </c>
      <c r="B295" s="3" t="s">
        <v>283</v>
      </c>
    </row>
    <row r="296" spans="1:2">
      <c r="A296" s="3">
        <v>1000000335</v>
      </c>
      <c r="B296" s="3" t="s">
        <v>284</v>
      </c>
    </row>
    <row r="297" spans="1:2">
      <c r="A297" s="3">
        <v>1000000336</v>
      </c>
      <c r="B297" s="3" t="s">
        <v>285</v>
      </c>
    </row>
    <row r="298" spans="1:2">
      <c r="A298" s="3">
        <v>1000000337</v>
      </c>
      <c r="B298" s="3" t="s">
        <v>286</v>
      </c>
    </row>
    <row r="299" spans="1:2">
      <c r="A299" s="3">
        <v>1000000338</v>
      </c>
      <c r="B299" s="3" t="s">
        <v>287</v>
      </c>
    </row>
    <row r="300" spans="1:2">
      <c r="A300" s="3">
        <v>1000000339</v>
      </c>
      <c r="B300" s="3" t="s">
        <v>288</v>
      </c>
    </row>
    <row r="301" spans="1:2">
      <c r="A301" s="3">
        <v>1000000340</v>
      </c>
      <c r="B301" s="3" t="s">
        <v>289</v>
      </c>
    </row>
    <row r="302" spans="1:2">
      <c r="A302" s="3">
        <v>1000000341</v>
      </c>
      <c r="B302" s="3" t="s">
        <v>290</v>
      </c>
    </row>
    <row r="303" spans="1:2">
      <c r="A303" s="3">
        <v>1000000342</v>
      </c>
      <c r="B303" s="3" t="s">
        <v>291</v>
      </c>
    </row>
    <row r="304" spans="1:2">
      <c r="A304" s="3">
        <v>1000000343</v>
      </c>
      <c r="B304" s="3" t="s">
        <v>292</v>
      </c>
    </row>
    <row r="305" spans="1:2">
      <c r="A305" s="3">
        <v>1000000344</v>
      </c>
      <c r="B305" s="3" t="s">
        <v>293</v>
      </c>
    </row>
    <row r="306" spans="1:2">
      <c r="A306" s="3">
        <v>1000000345</v>
      </c>
      <c r="B306" s="3" t="s">
        <v>294</v>
      </c>
    </row>
    <row r="307" spans="1:2">
      <c r="A307" s="3">
        <v>1000000346</v>
      </c>
      <c r="B307" s="3" t="s">
        <v>295</v>
      </c>
    </row>
    <row r="308" spans="1:2">
      <c r="A308" s="3">
        <v>1000000347</v>
      </c>
      <c r="B308" s="3" t="s">
        <v>296</v>
      </c>
    </row>
    <row r="309" spans="1:2">
      <c r="A309" s="3">
        <v>1000000348</v>
      </c>
      <c r="B309" s="3" t="s">
        <v>297</v>
      </c>
    </row>
    <row r="310" spans="1:2">
      <c r="A310" s="3">
        <v>1000000349</v>
      </c>
      <c r="B310" s="3" t="s">
        <v>298</v>
      </c>
    </row>
    <row r="311" spans="1:2">
      <c r="A311" s="3">
        <v>1000000350</v>
      </c>
      <c r="B311" s="3" t="s">
        <v>299</v>
      </c>
    </row>
    <row r="312" spans="1:2">
      <c r="A312" s="3">
        <v>1000000351</v>
      </c>
      <c r="B312" s="3" t="s">
        <v>300</v>
      </c>
    </row>
    <row r="313" spans="1:2">
      <c r="A313" s="3">
        <v>1000000352</v>
      </c>
      <c r="B313" s="3" t="s">
        <v>301</v>
      </c>
    </row>
    <row r="314" spans="1:2">
      <c r="A314" s="3">
        <v>1000000353</v>
      </c>
      <c r="B314" s="3" t="s">
        <v>302</v>
      </c>
    </row>
    <row r="315" spans="1:2">
      <c r="A315" s="3">
        <v>1000000354</v>
      </c>
      <c r="B315" s="3" t="s">
        <v>303</v>
      </c>
    </row>
    <row r="316" spans="1:2">
      <c r="A316" s="3">
        <v>1000000355</v>
      </c>
      <c r="B316" s="3" t="s">
        <v>304</v>
      </c>
    </row>
    <row r="317" spans="1:2">
      <c r="A317" s="3">
        <v>1000000356</v>
      </c>
      <c r="B317" s="3" t="s">
        <v>305</v>
      </c>
    </row>
    <row r="318" spans="1:2">
      <c r="A318" s="3">
        <v>1000000357</v>
      </c>
      <c r="B318" s="3" t="s">
        <v>306</v>
      </c>
    </row>
    <row r="319" spans="1:2">
      <c r="A319" s="3">
        <v>1000000358</v>
      </c>
      <c r="B319" s="3" t="s">
        <v>303</v>
      </c>
    </row>
    <row r="320" spans="1:2">
      <c r="A320" s="3">
        <v>1000000359</v>
      </c>
      <c r="B320" s="3" t="s">
        <v>307</v>
      </c>
    </row>
    <row r="321" spans="1:2">
      <c r="A321" s="3">
        <v>1000000360</v>
      </c>
      <c r="B321" s="3" t="s">
        <v>308</v>
      </c>
    </row>
    <row r="322" spans="1:2">
      <c r="A322" s="3">
        <v>1000000361</v>
      </c>
      <c r="B322" s="3" t="s">
        <v>309</v>
      </c>
    </row>
    <row r="323" spans="1:2">
      <c r="A323" s="3">
        <v>1000000362</v>
      </c>
      <c r="B323" s="3" t="s">
        <v>310</v>
      </c>
    </row>
    <row r="324" spans="1:2">
      <c r="A324" s="3">
        <v>1000000363</v>
      </c>
      <c r="B324" s="3" t="s">
        <v>311</v>
      </c>
    </row>
    <row r="325" spans="1:2">
      <c r="A325" s="3">
        <v>1000000364</v>
      </c>
      <c r="B325" s="3" t="s">
        <v>312</v>
      </c>
    </row>
    <row r="326" spans="1:2">
      <c r="A326" s="3">
        <v>1000000365</v>
      </c>
      <c r="B326" s="3" t="s">
        <v>313</v>
      </c>
    </row>
    <row r="327" spans="1:2">
      <c r="A327" s="3">
        <v>1000000366</v>
      </c>
      <c r="B327" s="3" t="s">
        <v>314</v>
      </c>
    </row>
    <row r="328" spans="1:2">
      <c r="A328" s="3">
        <v>1000000367</v>
      </c>
      <c r="B328" s="3" t="s">
        <v>315</v>
      </c>
    </row>
    <row r="329" spans="1:2">
      <c r="A329" s="3">
        <v>1000000368</v>
      </c>
      <c r="B329" s="3" t="s">
        <v>316</v>
      </c>
    </row>
    <row r="330" spans="1:2">
      <c r="A330" s="3">
        <v>1000000369</v>
      </c>
      <c r="B330" s="3" t="s">
        <v>317</v>
      </c>
    </row>
    <row r="331" spans="1:2">
      <c r="A331" s="3">
        <v>1000000370</v>
      </c>
      <c r="B331" s="3" t="s">
        <v>318</v>
      </c>
    </row>
    <row r="332" spans="1:2">
      <c r="A332" s="3">
        <v>1000000371</v>
      </c>
      <c r="B332" s="3" t="s">
        <v>319</v>
      </c>
    </row>
    <row r="333" spans="1:2">
      <c r="A333" s="3">
        <v>1000000372</v>
      </c>
      <c r="B333" s="3" t="s">
        <v>320</v>
      </c>
    </row>
    <row r="334" spans="1:2">
      <c r="A334" s="3">
        <v>1000000373</v>
      </c>
      <c r="B334" s="3" t="s">
        <v>321</v>
      </c>
    </row>
    <row r="335" spans="1:2">
      <c r="A335" s="3">
        <v>1000000374</v>
      </c>
      <c r="B335" s="3" t="s">
        <v>322</v>
      </c>
    </row>
    <row r="336" spans="1:2">
      <c r="A336" s="3">
        <v>1000000375</v>
      </c>
      <c r="B336" s="3" t="s">
        <v>323</v>
      </c>
    </row>
    <row r="337" spans="1:2">
      <c r="A337" s="3">
        <v>1000000376</v>
      </c>
      <c r="B337" s="3" t="s">
        <v>324</v>
      </c>
    </row>
    <row r="338" spans="1:2">
      <c r="A338" s="3">
        <v>1000000377</v>
      </c>
      <c r="B338" s="3" t="s">
        <v>325</v>
      </c>
    </row>
    <row r="339" spans="1:2">
      <c r="A339" s="3">
        <v>1000000378</v>
      </c>
      <c r="B339" s="3" t="s">
        <v>326</v>
      </c>
    </row>
    <row r="340" spans="1:2">
      <c r="A340" s="3">
        <v>1000000379</v>
      </c>
      <c r="B340" s="3" t="s">
        <v>327</v>
      </c>
    </row>
    <row r="341" spans="1:2">
      <c r="A341" s="3">
        <v>1000000380</v>
      </c>
      <c r="B341" s="3" t="s">
        <v>328</v>
      </c>
    </row>
    <row r="342" spans="1:2">
      <c r="A342" s="3">
        <v>1000000381</v>
      </c>
      <c r="B342" s="3" t="s">
        <v>329</v>
      </c>
    </row>
    <row r="343" spans="1:2">
      <c r="A343" s="3">
        <v>1000000382</v>
      </c>
      <c r="B343" s="3" t="s">
        <v>330</v>
      </c>
    </row>
    <row r="344" spans="1:2">
      <c r="A344" s="3">
        <v>1000000383</v>
      </c>
      <c r="B344" s="3" t="s">
        <v>331</v>
      </c>
    </row>
    <row r="345" spans="1:2">
      <c r="A345" s="3">
        <v>1000000384</v>
      </c>
      <c r="B345" s="3" t="s">
        <v>332</v>
      </c>
    </row>
    <row r="346" spans="1:2">
      <c r="A346" s="3">
        <v>1000000385</v>
      </c>
      <c r="B346" s="3" t="s">
        <v>333</v>
      </c>
    </row>
    <row r="347" spans="1:2">
      <c r="A347" s="3">
        <v>1000000386</v>
      </c>
      <c r="B347" s="3" t="s">
        <v>334</v>
      </c>
    </row>
    <row r="348" spans="1:2">
      <c r="A348" s="3">
        <v>1000000387</v>
      </c>
      <c r="B348" s="3" t="s">
        <v>335</v>
      </c>
    </row>
    <row r="349" spans="1:2">
      <c r="A349" s="3">
        <v>1000000388</v>
      </c>
      <c r="B349" s="3" t="s">
        <v>335</v>
      </c>
    </row>
    <row r="350" spans="1:2">
      <c r="A350" s="3">
        <v>1000000389</v>
      </c>
      <c r="B350" s="3" t="s">
        <v>336</v>
      </c>
    </row>
    <row r="351" spans="1:2">
      <c r="A351" s="3">
        <v>1000000390</v>
      </c>
      <c r="B351" s="3" t="s">
        <v>337</v>
      </c>
    </row>
    <row r="352" spans="1:2">
      <c r="A352" s="3">
        <v>1000000391</v>
      </c>
      <c r="B352" s="3" t="s">
        <v>338</v>
      </c>
    </row>
    <row r="353" spans="1:2">
      <c r="A353" s="3">
        <v>1000000392</v>
      </c>
      <c r="B353" s="3" t="s">
        <v>339</v>
      </c>
    </row>
    <row r="354" spans="1:2">
      <c r="A354" s="3">
        <v>1000000393</v>
      </c>
      <c r="B354" s="3" t="s">
        <v>340</v>
      </c>
    </row>
    <row r="355" spans="1:2">
      <c r="A355" s="3">
        <v>1000000394</v>
      </c>
      <c r="B355" s="3" t="s">
        <v>341</v>
      </c>
    </row>
    <row r="356" spans="1:2">
      <c r="A356" s="3">
        <v>1000000395</v>
      </c>
    </row>
    <row r="357" spans="1:2">
      <c r="A357" s="3">
        <v>1000000396</v>
      </c>
    </row>
    <row r="358" spans="1:2">
      <c r="A358" s="3">
        <v>1000000397</v>
      </c>
    </row>
    <row r="359" spans="1:2">
      <c r="A359" s="3">
        <v>1000000398</v>
      </c>
    </row>
    <row r="360" spans="1:2">
      <c r="A360" s="3">
        <v>1000000399</v>
      </c>
      <c r="B360" s="3" t="s">
        <v>236</v>
      </c>
    </row>
    <row r="361" spans="1:2">
      <c r="A361" s="3">
        <v>1000000400</v>
      </c>
      <c r="B361" s="3" t="s">
        <v>342</v>
      </c>
    </row>
    <row r="362" spans="1:2">
      <c r="A362" s="3">
        <v>1000000401</v>
      </c>
      <c r="B362" s="3" t="s">
        <v>343</v>
      </c>
    </row>
    <row r="363" spans="1:2" ht="33">
      <c r="A363" s="3">
        <v>1000000402</v>
      </c>
      <c r="B363" s="3" t="s">
        <v>344</v>
      </c>
    </row>
    <row r="364" spans="1:2">
      <c r="A364" s="3">
        <v>1000000403</v>
      </c>
      <c r="B364" s="3" t="s">
        <v>345</v>
      </c>
    </row>
    <row r="365" spans="1:2">
      <c r="A365" s="3">
        <v>1000000404</v>
      </c>
      <c r="B365" s="3" t="s">
        <v>346</v>
      </c>
    </row>
    <row r="366" spans="1:2">
      <c r="A366" s="3">
        <v>1000000405</v>
      </c>
      <c r="B366" s="3" t="s">
        <v>347</v>
      </c>
    </row>
    <row r="367" spans="1:2">
      <c r="A367" s="3">
        <v>1000000406</v>
      </c>
      <c r="B367" s="3" t="s">
        <v>348</v>
      </c>
    </row>
    <row r="368" spans="1:2" ht="49.5">
      <c r="A368" s="3">
        <v>1000000407</v>
      </c>
      <c r="B368" s="3" t="s">
        <v>349</v>
      </c>
    </row>
    <row r="369" spans="1:2" ht="49.5">
      <c r="A369" s="3">
        <v>1000000408</v>
      </c>
      <c r="B369" s="3" t="s">
        <v>350</v>
      </c>
    </row>
    <row r="370" spans="1:2" ht="49.5">
      <c r="A370" s="3">
        <v>1000000409</v>
      </c>
      <c r="B370" s="3" t="s">
        <v>351</v>
      </c>
    </row>
    <row r="371" spans="1:2" ht="49.5">
      <c r="A371" s="3">
        <v>1000000410</v>
      </c>
      <c r="B371" s="3" t="s">
        <v>352</v>
      </c>
    </row>
    <row r="372" spans="1:2">
      <c r="A372" s="3">
        <v>1000000411</v>
      </c>
      <c r="B372" s="3" t="s">
        <v>353</v>
      </c>
    </row>
    <row r="373" spans="1:2">
      <c r="A373" s="3">
        <v>1000000412</v>
      </c>
      <c r="B373" s="3" t="s">
        <v>354</v>
      </c>
    </row>
    <row r="374" spans="1:2">
      <c r="A374" s="3">
        <v>1000000413</v>
      </c>
      <c r="B374" s="3" t="s">
        <v>355</v>
      </c>
    </row>
    <row r="375" spans="1:2">
      <c r="A375" s="3">
        <v>1000000414</v>
      </c>
      <c r="B375" s="3" t="s">
        <v>356</v>
      </c>
    </row>
    <row r="376" spans="1:2">
      <c r="A376" s="3">
        <v>1000000415</v>
      </c>
      <c r="B376" s="3" t="s">
        <v>357</v>
      </c>
    </row>
    <row r="377" spans="1:2">
      <c r="A377" s="3">
        <v>1000000416</v>
      </c>
      <c r="B377" s="3" t="s">
        <v>358</v>
      </c>
    </row>
    <row r="378" spans="1:2">
      <c r="A378" s="3">
        <v>1000000417</v>
      </c>
      <c r="B378" s="3" t="s">
        <v>359</v>
      </c>
    </row>
    <row r="379" spans="1:2">
      <c r="A379" s="3">
        <v>1000000418</v>
      </c>
      <c r="B379" s="3" t="s">
        <v>360</v>
      </c>
    </row>
    <row r="380" spans="1:2">
      <c r="A380" s="3">
        <v>1000000419</v>
      </c>
      <c r="B380" s="3" t="s">
        <v>361</v>
      </c>
    </row>
    <row r="381" spans="1:2">
      <c r="A381" s="3">
        <v>1000000420</v>
      </c>
      <c r="B381" s="3" t="s">
        <v>362</v>
      </c>
    </row>
    <row r="382" spans="1:2">
      <c r="A382" s="3">
        <v>1000000421</v>
      </c>
      <c r="B382" s="3" t="s">
        <v>363</v>
      </c>
    </row>
    <row r="383" spans="1:2">
      <c r="A383" s="3">
        <v>1000000422</v>
      </c>
      <c r="B383" s="3" t="s">
        <v>364</v>
      </c>
    </row>
    <row r="384" spans="1:2">
      <c r="A384" s="3">
        <v>1000000423</v>
      </c>
      <c r="B384" s="3" t="s">
        <v>365</v>
      </c>
    </row>
    <row r="385" spans="1:2">
      <c r="A385" s="3">
        <v>1000000424</v>
      </c>
      <c r="B385" s="3" t="s">
        <v>366</v>
      </c>
    </row>
    <row r="386" spans="1:2">
      <c r="A386" s="3">
        <v>1000000425</v>
      </c>
      <c r="B386" s="3" t="s">
        <v>367</v>
      </c>
    </row>
    <row r="387" spans="1:2">
      <c r="A387" s="3">
        <v>1000000426</v>
      </c>
      <c r="B387" s="3" t="s">
        <v>368</v>
      </c>
    </row>
    <row r="388" spans="1:2">
      <c r="A388" s="3">
        <v>1000000427</v>
      </c>
      <c r="B388" s="3" t="s">
        <v>369</v>
      </c>
    </row>
    <row r="389" spans="1:2">
      <c r="A389" s="3">
        <v>1000000428</v>
      </c>
      <c r="B389" s="3" t="s">
        <v>370</v>
      </c>
    </row>
    <row r="390" spans="1:2">
      <c r="A390" s="3">
        <v>1000000429</v>
      </c>
      <c r="B390" s="3" t="s">
        <v>371</v>
      </c>
    </row>
    <row r="391" spans="1:2">
      <c r="A391" s="3">
        <v>1000000430</v>
      </c>
      <c r="B391" s="3" t="s">
        <v>372</v>
      </c>
    </row>
    <row r="392" spans="1:2">
      <c r="A392" s="3">
        <v>1000000431</v>
      </c>
      <c r="B392" s="3" t="s">
        <v>373</v>
      </c>
    </row>
    <row r="393" spans="1:2">
      <c r="A393" s="3">
        <v>1000000432</v>
      </c>
      <c r="B393" s="3" t="s">
        <v>374</v>
      </c>
    </row>
    <row r="394" spans="1:2">
      <c r="A394" s="3">
        <v>1000000433</v>
      </c>
      <c r="B394" s="3" t="s">
        <v>375</v>
      </c>
    </row>
    <row r="395" spans="1:2">
      <c r="A395" s="3">
        <v>1000000434</v>
      </c>
      <c r="B395" s="3" t="s">
        <v>376</v>
      </c>
    </row>
    <row r="396" spans="1:2">
      <c r="A396" s="3">
        <v>1000000435</v>
      </c>
      <c r="B396" s="3" t="s">
        <v>377</v>
      </c>
    </row>
    <row r="397" spans="1:2">
      <c r="A397" s="3">
        <v>1000000436</v>
      </c>
      <c r="B397" s="3" t="s">
        <v>378</v>
      </c>
    </row>
    <row r="398" spans="1:2">
      <c r="A398" s="3">
        <v>1000000437</v>
      </c>
      <c r="B398" s="3" t="s">
        <v>379</v>
      </c>
    </row>
    <row r="399" spans="1:2">
      <c r="A399" s="3">
        <v>1000000438</v>
      </c>
      <c r="B399" s="3" t="s">
        <v>356</v>
      </c>
    </row>
    <row r="400" spans="1:2">
      <c r="A400" s="3">
        <v>1000000439</v>
      </c>
      <c r="B400" s="3" t="s">
        <v>357</v>
      </c>
    </row>
    <row r="401" spans="1:2">
      <c r="A401" s="3">
        <v>1000000440</v>
      </c>
      <c r="B401" s="3" t="s">
        <v>358</v>
      </c>
    </row>
    <row r="402" spans="1:2">
      <c r="A402" s="3">
        <v>1000000441</v>
      </c>
      <c r="B402" s="3" t="s">
        <v>359</v>
      </c>
    </row>
    <row r="403" spans="1:2">
      <c r="A403" s="3">
        <v>1000000442</v>
      </c>
      <c r="B403" s="3" t="s">
        <v>360</v>
      </c>
    </row>
    <row r="404" spans="1:2">
      <c r="A404" s="3">
        <v>1000000443</v>
      </c>
      <c r="B404" s="3" t="s">
        <v>361</v>
      </c>
    </row>
    <row r="405" spans="1:2">
      <c r="A405" s="3">
        <v>1000000444</v>
      </c>
      <c r="B405" s="3" t="s">
        <v>362</v>
      </c>
    </row>
    <row r="406" spans="1:2">
      <c r="A406" s="3">
        <v>1000000445</v>
      </c>
      <c r="B406" s="3" t="s">
        <v>363</v>
      </c>
    </row>
    <row r="407" spans="1:2">
      <c r="A407" s="3">
        <v>1000000446</v>
      </c>
      <c r="B407" s="3" t="s">
        <v>364</v>
      </c>
    </row>
    <row r="408" spans="1:2">
      <c r="A408" s="3">
        <v>1000000447</v>
      </c>
      <c r="B408" s="3" t="s">
        <v>365</v>
      </c>
    </row>
    <row r="409" spans="1:2">
      <c r="A409" s="3">
        <v>1000000448</v>
      </c>
      <c r="B409" s="3" t="s">
        <v>366</v>
      </c>
    </row>
    <row r="410" spans="1:2">
      <c r="A410" s="3">
        <v>1000000449</v>
      </c>
      <c r="B410" s="3" t="s">
        <v>367</v>
      </c>
    </row>
    <row r="411" spans="1:2">
      <c r="A411" s="3">
        <v>1000000450</v>
      </c>
      <c r="B411" s="3" t="s">
        <v>368</v>
      </c>
    </row>
    <row r="412" spans="1:2">
      <c r="A412" s="3">
        <v>1000000451</v>
      </c>
      <c r="B412" s="3" t="s">
        <v>369</v>
      </c>
    </row>
    <row r="413" spans="1:2">
      <c r="A413" s="3">
        <v>1000000452</v>
      </c>
      <c r="B413" s="3" t="s">
        <v>370</v>
      </c>
    </row>
    <row r="414" spans="1:2">
      <c r="A414" s="3">
        <v>1000000453</v>
      </c>
      <c r="B414" s="3" t="s">
        <v>371</v>
      </c>
    </row>
    <row r="415" spans="1:2">
      <c r="A415" s="3">
        <v>1000000454</v>
      </c>
      <c r="B415" s="3" t="s">
        <v>372</v>
      </c>
    </row>
    <row r="416" spans="1:2">
      <c r="A416" s="3">
        <v>1000000455</v>
      </c>
      <c r="B416" s="3" t="s">
        <v>373</v>
      </c>
    </row>
    <row r="417" spans="1:2">
      <c r="A417" s="3">
        <v>1000000456</v>
      </c>
      <c r="B417" s="3" t="s">
        <v>374</v>
      </c>
    </row>
    <row r="418" spans="1:2">
      <c r="A418" s="3">
        <v>1000000457</v>
      </c>
      <c r="B418" s="3" t="s">
        <v>375</v>
      </c>
    </row>
    <row r="419" spans="1:2">
      <c r="A419" s="3">
        <v>1000000458</v>
      </c>
      <c r="B419" s="3" t="s">
        <v>376</v>
      </c>
    </row>
    <row r="420" spans="1:2">
      <c r="A420" s="3">
        <v>1000000459</v>
      </c>
      <c r="B420" s="3" t="s">
        <v>377</v>
      </c>
    </row>
    <row r="421" spans="1:2">
      <c r="A421" s="3">
        <v>1000000460</v>
      </c>
      <c r="B421" s="3" t="s">
        <v>378</v>
      </c>
    </row>
    <row r="422" spans="1:2">
      <c r="A422" s="3">
        <v>1000000461</v>
      </c>
      <c r="B422" s="3" t="s">
        <v>380</v>
      </c>
    </row>
    <row r="423" spans="1:2">
      <c r="A423" s="3">
        <v>1000000462</v>
      </c>
      <c r="B423" s="3" t="s">
        <v>381</v>
      </c>
    </row>
    <row r="424" spans="1:2">
      <c r="A424" s="3">
        <v>1000000463</v>
      </c>
      <c r="B424" s="3" t="s">
        <v>382</v>
      </c>
    </row>
    <row r="425" spans="1:2">
      <c r="A425" s="3">
        <v>1000000464</v>
      </c>
      <c r="B425" s="3" t="s">
        <v>383</v>
      </c>
    </row>
    <row r="426" spans="1:2">
      <c r="A426" s="3">
        <v>1000000465</v>
      </c>
      <c r="B426" s="3" t="s">
        <v>384</v>
      </c>
    </row>
    <row r="427" spans="1:2">
      <c r="A427" s="3">
        <v>1000000466</v>
      </c>
      <c r="B427" s="3" t="s">
        <v>385</v>
      </c>
    </row>
    <row r="428" spans="1:2">
      <c r="A428" s="3">
        <v>1000000467</v>
      </c>
      <c r="B428" s="3" t="s">
        <v>386</v>
      </c>
    </row>
    <row r="429" spans="1:2">
      <c r="A429" s="3">
        <v>1000000468</v>
      </c>
      <c r="B429" s="3" t="s">
        <v>387</v>
      </c>
    </row>
    <row r="430" spans="1:2">
      <c r="A430" s="3">
        <v>1000000469</v>
      </c>
      <c r="B430" s="3" t="s">
        <v>388</v>
      </c>
    </row>
    <row r="431" spans="1:2">
      <c r="A431" s="3">
        <v>1000000470</v>
      </c>
      <c r="B431" s="3" t="s">
        <v>389</v>
      </c>
    </row>
    <row r="432" spans="1:2">
      <c r="A432" s="3">
        <v>1000000471</v>
      </c>
      <c r="B432" s="3" t="s">
        <v>20</v>
      </c>
    </row>
    <row r="433" spans="1:2">
      <c r="A433" s="3">
        <v>1000000472</v>
      </c>
      <c r="B433" s="3" t="s">
        <v>390</v>
      </c>
    </row>
    <row r="434" spans="1:2">
      <c r="A434" s="3">
        <v>1000000473</v>
      </c>
      <c r="B434" s="3" t="s">
        <v>391</v>
      </c>
    </row>
    <row r="435" spans="1:2">
      <c r="A435" s="3">
        <v>1000000474</v>
      </c>
      <c r="B435" s="3" t="s">
        <v>392</v>
      </c>
    </row>
    <row r="436" spans="1:2">
      <c r="A436" s="3">
        <v>1000000475</v>
      </c>
      <c r="B436" s="3" t="s">
        <v>393</v>
      </c>
    </row>
    <row r="437" spans="1:2">
      <c r="A437" s="3">
        <v>1000000476</v>
      </c>
      <c r="B437" s="3" t="s">
        <v>394</v>
      </c>
    </row>
    <row r="438" spans="1:2">
      <c r="A438" s="3">
        <v>1000000477</v>
      </c>
      <c r="B438" s="3" t="s">
        <v>395</v>
      </c>
    </row>
    <row r="439" spans="1:2">
      <c r="A439" s="3">
        <v>1000000478</v>
      </c>
      <c r="B439" s="3" t="s">
        <v>396</v>
      </c>
    </row>
    <row r="440" spans="1:2">
      <c r="A440" s="3">
        <v>1000000479</v>
      </c>
      <c r="B440" s="3" t="s">
        <v>397</v>
      </c>
    </row>
    <row r="441" spans="1:2">
      <c r="A441" s="3">
        <v>1000000480</v>
      </c>
      <c r="B441" s="3" t="s">
        <v>398</v>
      </c>
    </row>
    <row r="442" spans="1:2">
      <c r="A442" s="3">
        <v>1000000481</v>
      </c>
      <c r="B442" s="3" t="s">
        <v>399</v>
      </c>
    </row>
    <row r="443" spans="1:2">
      <c r="A443" s="3">
        <v>1000000482</v>
      </c>
      <c r="B443" s="3" t="s">
        <v>400</v>
      </c>
    </row>
    <row r="444" spans="1:2">
      <c r="A444" s="3">
        <v>1000000483</v>
      </c>
      <c r="B444" s="3" t="s">
        <v>401</v>
      </c>
    </row>
    <row r="445" spans="1:2">
      <c r="A445" s="3">
        <v>1000000484</v>
      </c>
      <c r="B445" s="3" t="s">
        <v>402</v>
      </c>
    </row>
    <row r="446" spans="1:2">
      <c r="A446" s="3">
        <v>1000000485</v>
      </c>
      <c r="B446" s="3" t="s">
        <v>403</v>
      </c>
    </row>
    <row r="447" spans="1:2">
      <c r="A447" s="3">
        <v>1000000486</v>
      </c>
      <c r="B447" s="3" t="s">
        <v>404</v>
      </c>
    </row>
    <row r="448" spans="1:2">
      <c r="A448" s="3">
        <v>1000000487</v>
      </c>
      <c r="B448" s="3" t="s">
        <v>405</v>
      </c>
    </row>
    <row r="449" spans="1:2">
      <c r="A449" s="3">
        <v>1000000488</v>
      </c>
      <c r="B449" s="3" t="s">
        <v>406</v>
      </c>
    </row>
    <row r="450" spans="1:2">
      <c r="A450" s="3">
        <v>1000000489</v>
      </c>
      <c r="B450" s="3" t="s">
        <v>407</v>
      </c>
    </row>
    <row r="451" spans="1:2">
      <c r="A451" s="3">
        <v>1000000490</v>
      </c>
      <c r="B451" s="3" t="s">
        <v>408</v>
      </c>
    </row>
    <row r="452" spans="1:2">
      <c r="A452" s="3">
        <v>1000000491</v>
      </c>
      <c r="B452" s="3" t="s">
        <v>409</v>
      </c>
    </row>
    <row r="453" spans="1:2">
      <c r="A453" s="3">
        <v>1000000492</v>
      </c>
      <c r="B453" s="3" t="s">
        <v>410</v>
      </c>
    </row>
    <row r="454" spans="1:2">
      <c r="A454" s="3">
        <v>1000000493</v>
      </c>
      <c r="B454" s="3" t="s">
        <v>411</v>
      </c>
    </row>
    <row r="455" spans="1:2">
      <c r="A455" s="3">
        <v>1000000494</v>
      </c>
      <c r="B455" s="3" t="s">
        <v>412</v>
      </c>
    </row>
    <row r="456" spans="1:2">
      <c r="A456" s="3">
        <v>1000000495</v>
      </c>
      <c r="B456" s="3" t="s">
        <v>413</v>
      </c>
    </row>
    <row r="457" spans="1:2">
      <c r="A457" s="3">
        <v>1000000496</v>
      </c>
      <c r="B457" s="3" t="s">
        <v>414</v>
      </c>
    </row>
    <row r="458" spans="1:2">
      <c r="A458" s="3">
        <v>1000000497</v>
      </c>
      <c r="B458" s="3" t="s">
        <v>415</v>
      </c>
    </row>
    <row r="459" spans="1:2">
      <c r="A459" s="3">
        <v>1000000498</v>
      </c>
      <c r="B459" s="3" t="s">
        <v>416</v>
      </c>
    </row>
    <row r="460" spans="1:2">
      <c r="A460" s="3">
        <v>1000000499</v>
      </c>
      <c r="B460" s="3" t="s">
        <v>417</v>
      </c>
    </row>
    <row r="461" spans="1:2">
      <c r="A461" s="3">
        <v>1000000500</v>
      </c>
      <c r="B461" s="3" t="s">
        <v>418</v>
      </c>
    </row>
    <row r="462" spans="1:2">
      <c r="A462" s="3">
        <v>1000000501</v>
      </c>
      <c r="B462" s="3" t="s">
        <v>419</v>
      </c>
    </row>
    <row r="463" spans="1:2">
      <c r="A463" s="3">
        <v>1000000502</v>
      </c>
      <c r="B463" s="3" t="s">
        <v>420</v>
      </c>
    </row>
    <row r="464" spans="1:2">
      <c r="A464" s="3">
        <v>1000000503</v>
      </c>
      <c r="B464" s="3" t="s">
        <v>421</v>
      </c>
    </row>
    <row r="465" spans="1:2" ht="115.5">
      <c r="A465" s="3">
        <v>1000000504</v>
      </c>
      <c r="B465" s="3" t="s">
        <v>422</v>
      </c>
    </row>
    <row r="466" spans="1:2" ht="115.5">
      <c r="A466" s="3">
        <v>1000000505</v>
      </c>
      <c r="B466" s="3" t="s">
        <v>423</v>
      </c>
    </row>
    <row r="467" spans="1:2">
      <c r="A467" s="3">
        <v>1000000506</v>
      </c>
      <c r="B467" s="3" t="s">
        <v>424</v>
      </c>
    </row>
    <row r="468" spans="1:2">
      <c r="A468" s="3">
        <v>1000000507</v>
      </c>
      <c r="B468" s="3" t="s">
        <v>425</v>
      </c>
    </row>
    <row r="469" spans="1:2">
      <c r="A469" s="3">
        <v>1000000508</v>
      </c>
      <c r="B469" s="3" t="s">
        <v>426</v>
      </c>
    </row>
    <row r="470" spans="1:2">
      <c r="A470" s="3">
        <v>1000000509</v>
      </c>
      <c r="B470" s="3" t="s">
        <v>427</v>
      </c>
    </row>
    <row r="471" spans="1:2">
      <c r="A471" s="3">
        <v>1000000510</v>
      </c>
      <c r="B471" s="3" t="s">
        <v>428</v>
      </c>
    </row>
    <row r="472" spans="1:2">
      <c r="A472" s="3">
        <v>1000000511</v>
      </c>
      <c r="B472" s="3" t="s">
        <v>429</v>
      </c>
    </row>
    <row r="473" spans="1:2">
      <c r="A473" s="3">
        <v>1000000512</v>
      </c>
      <c r="B473" s="3" t="s">
        <v>430</v>
      </c>
    </row>
    <row r="474" spans="1:2">
      <c r="A474" s="3">
        <v>1000000513</v>
      </c>
      <c r="B474" s="3" t="s">
        <v>431</v>
      </c>
    </row>
    <row r="475" spans="1:2">
      <c r="A475" s="3">
        <v>1000000514</v>
      </c>
      <c r="B475" s="3" t="s">
        <v>432</v>
      </c>
    </row>
    <row r="476" spans="1:2">
      <c r="A476" s="3">
        <v>1000000515</v>
      </c>
      <c r="B476" s="3" t="s">
        <v>433</v>
      </c>
    </row>
    <row r="477" spans="1:2">
      <c r="A477" s="3">
        <v>1000000516</v>
      </c>
      <c r="B477" s="3" t="s">
        <v>434</v>
      </c>
    </row>
    <row r="478" spans="1:2">
      <c r="A478" s="3">
        <v>1000000517</v>
      </c>
      <c r="B478" s="3" t="s">
        <v>435</v>
      </c>
    </row>
    <row r="479" spans="1:2">
      <c r="A479" s="3">
        <v>1000000518</v>
      </c>
      <c r="B479" s="3" t="s">
        <v>436</v>
      </c>
    </row>
    <row r="480" spans="1:2">
      <c r="A480" s="3">
        <v>1000000519</v>
      </c>
      <c r="B480" s="3" t="s">
        <v>437</v>
      </c>
    </row>
    <row r="481" spans="1:3">
      <c r="A481" s="3">
        <v>1000000520</v>
      </c>
      <c r="B481" s="3" t="s">
        <v>438</v>
      </c>
    </row>
    <row r="482" spans="1:3">
      <c r="A482" s="3">
        <v>1000000521</v>
      </c>
      <c r="B482" s="3" t="s">
        <v>439</v>
      </c>
    </row>
    <row r="483" spans="1:3">
      <c r="A483" s="3">
        <v>1000000522</v>
      </c>
      <c r="B483" s="3" t="s">
        <v>440</v>
      </c>
      <c r="C483" s="3" t="s">
        <v>441</v>
      </c>
    </row>
    <row r="484" spans="1:3">
      <c r="A484" s="3">
        <v>1000000523</v>
      </c>
      <c r="B484" s="3" t="s">
        <v>442</v>
      </c>
    </row>
    <row r="485" spans="1:3">
      <c r="A485" s="3">
        <v>1000000524</v>
      </c>
      <c r="B485" s="3" t="s">
        <v>443</v>
      </c>
    </row>
    <row r="486" spans="1:3">
      <c r="A486" s="3">
        <v>1000000525</v>
      </c>
      <c r="B486" s="3" t="s">
        <v>444</v>
      </c>
    </row>
    <row r="487" spans="1:3">
      <c r="A487" s="3">
        <v>1000000526</v>
      </c>
      <c r="B487" s="3" t="s">
        <v>445</v>
      </c>
    </row>
    <row r="488" spans="1:3">
      <c r="A488" s="3">
        <v>1000000527</v>
      </c>
      <c r="B488" s="3" t="s">
        <v>446</v>
      </c>
    </row>
    <row r="489" spans="1:3">
      <c r="A489" s="3">
        <v>1000000528</v>
      </c>
      <c r="B489" s="3" t="s">
        <v>447</v>
      </c>
    </row>
    <row r="490" spans="1:3">
      <c r="A490" s="3">
        <v>1000000529</v>
      </c>
      <c r="B490" s="3" t="s">
        <v>448</v>
      </c>
    </row>
    <row r="491" spans="1:3">
      <c r="A491" s="3">
        <v>1000000530</v>
      </c>
      <c r="B491" s="3" t="s">
        <v>449</v>
      </c>
      <c r="C491" s="3" t="s">
        <v>450</v>
      </c>
    </row>
    <row r="492" spans="1:3">
      <c r="A492" s="3">
        <v>1000000531</v>
      </c>
      <c r="B492" s="3" t="s">
        <v>451</v>
      </c>
    </row>
    <row r="493" spans="1:3">
      <c r="A493" s="3">
        <v>1000000532</v>
      </c>
      <c r="B493" s="3" t="s">
        <v>452</v>
      </c>
    </row>
    <row r="494" spans="1:3">
      <c r="A494" s="3">
        <v>1000000533</v>
      </c>
      <c r="B494" s="3" t="s">
        <v>453</v>
      </c>
    </row>
    <row r="495" spans="1:3">
      <c r="A495" s="3">
        <v>1000000534</v>
      </c>
      <c r="B495" s="3" t="s">
        <v>454</v>
      </c>
    </row>
    <row r="496" spans="1:3">
      <c r="A496" s="3">
        <v>1000000535</v>
      </c>
      <c r="B496" s="3" t="s">
        <v>455</v>
      </c>
    </row>
    <row r="497" spans="1:2">
      <c r="A497" s="3">
        <v>1000000536</v>
      </c>
      <c r="B497" s="3" t="s">
        <v>456</v>
      </c>
    </row>
    <row r="498" spans="1:2">
      <c r="A498" s="3">
        <v>1000000537</v>
      </c>
      <c r="B498" s="3" t="s">
        <v>322</v>
      </c>
    </row>
    <row r="499" spans="1:2">
      <c r="A499" s="3">
        <v>1000000538</v>
      </c>
      <c r="B499" s="3" t="s">
        <v>323</v>
      </c>
    </row>
    <row r="500" spans="1:2">
      <c r="A500" s="3">
        <v>1000000539</v>
      </c>
      <c r="B500" s="3" t="s">
        <v>457</v>
      </c>
    </row>
    <row r="501" spans="1:2">
      <c r="A501" s="3">
        <v>1000000540</v>
      </c>
      <c r="B501" s="3" t="s">
        <v>458</v>
      </c>
    </row>
    <row r="502" spans="1:2">
      <c r="A502" s="3">
        <v>1000000541</v>
      </c>
      <c r="B502" s="3" t="s">
        <v>458</v>
      </c>
    </row>
    <row r="503" spans="1:2">
      <c r="A503" s="3">
        <v>1000000542</v>
      </c>
      <c r="B503" s="3" t="s">
        <v>459</v>
      </c>
    </row>
    <row r="504" spans="1:2">
      <c r="A504" s="3">
        <v>1000000543</v>
      </c>
      <c r="B504" s="3" t="s">
        <v>460</v>
      </c>
    </row>
    <row r="505" spans="1:2">
      <c r="A505" s="3">
        <v>1000000544</v>
      </c>
      <c r="B505" s="3" t="s">
        <v>461</v>
      </c>
    </row>
    <row r="506" spans="1:2">
      <c r="A506" s="3">
        <v>1000000545</v>
      </c>
      <c r="B506" s="3" t="s">
        <v>462</v>
      </c>
    </row>
    <row r="507" spans="1:2">
      <c r="A507" s="3">
        <v>1000000546</v>
      </c>
      <c r="B507" s="3" t="s">
        <v>463</v>
      </c>
    </row>
    <row r="508" spans="1:2">
      <c r="A508" s="3">
        <v>1000000547</v>
      </c>
      <c r="B508" s="3" t="s">
        <v>464</v>
      </c>
    </row>
    <row r="509" spans="1:2">
      <c r="A509" s="3">
        <v>1000000548</v>
      </c>
      <c r="B509" s="3" t="s">
        <v>465</v>
      </c>
    </row>
    <row r="510" spans="1:2">
      <c r="A510" s="3">
        <v>1000000600</v>
      </c>
      <c r="B510" s="3" t="s">
        <v>466</v>
      </c>
    </row>
    <row r="511" spans="1:2">
      <c r="A511" s="3">
        <v>1000000601</v>
      </c>
      <c r="B511" s="3" t="s">
        <v>467</v>
      </c>
    </row>
    <row r="512" spans="1:2">
      <c r="A512" s="3">
        <v>1000000602</v>
      </c>
      <c r="B512" s="3" t="s">
        <v>468</v>
      </c>
    </row>
    <row r="513" spans="1:3">
      <c r="A513" s="3">
        <v>1000000603</v>
      </c>
      <c r="B513" s="3" t="s">
        <v>469</v>
      </c>
    </row>
    <row r="514" spans="1:3">
      <c r="A514" s="3">
        <v>1000000604</v>
      </c>
      <c r="B514" s="3" t="s">
        <v>470</v>
      </c>
    </row>
    <row r="515" spans="1:3">
      <c r="A515" s="3">
        <v>1000000605</v>
      </c>
      <c r="B515" s="3" t="s">
        <v>471</v>
      </c>
    </row>
    <row r="516" spans="1:3">
      <c r="A516" s="3">
        <v>1000000606</v>
      </c>
      <c r="B516" s="3" t="s">
        <v>472</v>
      </c>
    </row>
    <row r="517" spans="1:3">
      <c r="A517" s="10">
        <v>1000000607</v>
      </c>
      <c r="B517" s="11" t="s">
        <v>473</v>
      </c>
      <c r="C517" s="3" t="s">
        <v>474</v>
      </c>
    </row>
    <row r="518" spans="1:3">
      <c r="A518" s="10">
        <v>1000000608</v>
      </c>
      <c r="B518" s="11" t="s">
        <v>475</v>
      </c>
    </row>
    <row r="519" spans="1:3">
      <c r="A519" s="10">
        <v>1000000609</v>
      </c>
      <c r="B519" s="11" t="s">
        <v>476</v>
      </c>
    </row>
    <row r="520" spans="1:3">
      <c r="A520" s="11">
        <v>1000000610</v>
      </c>
      <c r="B520" s="11" t="s">
        <v>477</v>
      </c>
      <c r="C520" s="3" t="s">
        <v>478</v>
      </c>
    </row>
    <row r="521" spans="1:3">
      <c r="A521" s="11">
        <v>1000000611</v>
      </c>
      <c r="B521" s="11" t="s">
        <v>479</v>
      </c>
    </row>
    <row r="522" spans="1:3">
      <c r="A522" s="11">
        <v>1000000612</v>
      </c>
      <c r="B522" s="11" t="s">
        <v>480</v>
      </c>
    </row>
    <row r="523" spans="1:3">
      <c r="A523" s="11">
        <v>1000000613</v>
      </c>
      <c r="B523" s="11" t="s">
        <v>481</v>
      </c>
    </row>
    <row r="524" spans="1:3">
      <c r="A524" s="11">
        <v>1000000614</v>
      </c>
      <c r="B524" s="11" t="s">
        <v>482</v>
      </c>
    </row>
    <row r="525" spans="1:3">
      <c r="A525" s="11">
        <v>1000000615</v>
      </c>
      <c r="B525" s="11" t="s">
        <v>483</v>
      </c>
    </row>
    <row r="526" spans="1:3">
      <c r="A526" s="12">
        <v>1000000616</v>
      </c>
      <c r="B526" s="11" t="s">
        <v>484</v>
      </c>
      <c r="C526" s="3" t="s">
        <v>485</v>
      </c>
    </row>
    <row r="527" spans="1:3">
      <c r="A527" s="12">
        <v>1000000617</v>
      </c>
      <c r="B527" s="11" t="s">
        <v>486</v>
      </c>
    </row>
    <row r="528" spans="1:3">
      <c r="A528" s="12">
        <v>1000000618</v>
      </c>
      <c r="B528" s="11" t="s">
        <v>487</v>
      </c>
    </row>
    <row r="529" spans="1:2">
      <c r="A529" s="12">
        <v>1000000619</v>
      </c>
      <c r="B529" s="11" t="s">
        <v>488</v>
      </c>
    </row>
    <row r="530" spans="1:2">
      <c r="A530" s="12">
        <v>1000000620</v>
      </c>
      <c r="B530" s="11" t="s">
        <v>489</v>
      </c>
    </row>
    <row r="531" spans="1:2">
      <c r="A531" s="12">
        <v>1000000621</v>
      </c>
      <c r="B531" s="11" t="s">
        <v>490</v>
      </c>
    </row>
    <row r="532" spans="1:2">
      <c r="A532" s="12">
        <v>1000000622</v>
      </c>
      <c r="B532" s="11" t="s">
        <v>491</v>
      </c>
    </row>
    <row r="533" spans="1:2">
      <c r="A533" s="12">
        <v>1000000623</v>
      </c>
      <c r="B533" s="11" t="s">
        <v>492</v>
      </c>
    </row>
    <row r="534" spans="1:2">
      <c r="A534" s="12">
        <v>1000000700</v>
      </c>
      <c r="B534" s="11" t="s">
        <v>493</v>
      </c>
    </row>
    <row r="535" spans="1:2" ht="117" customHeight="1">
      <c r="A535" s="12">
        <v>1000000701</v>
      </c>
      <c r="B535" s="13" t="s">
        <v>494</v>
      </c>
    </row>
    <row r="536" spans="1:2">
      <c r="A536" s="12">
        <v>1000000702</v>
      </c>
      <c r="B536" s="14" t="s">
        <v>495</v>
      </c>
    </row>
    <row r="537" spans="1:2">
      <c r="A537" s="12">
        <v>1000000703</v>
      </c>
      <c r="B537" s="14" t="s">
        <v>496</v>
      </c>
    </row>
    <row r="538" spans="1:2">
      <c r="A538" s="12">
        <v>1000000704</v>
      </c>
      <c r="B538" s="14" t="s">
        <v>497</v>
      </c>
    </row>
    <row r="539" spans="1:2">
      <c r="A539" s="12">
        <v>1000000705</v>
      </c>
      <c r="B539" s="14" t="s">
        <v>498</v>
      </c>
    </row>
    <row r="540" spans="1:2">
      <c r="A540" s="12">
        <v>1000000706</v>
      </c>
      <c r="B540" s="14" t="s">
        <v>499</v>
      </c>
    </row>
    <row r="541" spans="1:2">
      <c r="A541" s="12">
        <v>1000000707</v>
      </c>
      <c r="B541" s="14" t="s">
        <v>500</v>
      </c>
    </row>
    <row r="542" spans="1:2">
      <c r="A542" s="12">
        <v>1000000708</v>
      </c>
      <c r="B542" s="14" t="s">
        <v>501</v>
      </c>
    </row>
    <row r="543" spans="1:2">
      <c r="A543" s="12">
        <v>1000000709</v>
      </c>
      <c r="B543" s="14" t="s">
        <v>502</v>
      </c>
    </row>
    <row r="544" spans="1:2">
      <c r="A544" s="12">
        <v>1000000710</v>
      </c>
      <c r="B544" s="14" t="s">
        <v>503</v>
      </c>
    </row>
    <row r="545" spans="1:2">
      <c r="A545" s="12">
        <v>1000000711</v>
      </c>
      <c r="B545" s="14" t="s">
        <v>498</v>
      </c>
    </row>
    <row r="546" spans="1:2">
      <c r="A546" s="12">
        <v>1000000712</v>
      </c>
      <c r="B546" s="14" t="s">
        <v>499</v>
      </c>
    </row>
    <row r="547" spans="1:2">
      <c r="A547" s="12">
        <v>1000000713</v>
      </c>
      <c r="B547" s="14" t="s">
        <v>500</v>
      </c>
    </row>
    <row r="548" spans="1:2">
      <c r="A548" s="12">
        <v>1000000714</v>
      </c>
      <c r="B548" s="15" t="s">
        <v>501</v>
      </c>
    </row>
    <row r="549" spans="1:2">
      <c r="A549" s="12">
        <v>1000000715</v>
      </c>
      <c r="B549" s="15" t="s">
        <v>502</v>
      </c>
    </row>
    <row r="550" spans="1:2">
      <c r="A550" s="12">
        <v>1000000716</v>
      </c>
      <c r="B550" s="15" t="s">
        <v>503</v>
      </c>
    </row>
    <row r="551" spans="1:2">
      <c r="A551" s="12">
        <v>1000000717</v>
      </c>
      <c r="B551" s="15" t="s">
        <v>504</v>
      </c>
    </row>
    <row r="552" spans="1:2">
      <c r="A552" s="12">
        <v>1000000718</v>
      </c>
      <c r="B552" s="15" t="s">
        <v>504</v>
      </c>
    </row>
    <row r="553" spans="1:2">
      <c r="A553" s="12">
        <v>1000000719</v>
      </c>
      <c r="B553" s="15" t="s">
        <v>504</v>
      </c>
    </row>
    <row r="554" spans="1:2">
      <c r="A554" s="12">
        <v>1000000720</v>
      </c>
      <c r="B554" s="15" t="s">
        <v>504</v>
      </c>
    </row>
    <row r="555" spans="1:2">
      <c r="A555" s="3">
        <v>1000000800</v>
      </c>
      <c r="B555" s="3" t="s">
        <v>505</v>
      </c>
    </row>
    <row r="556" spans="1:2">
      <c r="A556" s="3">
        <v>1000000801</v>
      </c>
      <c r="B556" s="3" t="s">
        <v>506</v>
      </c>
    </row>
    <row r="557" spans="1:2">
      <c r="A557" s="3">
        <v>1000000802</v>
      </c>
      <c r="B557" s="3" t="s">
        <v>507</v>
      </c>
    </row>
    <row r="558" spans="1:2">
      <c r="A558" s="3">
        <v>1000000803</v>
      </c>
      <c r="B558" s="3" t="s">
        <v>508</v>
      </c>
    </row>
    <row r="559" spans="1:2">
      <c r="A559" s="3">
        <v>1000000804</v>
      </c>
      <c r="B559" s="3" t="s">
        <v>509</v>
      </c>
    </row>
    <row r="560" spans="1:2">
      <c r="A560" s="3">
        <v>1000000805</v>
      </c>
      <c r="B560" s="3" t="s">
        <v>510</v>
      </c>
    </row>
    <row r="561" spans="1:2" ht="115.5">
      <c r="A561" s="3">
        <v>1000000901</v>
      </c>
      <c r="B561" s="3" t="s">
        <v>511</v>
      </c>
    </row>
    <row r="562" spans="1:2">
      <c r="A562" s="3">
        <v>1000001000</v>
      </c>
      <c r="B562" s="3" t="s">
        <v>512</v>
      </c>
    </row>
    <row r="563" spans="1:2">
      <c r="A563" s="3">
        <v>1000001001</v>
      </c>
      <c r="B563" s="3" t="s">
        <v>513</v>
      </c>
    </row>
    <row r="564" spans="1:2">
      <c r="A564" s="3">
        <v>1000001002</v>
      </c>
      <c r="B564" s="3" t="s">
        <v>514</v>
      </c>
    </row>
    <row r="565" spans="1:2">
      <c r="A565" s="3">
        <v>1000001003</v>
      </c>
      <c r="B565" s="3" t="s">
        <v>515</v>
      </c>
    </row>
    <row r="566" spans="1:2">
      <c r="A566" s="3">
        <v>1000001004</v>
      </c>
      <c r="B566" s="3" t="s">
        <v>516</v>
      </c>
    </row>
    <row r="567" spans="1:2">
      <c r="A567" s="3">
        <v>1000001005</v>
      </c>
      <c r="B567" s="3" t="s">
        <v>517</v>
      </c>
    </row>
    <row r="568" spans="1:2">
      <c r="A568" s="3">
        <v>1000001006</v>
      </c>
      <c r="B568" s="3" t="s">
        <v>518</v>
      </c>
    </row>
    <row r="569" spans="1:2">
      <c r="A569" s="3">
        <v>1000001007</v>
      </c>
      <c r="B569" s="3" t="s">
        <v>178</v>
      </c>
    </row>
    <row r="570" spans="1:2">
      <c r="A570" s="3">
        <v>1000001008</v>
      </c>
      <c r="B570" s="3" t="s">
        <v>519</v>
      </c>
    </row>
    <row r="571" spans="1:2">
      <c r="A571" s="3">
        <v>1000001009</v>
      </c>
      <c r="B571" s="3" t="s">
        <v>254</v>
      </c>
    </row>
    <row r="572" spans="1:2">
      <c r="A572" s="3">
        <v>1000001010</v>
      </c>
      <c r="B572" s="3" t="s">
        <v>520</v>
      </c>
    </row>
    <row r="573" spans="1:2">
      <c r="A573" s="3">
        <v>1000001011</v>
      </c>
      <c r="B573" s="3" t="s">
        <v>11</v>
      </c>
    </row>
    <row r="574" spans="1:2">
      <c r="A574" s="3">
        <v>1000001012</v>
      </c>
      <c r="B574" s="3" t="s">
        <v>521</v>
      </c>
    </row>
    <row r="575" spans="1:2">
      <c r="A575" s="3">
        <v>1000001013</v>
      </c>
      <c r="B575" s="3" t="s">
        <v>522</v>
      </c>
    </row>
    <row r="576" spans="1:2">
      <c r="A576" s="3">
        <v>1000001014</v>
      </c>
      <c r="B576" s="3" t="s">
        <v>523</v>
      </c>
    </row>
    <row r="577" spans="1:2">
      <c r="A577" s="3">
        <v>1000001015</v>
      </c>
      <c r="B577" s="3" t="s">
        <v>524</v>
      </c>
    </row>
    <row r="578" spans="1:2">
      <c r="A578" s="3">
        <v>1000001016</v>
      </c>
      <c r="B578" s="3" t="s">
        <v>524</v>
      </c>
    </row>
    <row r="579" spans="1:2">
      <c r="A579" s="3">
        <v>1000001017</v>
      </c>
      <c r="B579" s="3" t="s">
        <v>525</v>
      </c>
    </row>
    <row r="580" spans="1:2">
      <c r="A580" s="3">
        <v>1000001018</v>
      </c>
      <c r="B580" s="3" t="s">
        <v>526</v>
      </c>
    </row>
    <row r="581" spans="1:2">
      <c r="A581" s="3">
        <v>1000001019</v>
      </c>
      <c r="B581" s="3" t="s">
        <v>527</v>
      </c>
    </row>
    <row r="582" spans="1:2">
      <c r="A582" s="3">
        <v>1000001020</v>
      </c>
      <c r="B582" s="3" t="s">
        <v>528</v>
      </c>
    </row>
    <row r="583" spans="1:2">
      <c r="A583" s="3">
        <v>1000001021</v>
      </c>
      <c r="B583" s="3" t="s">
        <v>529</v>
      </c>
    </row>
    <row r="584" spans="1:2">
      <c r="A584" s="3">
        <v>1000001022</v>
      </c>
      <c r="B584" s="3" t="s">
        <v>530</v>
      </c>
    </row>
    <row r="585" spans="1:2" ht="115.5">
      <c r="A585" s="3">
        <v>1000001023</v>
      </c>
      <c r="B585" s="3" t="s">
        <v>531</v>
      </c>
    </row>
    <row r="586" spans="1:2" ht="214.5">
      <c r="A586" s="3">
        <v>1000001024</v>
      </c>
      <c r="B586" s="3" t="s">
        <v>532</v>
      </c>
    </row>
    <row r="587" spans="1:2">
      <c r="A587" s="3">
        <v>1000001025</v>
      </c>
      <c r="B587" s="3" t="s">
        <v>533</v>
      </c>
    </row>
    <row r="588" spans="1:2">
      <c r="A588" s="3">
        <v>1000001026</v>
      </c>
      <c r="B588" s="3" t="s">
        <v>534</v>
      </c>
    </row>
    <row r="589" spans="1:2">
      <c r="A589" s="3">
        <v>1000001027</v>
      </c>
      <c r="B589" s="3" t="s">
        <v>535</v>
      </c>
    </row>
    <row r="590" spans="1:2">
      <c r="A590" s="3">
        <v>1000001028</v>
      </c>
      <c r="B590" s="3" t="s">
        <v>536</v>
      </c>
    </row>
    <row r="591" spans="1:2">
      <c r="A591" s="3">
        <v>1000001029</v>
      </c>
      <c r="B591" s="3" t="s">
        <v>537</v>
      </c>
    </row>
    <row r="592" spans="1:2">
      <c r="A592" s="3">
        <v>1000001030</v>
      </c>
      <c r="B592" s="3" t="s">
        <v>538</v>
      </c>
    </row>
    <row r="593" spans="1:2">
      <c r="A593" s="3">
        <v>1000001031</v>
      </c>
      <c r="B593" s="3" t="s">
        <v>539</v>
      </c>
    </row>
    <row r="594" spans="1:2">
      <c r="A594" s="3">
        <v>1000001101</v>
      </c>
      <c r="B594" s="3" t="s">
        <v>540</v>
      </c>
    </row>
    <row r="595" spans="1:2">
      <c r="A595" s="3">
        <v>1000001102</v>
      </c>
      <c r="B595" s="3" t="s">
        <v>541</v>
      </c>
    </row>
    <row r="596" spans="1:2">
      <c r="A596" s="3">
        <v>1000001103</v>
      </c>
      <c r="B596" s="3" t="s">
        <v>542</v>
      </c>
    </row>
    <row r="597" spans="1:2">
      <c r="A597" s="3">
        <v>1000001104</v>
      </c>
      <c r="B597" s="3" t="s">
        <v>543</v>
      </c>
    </row>
    <row r="598" spans="1:2">
      <c r="A598" s="3">
        <v>1000001105</v>
      </c>
      <c r="B598" s="3" t="s">
        <v>544</v>
      </c>
    </row>
    <row r="599" spans="1:2">
      <c r="A599" s="3">
        <v>1000001106</v>
      </c>
      <c r="B599" s="3" t="s">
        <v>545</v>
      </c>
    </row>
    <row r="600" spans="1:2">
      <c r="A600" s="3">
        <v>1000001107</v>
      </c>
      <c r="B600" s="3" t="s">
        <v>546</v>
      </c>
    </row>
    <row r="601" spans="1:2">
      <c r="A601" s="3">
        <v>1000001108</v>
      </c>
      <c r="B601" s="3" t="s">
        <v>547</v>
      </c>
    </row>
    <row r="602" spans="1:2">
      <c r="A602" s="3">
        <v>1000001109</v>
      </c>
      <c r="B602" s="3" t="s">
        <v>548</v>
      </c>
    </row>
    <row r="603" spans="1:2">
      <c r="A603" s="3">
        <v>1000001110</v>
      </c>
      <c r="B603" s="3" t="s">
        <v>549</v>
      </c>
    </row>
    <row r="604" spans="1:2">
      <c r="A604" s="3">
        <v>1000001111</v>
      </c>
      <c r="B604" s="3" t="s">
        <v>550</v>
      </c>
    </row>
    <row r="605" spans="1:2">
      <c r="A605" s="3">
        <v>1000001112</v>
      </c>
      <c r="B605" s="3" t="s">
        <v>551</v>
      </c>
    </row>
    <row r="606" spans="1:2">
      <c r="A606" s="3">
        <v>1000001113</v>
      </c>
      <c r="B606" s="3" t="s">
        <v>512</v>
      </c>
    </row>
    <row r="607" spans="1:2">
      <c r="A607" s="3">
        <v>1000001114</v>
      </c>
      <c r="B607" s="3" t="s">
        <v>552</v>
      </c>
    </row>
    <row r="608" spans="1:2">
      <c r="A608" s="3">
        <v>1000001115</v>
      </c>
      <c r="B608" s="3" t="s">
        <v>553</v>
      </c>
    </row>
    <row r="609" spans="1:2">
      <c r="A609" s="3">
        <v>1000001116</v>
      </c>
      <c r="B609" s="3" t="s">
        <v>554</v>
      </c>
    </row>
    <row r="610" spans="1:2">
      <c r="A610" s="3">
        <v>1000001117</v>
      </c>
      <c r="B610" s="3" t="s">
        <v>555</v>
      </c>
    </row>
    <row r="611" spans="1:2">
      <c r="A611" s="3">
        <v>1000001118</v>
      </c>
      <c r="B611" s="3" t="s">
        <v>556</v>
      </c>
    </row>
    <row r="612" spans="1:2">
      <c r="A612" s="3">
        <v>1000001119</v>
      </c>
      <c r="B612" s="3" t="s">
        <v>557</v>
      </c>
    </row>
    <row r="613" spans="1:2">
      <c r="A613" s="3">
        <v>1000001120</v>
      </c>
      <c r="B613" s="3" t="s">
        <v>558</v>
      </c>
    </row>
    <row r="614" spans="1:2">
      <c r="A614" s="3">
        <v>1000001121</v>
      </c>
      <c r="B614" s="3" t="s">
        <v>559</v>
      </c>
    </row>
    <row r="615" spans="1:2">
      <c r="A615" s="3">
        <v>1000001122</v>
      </c>
      <c r="B615" s="3" t="s">
        <v>560</v>
      </c>
    </row>
    <row r="616" spans="1:2">
      <c r="A616" s="3">
        <v>1000001123</v>
      </c>
      <c r="B616" s="3" t="s">
        <v>561</v>
      </c>
    </row>
    <row r="617" spans="1:2">
      <c r="A617" s="3">
        <v>1000001124</v>
      </c>
      <c r="B617" s="3" t="s">
        <v>562</v>
      </c>
    </row>
    <row r="618" spans="1:2">
      <c r="A618" s="3">
        <v>1000001125</v>
      </c>
      <c r="B618" s="3" t="s">
        <v>563</v>
      </c>
    </row>
    <row r="619" spans="1:2">
      <c r="A619" s="3">
        <v>1000001126</v>
      </c>
      <c r="B619" s="3" t="s">
        <v>564</v>
      </c>
    </row>
    <row r="620" spans="1:2">
      <c r="A620" s="3">
        <v>1000001127</v>
      </c>
      <c r="B620" s="3" t="s">
        <v>565</v>
      </c>
    </row>
    <row r="621" spans="1:2">
      <c r="A621" s="3">
        <v>1000001128</v>
      </c>
      <c r="B621" s="3" t="s">
        <v>566</v>
      </c>
    </row>
    <row r="622" spans="1:2">
      <c r="A622" s="3">
        <v>1000001129</v>
      </c>
      <c r="B622" s="3" t="s">
        <v>567</v>
      </c>
    </row>
    <row r="623" spans="1:2">
      <c r="A623" s="3">
        <v>1000001130</v>
      </c>
      <c r="B623" s="3" t="s">
        <v>568</v>
      </c>
    </row>
    <row r="624" spans="1:2">
      <c r="A624" s="3">
        <v>1000001131</v>
      </c>
      <c r="B624" s="3" t="s">
        <v>569</v>
      </c>
    </row>
    <row r="625" spans="1:2">
      <c r="A625" s="3">
        <v>1000001132</v>
      </c>
      <c r="B625" s="3" t="s">
        <v>570</v>
      </c>
    </row>
    <row r="626" spans="1:2">
      <c r="A626" s="3">
        <v>1000001133</v>
      </c>
      <c r="B626" s="3" t="s">
        <v>571</v>
      </c>
    </row>
    <row r="627" spans="1:2">
      <c r="A627" s="3">
        <v>1000001134</v>
      </c>
      <c r="B627" s="3" t="s">
        <v>569</v>
      </c>
    </row>
    <row r="628" spans="1:2">
      <c r="A628" s="3">
        <v>1000001135</v>
      </c>
      <c r="B628" s="3" t="s">
        <v>570</v>
      </c>
    </row>
    <row r="629" spans="1:2">
      <c r="A629" s="3">
        <v>1000001136</v>
      </c>
      <c r="B629" s="3" t="s">
        <v>571</v>
      </c>
    </row>
    <row r="630" spans="1:2">
      <c r="A630" s="3">
        <v>1000001137</v>
      </c>
      <c r="B630" s="3" t="s">
        <v>569</v>
      </c>
    </row>
    <row r="631" spans="1:2">
      <c r="A631" s="3">
        <v>1000001138</v>
      </c>
      <c r="B631" s="3" t="s">
        <v>570</v>
      </c>
    </row>
    <row r="632" spans="1:2">
      <c r="A632" s="3">
        <v>1000001139</v>
      </c>
      <c r="B632" s="3" t="s">
        <v>571</v>
      </c>
    </row>
    <row r="633" spans="1:2">
      <c r="A633" s="3">
        <v>1000001140</v>
      </c>
      <c r="B633" s="3" t="s">
        <v>569</v>
      </c>
    </row>
    <row r="634" spans="1:2">
      <c r="A634" s="3">
        <v>1000001141</v>
      </c>
      <c r="B634" s="3" t="s">
        <v>570</v>
      </c>
    </row>
    <row r="635" spans="1:2">
      <c r="A635" s="3">
        <v>1000001142</v>
      </c>
      <c r="B635" s="3" t="s">
        <v>571</v>
      </c>
    </row>
    <row r="636" spans="1:2">
      <c r="A636" s="3">
        <v>1000001143</v>
      </c>
      <c r="B636" s="3" t="s">
        <v>569</v>
      </c>
    </row>
    <row r="637" spans="1:2">
      <c r="A637" s="3">
        <v>1000001144</v>
      </c>
      <c r="B637" s="3" t="s">
        <v>570</v>
      </c>
    </row>
    <row r="638" spans="1:2">
      <c r="A638" s="3">
        <v>1000001145</v>
      </c>
      <c r="B638" s="3" t="s">
        <v>571</v>
      </c>
    </row>
    <row r="639" spans="1:2">
      <c r="A639" s="3">
        <v>1000001146</v>
      </c>
      <c r="B639" s="3" t="s">
        <v>572</v>
      </c>
    </row>
    <row r="640" spans="1:2">
      <c r="A640" s="3">
        <v>1000001147</v>
      </c>
      <c r="B640" s="3" t="s">
        <v>573</v>
      </c>
    </row>
    <row r="641" spans="1:2">
      <c r="A641" s="3">
        <v>1000001148</v>
      </c>
      <c r="B641" s="3" t="s">
        <v>574</v>
      </c>
    </row>
    <row r="642" spans="1:2">
      <c r="A642" s="3">
        <v>1000001149</v>
      </c>
      <c r="B642" s="3" t="s">
        <v>572</v>
      </c>
    </row>
    <row r="643" spans="1:2">
      <c r="A643" s="3">
        <v>1000001150</v>
      </c>
      <c r="B643" s="3" t="s">
        <v>573</v>
      </c>
    </row>
    <row r="644" spans="1:2">
      <c r="A644" s="3">
        <v>1000001151</v>
      </c>
      <c r="B644" s="3" t="s">
        <v>574</v>
      </c>
    </row>
    <row r="645" spans="1:2">
      <c r="A645" s="3">
        <v>1000001152</v>
      </c>
      <c r="B645" s="3" t="s">
        <v>572</v>
      </c>
    </row>
    <row r="646" spans="1:2">
      <c r="A646" s="3">
        <v>1000001153</v>
      </c>
      <c r="B646" s="3" t="s">
        <v>573</v>
      </c>
    </row>
    <row r="647" spans="1:2">
      <c r="A647" s="3">
        <v>1000001154</v>
      </c>
      <c r="B647" s="3" t="s">
        <v>574</v>
      </c>
    </row>
    <row r="648" spans="1:2">
      <c r="A648" s="3">
        <v>1000001155</v>
      </c>
      <c r="B648" s="3" t="s">
        <v>572</v>
      </c>
    </row>
    <row r="649" spans="1:2">
      <c r="A649" s="3">
        <v>1000001156</v>
      </c>
      <c r="B649" s="3" t="s">
        <v>573</v>
      </c>
    </row>
    <row r="650" spans="1:2">
      <c r="A650" s="3">
        <v>1000001157</v>
      </c>
      <c r="B650" s="3" t="s">
        <v>574</v>
      </c>
    </row>
    <row r="651" spans="1:2">
      <c r="A651" s="3">
        <v>1000001158</v>
      </c>
      <c r="B651" s="3" t="s">
        <v>575</v>
      </c>
    </row>
    <row r="652" spans="1:2">
      <c r="A652" s="3">
        <v>1000001159</v>
      </c>
      <c r="B652" s="3" t="s">
        <v>576</v>
      </c>
    </row>
    <row r="653" spans="1:2">
      <c r="A653" s="3">
        <v>1000001160</v>
      </c>
      <c r="B653" s="3" t="s">
        <v>577</v>
      </c>
    </row>
    <row r="654" spans="1:2">
      <c r="A654" s="3">
        <v>1000001161</v>
      </c>
      <c r="B654" s="3" t="s">
        <v>575</v>
      </c>
    </row>
    <row r="655" spans="1:2">
      <c r="A655" s="3">
        <v>1000001162</v>
      </c>
      <c r="B655" s="3" t="s">
        <v>576</v>
      </c>
    </row>
    <row r="656" spans="1:2">
      <c r="A656" s="3">
        <v>1000001163</v>
      </c>
      <c r="B656" s="3" t="s">
        <v>577</v>
      </c>
    </row>
    <row r="657" spans="1:2">
      <c r="A657" s="3">
        <v>1000001164</v>
      </c>
      <c r="B657" s="3" t="s">
        <v>575</v>
      </c>
    </row>
    <row r="658" spans="1:2">
      <c r="A658" s="3">
        <v>1000001165</v>
      </c>
      <c r="B658" s="3" t="s">
        <v>576</v>
      </c>
    </row>
    <row r="659" spans="1:2">
      <c r="A659" s="3">
        <v>1000001166</v>
      </c>
      <c r="B659" s="3" t="s">
        <v>577</v>
      </c>
    </row>
    <row r="660" spans="1:2">
      <c r="A660" s="3">
        <v>1000001167</v>
      </c>
      <c r="B660" s="3" t="s">
        <v>575</v>
      </c>
    </row>
    <row r="661" spans="1:2">
      <c r="A661" s="3">
        <v>1000001168</v>
      </c>
      <c r="B661" s="3" t="s">
        <v>576</v>
      </c>
    </row>
    <row r="662" spans="1:2">
      <c r="A662" s="3">
        <v>1000001169</v>
      </c>
      <c r="B662" s="3" t="s">
        <v>577</v>
      </c>
    </row>
    <row r="663" spans="1:2">
      <c r="A663" s="3">
        <v>1000001170</v>
      </c>
      <c r="B663" s="3" t="s">
        <v>578</v>
      </c>
    </row>
    <row r="664" spans="1:2">
      <c r="A664" s="3">
        <v>1000001171</v>
      </c>
      <c r="B664" s="3" t="s">
        <v>579</v>
      </c>
    </row>
    <row r="665" spans="1:2">
      <c r="A665" s="3">
        <v>1000001172</v>
      </c>
      <c r="B665" s="3" t="s">
        <v>580</v>
      </c>
    </row>
    <row r="666" spans="1:2">
      <c r="A666" s="3">
        <v>1000001173</v>
      </c>
      <c r="B666" s="3" t="s">
        <v>578</v>
      </c>
    </row>
    <row r="667" spans="1:2">
      <c r="A667" s="3">
        <v>1000001174</v>
      </c>
      <c r="B667" s="3" t="s">
        <v>579</v>
      </c>
    </row>
    <row r="668" spans="1:2">
      <c r="A668" s="3">
        <v>1000001175</v>
      </c>
      <c r="B668" s="3" t="s">
        <v>580</v>
      </c>
    </row>
    <row r="669" spans="1:2">
      <c r="A669" s="3">
        <v>1000001176</v>
      </c>
      <c r="B669" s="3" t="s">
        <v>578</v>
      </c>
    </row>
    <row r="670" spans="1:2">
      <c r="A670" s="3">
        <v>1000001177</v>
      </c>
      <c r="B670" s="3" t="s">
        <v>579</v>
      </c>
    </row>
    <row r="671" spans="1:2">
      <c r="A671" s="3">
        <v>1000001178</v>
      </c>
      <c r="B671" s="3" t="s">
        <v>580</v>
      </c>
    </row>
    <row r="672" spans="1:2">
      <c r="A672" s="3">
        <v>1000001179</v>
      </c>
      <c r="B672" s="3" t="s">
        <v>578</v>
      </c>
    </row>
    <row r="673" spans="1:2">
      <c r="A673" s="3">
        <v>1000001180</v>
      </c>
      <c r="B673" s="3" t="s">
        <v>579</v>
      </c>
    </row>
    <row r="674" spans="1:2">
      <c r="A674" s="3">
        <v>1000001181</v>
      </c>
      <c r="B674" s="3" t="s">
        <v>580</v>
      </c>
    </row>
    <row r="675" spans="1:2">
      <c r="A675" s="3">
        <v>1000001182</v>
      </c>
      <c r="B675" s="3" t="s">
        <v>581</v>
      </c>
    </row>
    <row r="676" spans="1:2">
      <c r="A676" s="3">
        <v>1000001183</v>
      </c>
      <c r="B676" s="3" t="s">
        <v>582</v>
      </c>
    </row>
    <row r="677" spans="1:2">
      <c r="A677" s="3">
        <v>1000001184</v>
      </c>
      <c r="B677" s="3" t="s">
        <v>583</v>
      </c>
    </row>
    <row r="678" spans="1:2">
      <c r="A678" s="3">
        <v>1000001185</v>
      </c>
      <c r="B678" s="3" t="s">
        <v>581</v>
      </c>
    </row>
    <row r="679" spans="1:2">
      <c r="A679" s="3">
        <v>1000001186</v>
      </c>
      <c r="B679" s="3" t="s">
        <v>582</v>
      </c>
    </row>
    <row r="680" spans="1:2">
      <c r="A680" s="3">
        <v>1000001187</v>
      </c>
      <c r="B680" s="3" t="s">
        <v>583</v>
      </c>
    </row>
    <row r="681" spans="1:2">
      <c r="A681" s="3">
        <v>1000001188</v>
      </c>
      <c r="B681" s="3" t="s">
        <v>581</v>
      </c>
    </row>
    <row r="682" spans="1:2">
      <c r="A682" s="3">
        <v>1000001189</v>
      </c>
      <c r="B682" s="3" t="s">
        <v>582</v>
      </c>
    </row>
    <row r="683" spans="1:2">
      <c r="A683" s="3">
        <v>1000001190</v>
      </c>
      <c r="B683" s="3" t="s">
        <v>583</v>
      </c>
    </row>
    <row r="684" spans="1:2">
      <c r="A684" s="3">
        <v>1000001191</v>
      </c>
      <c r="B684" s="3" t="s">
        <v>581</v>
      </c>
    </row>
    <row r="685" spans="1:2">
      <c r="A685" s="3">
        <v>1000001192</v>
      </c>
      <c r="B685" s="3" t="s">
        <v>582</v>
      </c>
    </row>
    <row r="686" spans="1:2">
      <c r="A686" s="3">
        <v>1000001193</v>
      </c>
      <c r="B686" s="3" t="s">
        <v>583</v>
      </c>
    </row>
    <row r="687" spans="1:2">
      <c r="A687" s="3">
        <v>1000001194</v>
      </c>
      <c r="B687" s="3" t="s">
        <v>584</v>
      </c>
    </row>
    <row r="688" spans="1:2">
      <c r="A688" s="3">
        <v>1000001195</v>
      </c>
      <c r="B688" s="3" t="s">
        <v>585</v>
      </c>
    </row>
    <row r="689" spans="1:2">
      <c r="A689" s="3">
        <v>1000001196</v>
      </c>
      <c r="B689" s="3" t="s">
        <v>586</v>
      </c>
    </row>
    <row r="690" spans="1:2">
      <c r="A690" s="3">
        <v>1000001197</v>
      </c>
      <c r="B690" s="3" t="s">
        <v>584</v>
      </c>
    </row>
    <row r="691" spans="1:2">
      <c r="A691" s="3">
        <v>1000001198</v>
      </c>
      <c r="B691" s="3" t="s">
        <v>585</v>
      </c>
    </row>
    <row r="692" spans="1:2">
      <c r="A692" s="3">
        <v>1000001199</v>
      </c>
      <c r="B692" s="3" t="s">
        <v>586</v>
      </c>
    </row>
    <row r="693" spans="1:2">
      <c r="A693" s="3">
        <v>1000001200</v>
      </c>
      <c r="B693" s="3" t="s">
        <v>584</v>
      </c>
    </row>
    <row r="694" spans="1:2">
      <c r="A694" s="3">
        <v>1000001201</v>
      </c>
      <c r="B694" s="3" t="s">
        <v>585</v>
      </c>
    </row>
    <row r="695" spans="1:2">
      <c r="A695" s="3">
        <v>1000001202</v>
      </c>
      <c r="B695" s="3" t="s">
        <v>586</v>
      </c>
    </row>
    <row r="696" spans="1:2">
      <c r="A696" s="3">
        <v>1000001203</v>
      </c>
      <c r="B696" s="3" t="s">
        <v>584</v>
      </c>
    </row>
    <row r="697" spans="1:2">
      <c r="A697" s="3">
        <v>1000001204</v>
      </c>
      <c r="B697" s="3" t="s">
        <v>585</v>
      </c>
    </row>
    <row r="698" spans="1:2">
      <c r="A698" s="3">
        <v>1000001205</v>
      </c>
      <c r="B698" s="3" t="s">
        <v>586</v>
      </c>
    </row>
    <row r="699" spans="1:2">
      <c r="A699" s="3">
        <v>1000001206</v>
      </c>
      <c r="B699" s="3" t="s">
        <v>587</v>
      </c>
    </row>
    <row r="700" spans="1:2">
      <c r="A700" s="3">
        <v>1000002000</v>
      </c>
      <c r="B700" s="3" t="s">
        <v>588</v>
      </c>
    </row>
    <row r="701" spans="1:2">
      <c r="A701" s="3">
        <v>1000003001</v>
      </c>
      <c r="B701" s="3" t="s">
        <v>589</v>
      </c>
    </row>
    <row r="702" spans="1:2">
      <c r="A702" s="3">
        <v>1000003002</v>
      </c>
      <c r="B702" s="3" t="s">
        <v>590</v>
      </c>
    </row>
    <row r="703" spans="1:2">
      <c r="A703" s="3">
        <v>1000003003</v>
      </c>
      <c r="B703" s="3" t="s">
        <v>591</v>
      </c>
    </row>
    <row r="704" spans="1:2">
      <c r="A704" s="3">
        <v>1000003004</v>
      </c>
      <c r="B704" s="3" t="s">
        <v>592</v>
      </c>
    </row>
    <row r="705" spans="1:2">
      <c r="A705" s="3">
        <v>1000003005</v>
      </c>
      <c r="B705" s="3" t="s">
        <v>593</v>
      </c>
    </row>
    <row r="706" spans="1:2">
      <c r="A706" s="3">
        <v>1000003006</v>
      </c>
      <c r="B706" s="3" t="s">
        <v>594</v>
      </c>
    </row>
    <row r="707" spans="1:2">
      <c r="A707" s="3">
        <v>1000003007</v>
      </c>
      <c r="B707" s="3" t="s">
        <v>595</v>
      </c>
    </row>
    <row r="708" spans="1:2">
      <c r="A708" s="3">
        <v>1000003008</v>
      </c>
      <c r="B708" s="3" t="s">
        <v>596</v>
      </c>
    </row>
    <row r="709" spans="1:2">
      <c r="A709" s="3">
        <v>1000003009</v>
      </c>
      <c r="B709" s="3" t="s">
        <v>597</v>
      </c>
    </row>
    <row r="710" spans="1:2">
      <c r="A710" s="3">
        <v>1000003010</v>
      </c>
      <c r="B710" s="3" t="s">
        <v>598</v>
      </c>
    </row>
    <row r="711" spans="1:2">
      <c r="A711" s="3">
        <v>1000003011</v>
      </c>
      <c r="B711" s="3" t="s">
        <v>599</v>
      </c>
    </row>
    <row r="712" spans="1:2">
      <c r="A712" s="3">
        <v>1000003012</v>
      </c>
      <c r="B712" s="3" t="s">
        <v>600</v>
      </c>
    </row>
    <row r="713" spans="1:2">
      <c r="A713" s="3">
        <v>1000003013</v>
      </c>
      <c r="B713" s="3" t="s">
        <v>601</v>
      </c>
    </row>
    <row r="714" spans="1:2">
      <c r="A714" s="3">
        <v>1000003014</v>
      </c>
      <c r="B714" s="3" t="s">
        <v>602</v>
      </c>
    </row>
    <row r="715" spans="1:2">
      <c r="A715" s="3">
        <v>1000003015</v>
      </c>
      <c r="B715" s="3" t="s">
        <v>603</v>
      </c>
    </row>
    <row r="716" spans="1:2">
      <c r="A716" s="3">
        <v>1000003016</v>
      </c>
      <c r="B716" s="3" t="s">
        <v>604</v>
      </c>
    </row>
    <row r="717" spans="1:2">
      <c r="A717" s="3">
        <v>1000003017</v>
      </c>
      <c r="B717" s="3" t="s">
        <v>605</v>
      </c>
    </row>
    <row r="718" spans="1:2">
      <c r="A718" s="3">
        <v>1000003018</v>
      </c>
      <c r="B718" s="3" t="s">
        <v>606</v>
      </c>
    </row>
    <row r="719" spans="1:2">
      <c r="A719" s="3">
        <v>1000003019</v>
      </c>
      <c r="B719" s="3" t="s">
        <v>607</v>
      </c>
    </row>
    <row r="720" spans="1:2">
      <c r="A720" s="3">
        <v>1000003020</v>
      </c>
      <c r="B720" s="3" t="s">
        <v>608</v>
      </c>
    </row>
    <row r="721" spans="1:2">
      <c r="A721" s="3">
        <v>1000003021</v>
      </c>
      <c r="B721" s="3" t="s">
        <v>609</v>
      </c>
    </row>
    <row r="722" spans="1:2">
      <c r="A722" s="3">
        <v>1000003022</v>
      </c>
      <c r="B722" s="3" t="s">
        <v>610</v>
      </c>
    </row>
    <row r="723" spans="1:2">
      <c r="A723" s="3">
        <v>1000003023</v>
      </c>
      <c r="B723" s="3" t="s">
        <v>611</v>
      </c>
    </row>
    <row r="724" spans="1:2">
      <c r="A724" s="3">
        <v>1000003024</v>
      </c>
      <c r="B724" s="3" t="s">
        <v>612</v>
      </c>
    </row>
    <row r="725" spans="1:2">
      <c r="A725" s="3">
        <v>1000003025</v>
      </c>
      <c r="B725" s="3" t="s">
        <v>613</v>
      </c>
    </row>
    <row r="726" spans="1:2">
      <c r="A726" s="3">
        <v>1000003026</v>
      </c>
      <c r="B726" s="3" t="s">
        <v>614</v>
      </c>
    </row>
    <row r="727" spans="1:2">
      <c r="A727" s="3">
        <v>1000003027</v>
      </c>
      <c r="B727" s="3" t="s">
        <v>615</v>
      </c>
    </row>
    <row r="728" spans="1:2">
      <c r="A728" s="3">
        <v>1000003028</v>
      </c>
      <c r="B728" s="3" t="s">
        <v>616</v>
      </c>
    </row>
    <row r="729" spans="1:2">
      <c r="A729" s="3">
        <v>1000003029</v>
      </c>
      <c r="B729" s="3" t="s">
        <v>617</v>
      </c>
    </row>
    <row r="730" spans="1:2">
      <c r="A730" s="3">
        <v>1000003030</v>
      </c>
      <c r="B730" s="3" t="s">
        <v>618</v>
      </c>
    </row>
    <row r="731" spans="1:2">
      <c r="A731" s="3">
        <v>1000003031</v>
      </c>
      <c r="B731" s="3" t="s">
        <v>619</v>
      </c>
    </row>
    <row r="732" spans="1:2">
      <c r="A732" s="3">
        <v>1000003032</v>
      </c>
      <c r="B732" s="3" t="s">
        <v>620</v>
      </c>
    </row>
    <row r="733" spans="1:2">
      <c r="A733" s="3">
        <v>1000003033</v>
      </c>
      <c r="B733" s="3" t="s">
        <v>621</v>
      </c>
    </row>
    <row r="734" spans="1:2">
      <c r="A734" s="3">
        <v>1000003034</v>
      </c>
      <c r="B734" s="3" t="s">
        <v>622</v>
      </c>
    </row>
    <row r="735" spans="1:2">
      <c r="A735" s="3">
        <v>1000003035</v>
      </c>
      <c r="B735" s="3" t="s">
        <v>623</v>
      </c>
    </row>
    <row r="736" spans="1:2">
      <c r="A736" s="3">
        <v>1000003036</v>
      </c>
      <c r="B736" s="3" t="s">
        <v>624</v>
      </c>
    </row>
    <row r="737" spans="1:2">
      <c r="A737" s="3">
        <v>1000003037</v>
      </c>
      <c r="B737" s="3" t="s">
        <v>625</v>
      </c>
    </row>
    <row r="738" spans="1:2">
      <c r="A738" s="3">
        <v>1000003038</v>
      </c>
      <c r="B738" s="3" t="s">
        <v>626</v>
      </c>
    </row>
    <row r="739" spans="1:2">
      <c r="A739" s="3">
        <v>1000003039</v>
      </c>
      <c r="B739" s="3" t="s">
        <v>627</v>
      </c>
    </row>
    <row r="740" spans="1:2">
      <c r="A740" s="3">
        <v>1000003040</v>
      </c>
      <c r="B740" s="3" t="s">
        <v>628</v>
      </c>
    </row>
    <row r="741" spans="1:2">
      <c r="A741" s="3">
        <v>1000003041</v>
      </c>
      <c r="B741" s="3" t="s">
        <v>629</v>
      </c>
    </row>
    <row r="742" spans="1:2">
      <c r="A742" s="3">
        <v>1000003042</v>
      </c>
      <c r="B742" s="3" t="s">
        <v>630</v>
      </c>
    </row>
    <row r="743" spans="1:2">
      <c r="A743" s="3">
        <v>1000003043</v>
      </c>
      <c r="B743" s="3" t="s">
        <v>631</v>
      </c>
    </row>
    <row r="744" spans="1:2">
      <c r="A744" s="3">
        <v>1000003044</v>
      </c>
      <c r="B744" s="3" t="s">
        <v>632</v>
      </c>
    </row>
    <row r="745" spans="1:2">
      <c r="A745" s="3">
        <v>1000003045</v>
      </c>
      <c r="B745" s="3" t="s">
        <v>633</v>
      </c>
    </row>
    <row r="746" spans="1:2">
      <c r="A746" s="3">
        <v>1000003046</v>
      </c>
      <c r="B746" s="3" t="s">
        <v>634</v>
      </c>
    </row>
    <row r="747" spans="1:2">
      <c r="A747" s="3">
        <v>1000003047</v>
      </c>
      <c r="B747" s="3" t="s">
        <v>635</v>
      </c>
    </row>
    <row r="748" spans="1:2">
      <c r="A748" s="3">
        <v>1000003048</v>
      </c>
      <c r="B748" s="3" t="s">
        <v>636</v>
      </c>
    </row>
    <row r="749" spans="1:2">
      <c r="A749" s="3">
        <v>1000003049</v>
      </c>
      <c r="B749" s="3" t="s">
        <v>637</v>
      </c>
    </row>
    <row r="750" spans="1:2">
      <c r="A750" s="3">
        <v>1000003050</v>
      </c>
      <c r="B750" s="3" t="s">
        <v>638</v>
      </c>
    </row>
    <row r="751" spans="1:2">
      <c r="A751" s="3">
        <v>1000003051</v>
      </c>
      <c r="B751" s="3" t="s">
        <v>639</v>
      </c>
    </row>
    <row r="752" spans="1:2">
      <c r="A752" s="3">
        <v>1000003052</v>
      </c>
      <c r="B752" s="3" t="s">
        <v>640</v>
      </c>
    </row>
    <row r="753" spans="1:2">
      <c r="A753" s="3">
        <v>1000003053</v>
      </c>
      <c r="B753" s="3" t="s">
        <v>641</v>
      </c>
    </row>
    <row r="754" spans="1:2">
      <c r="A754" s="3">
        <v>1000003054</v>
      </c>
      <c r="B754" s="3" t="s">
        <v>642</v>
      </c>
    </row>
    <row r="755" spans="1:2">
      <c r="A755" s="3">
        <v>1000003055</v>
      </c>
      <c r="B755" s="3" t="s">
        <v>643</v>
      </c>
    </row>
    <row r="756" spans="1:2">
      <c r="A756" s="3">
        <v>1000003056</v>
      </c>
      <c r="B756" s="3" t="s">
        <v>644</v>
      </c>
    </row>
    <row r="757" spans="1:2">
      <c r="A757" s="3">
        <v>1000003057</v>
      </c>
      <c r="B757" s="3" t="s">
        <v>645</v>
      </c>
    </row>
    <row r="758" spans="1:2">
      <c r="A758" s="3">
        <v>1000003058</v>
      </c>
      <c r="B758" s="3" t="s">
        <v>646</v>
      </c>
    </row>
    <row r="759" spans="1:2">
      <c r="A759" s="3">
        <v>1000003059</v>
      </c>
      <c r="B759" s="3" t="s">
        <v>647</v>
      </c>
    </row>
    <row r="760" spans="1:2">
      <c r="A760" s="3">
        <v>1000003060</v>
      </c>
      <c r="B760" s="3" t="s">
        <v>648</v>
      </c>
    </row>
    <row r="761" spans="1:2">
      <c r="A761" s="3">
        <v>1000003061</v>
      </c>
      <c r="B761" s="3" t="s">
        <v>649</v>
      </c>
    </row>
    <row r="762" spans="1:2">
      <c r="A762" s="3">
        <v>1000003062</v>
      </c>
      <c r="B762" s="3" t="s">
        <v>650</v>
      </c>
    </row>
    <row r="763" spans="1:2">
      <c r="A763" s="3">
        <v>1000003063</v>
      </c>
      <c r="B763" s="3" t="s">
        <v>651</v>
      </c>
    </row>
    <row r="764" spans="1:2">
      <c r="A764" s="3">
        <v>1000003064</v>
      </c>
      <c r="B764" s="3" t="s">
        <v>652</v>
      </c>
    </row>
    <row r="765" spans="1:2">
      <c r="A765" s="3">
        <v>1000003065</v>
      </c>
      <c r="B765" s="3" t="s">
        <v>653</v>
      </c>
    </row>
    <row r="766" spans="1:2">
      <c r="A766" s="3">
        <v>1000003066</v>
      </c>
      <c r="B766" s="3" t="s">
        <v>654</v>
      </c>
    </row>
    <row r="767" spans="1:2">
      <c r="A767" s="3">
        <v>1000003067</v>
      </c>
      <c r="B767" s="3" t="s">
        <v>655</v>
      </c>
    </row>
    <row r="768" spans="1:2">
      <c r="A768" s="3">
        <v>1000003068</v>
      </c>
      <c r="B768" s="3" t="s">
        <v>656</v>
      </c>
    </row>
    <row r="769" spans="1:2">
      <c r="A769" s="3">
        <v>1000003069</v>
      </c>
      <c r="B769" s="3" t="s">
        <v>657</v>
      </c>
    </row>
    <row r="770" spans="1:2">
      <c r="A770" s="3">
        <v>1000003070</v>
      </c>
      <c r="B770" s="3" t="s">
        <v>658</v>
      </c>
    </row>
    <row r="771" spans="1:2">
      <c r="A771" s="3">
        <v>1000003071</v>
      </c>
      <c r="B771" s="3" t="s">
        <v>659</v>
      </c>
    </row>
    <row r="772" spans="1:2">
      <c r="A772" s="3">
        <v>1000003072</v>
      </c>
      <c r="B772" s="3" t="s">
        <v>660</v>
      </c>
    </row>
    <row r="773" spans="1:2">
      <c r="A773" s="3">
        <v>1000003073</v>
      </c>
      <c r="B773" s="3" t="s">
        <v>661</v>
      </c>
    </row>
    <row r="774" spans="1:2">
      <c r="A774" s="3">
        <v>1000003074</v>
      </c>
      <c r="B774" s="3" t="s">
        <v>662</v>
      </c>
    </row>
    <row r="775" spans="1:2">
      <c r="A775" s="3">
        <v>1000003075</v>
      </c>
      <c r="B775" s="3" t="s">
        <v>663</v>
      </c>
    </row>
    <row r="776" spans="1:2">
      <c r="A776" s="3">
        <v>1000003076</v>
      </c>
      <c r="B776" s="3" t="s">
        <v>664</v>
      </c>
    </row>
    <row r="777" spans="1:2">
      <c r="A777" s="3">
        <v>1000003077</v>
      </c>
      <c r="B777" s="3" t="s">
        <v>665</v>
      </c>
    </row>
    <row r="778" spans="1:2">
      <c r="A778" s="3">
        <v>1000003078</v>
      </c>
      <c r="B778" s="3" t="s">
        <v>666</v>
      </c>
    </row>
    <row r="779" spans="1:2">
      <c r="A779" s="3">
        <v>1000003079</v>
      </c>
      <c r="B779" s="3" t="s">
        <v>667</v>
      </c>
    </row>
    <row r="780" spans="1:2">
      <c r="A780" s="3">
        <v>1000003080</v>
      </c>
      <c r="B780" s="3" t="s">
        <v>668</v>
      </c>
    </row>
    <row r="781" spans="1:2">
      <c r="A781" s="3">
        <v>1000003081</v>
      </c>
      <c r="B781" s="3" t="s">
        <v>669</v>
      </c>
    </row>
    <row r="782" spans="1:2">
      <c r="A782" s="3">
        <v>1000003082</v>
      </c>
      <c r="B782" s="3" t="s">
        <v>670</v>
      </c>
    </row>
    <row r="783" spans="1:2">
      <c r="A783" s="3">
        <v>1000003083</v>
      </c>
      <c r="B783" s="3" t="s">
        <v>671</v>
      </c>
    </row>
    <row r="784" spans="1:2">
      <c r="A784" s="3">
        <v>1000003084</v>
      </c>
      <c r="B784" s="3" t="s">
        <v>672</v>
      </c>
    </row>
    <row r="785" spans="1:2">
      <c r="A785" s="3">
        <v>1000003085</v>
      </c>
      <c r="B785" s="3" t="s">
        <v>603</v>
      </c>
    </row>
    <row r="786" spans="1:2">
      <c r="A786" s="3">
        <v>1000003086</v>
      </c>
      <c r="B786" s="3" t="s">
        <v>604</v>
      </c>
    </row>
    <row r="787" spans="1:2">
      <c r="A787" s="3">
        <v>1000003087</v>
      </c>
      <c r="B787" s="3" t="s">
        <v>605</v>
      </c>
    </row>
    <row r="788" spans="1:2">
      <c r="A788" s="3">
        <v>1000003088</v>
      </c>
      <c r="B788" s="3" t="s">
        <v>606</v>
      </c>
    </row>
    <row r="789" spans="1:2">
      <c r="A789" s="3">
        <v>1000003089</v>
      </c>
      <c r="B789" s="3" t="s">
        <v>607</v>
      </c>
    </row>
    <row r="790" spans="1:2">
      <c r="A790" s="3">
        <v>1000003090</v>
      </c>
      <c r="B790" s="3" t="s">
        <v>608</v>
      </c>
    </row>
    <row r="791" spans="1:2">
      <c r="A791" s="3">
        <v>1000003091</v>
      </c>
      <c r="B791" s="3" t="s">
        <v>609</v>
      </c>
    </row>
    <row r="792" spans="1:2">
      <c r="A792" s="3">
        <v>1000003092</v>
      </c>
      <c r="B792" s="3" t="s">
        <v>610</v>
      </c>
    </row>
    <row r="793" spans="1:2">
      <c r="A793" s="3">
        <v>1000003093</v>
      </c>
      <c r="B793" s="3" t="s">
        <v>611</v>
      </c>
    </row>
    <row r="794" spans="1:2">
      <c r="A794" s="3">
        <v>1000003094</v>
      </c>
      <c r="B794" s="3" t="s">
        <v>612</v>
      </c>
    </row>
    <row r="795" spans="1:2">
      <c r="A795" s="3">
        <v>1000003095</v>
      </c>
      <c r="B795" s="3" t="s">
        <v>613</v>
      </c>
    </row>
    <row r="796" spans="1:2">
      <c r="A796" s="3">
        <v>1000003096</v>
      </c>
      <c r="B796" s="3" t="s">
        <v>614</v>
      </c>
    </row>
    <row r="797" spans="1:2">
      <c r="A797" s="3">
        <v>1000003097</v>
      </c>
      <c r="B797" s="3" t="s">
        <v>615</v>
      </c>
    </row>
    <row r="798" spans="1:2">
      <c r="A798" s="3">
        <v>1000003098</v>
      </c>
      <c r="B798" s="3" t="s">
        <v>673</v>
      </c>
    </row>
    <row r="799" spans="1:2">
      <c r="A799" s="3">
        <v>1000003099</v>
      </c>
      <c r="B799" s="3" t="s">
        <v>617</v>
      </c>
    </row>
    <row r="800" spans="1:2">
      <c r="A800" s="3">
        <v>1000003100</v>
      </c>
      <c r="B800" s="3" t="s">
        <v>618</v>
      </c>
    </row>
    <row r="801" spans="1:2">
      <c r="A801" s="3">
        <v>1000003101</v>
      </c>
      <c r="B801" s="3" t="s">
        <v>619</v>
      </c>
    </row>
    <row r="802" spans="1:2">
      <c r="A802" s="3">
        <v>1000003102</v>
      </c>
      <c r="B802" s="3" t="s">
        <v>620</v>
      </c>
    </row>
    <row r="803" spans="1:2">
      <c r="A803" s="3">
        <v>1000003103</v>
      </c>
      <c r="B803" s="3" t="s">
        <v>621</v>
      </c>
    </row>
    <row r="804" spans="1:2">
      <c r="A804" s="3">
        <v>1000003104</v>
      </c>
      <c r="B804" s="3" t="s">
        <v>622</v>
      </c>
    </row>
    <row r="805" spans="1:2">
      <c r="A805" s="3">
        <v>1000003105</v>
      </c>
      <c r="B805" s="3" t="s">
        <v>623</v>
      </c>
    </row>
    <row r="806" spans="1:2">
      <c r="A806" s="3">
        <v>1000003106</v>
      </c>
      <c r="B806" s="3" t="s">
        <v>624</v>
      </c>
    </row>
    <row r="807" spans="1:2">
      <c r="A807" s="3">
        <v>1000003107</v>
      </c>
      <c r="B807" s="3" t="s">
        <v>625</v>
      </c>
    </row>
    <row r="808" spans="1:2">
      <c r="A808" s="3">
        <v>1000003108</v>
      </c>
      <c r="B808" s="3" t="s">
        <v>626</v>
      </c>
    </row>
    <row r="809" spans="1:2">
      <c r="A809" s="3">
        <v>1000003109</v>
      </c>
      <c r="B809" s="3" t="s">
        <v>627</v>
      </c>
    </row>
    <row r="810" spans="1:2">
      <c r="A810" s="3">
        <v>1000003110</v>
      </c>
      <c r="B810" s="3" t="s">
        <v>628</v>
      </c>
    </row>
    <row r="811" spans="1:2">
      <c r="A811" s="3">
        <v>1000003111</v>
      </c>
      <c r="B811" s="3" t="s">
        <v>629</v>
      </c>
    </row>
    <row r="812" spans="1:2">
      <c r="A812" s="3">
        <v>1000003112</v>
      </c>
      <c r="B812" s="3" t="s">
        <v>674</v>
      </c>
    </row>
    <row r="813" spans="1:2">
      <c r="A813" s="3">
        <v>1000003113</v>
      </c>
      <c r="B813" s="3" t="s">
        <v>631</v>
      </c>
    </row>
    <row r="814" spans="1:2">
      <c r="A814" s="3">
        <v>1000003114</v>
      </c>
      <c r="B814" s="3" t="s">
        <v>632</v>
      </c>
    </row>
    <row r="815" spans="1:2">
      <c r="A815" s="3">
        <v>1000003115</v>
      </c>
      <c r="B815" s="3" t="s">
        <v>633</v>
      </c>
    </row>
    <row r="816" spans="1:2">
      <c r="A816" s="3">
        <v>1000003116</v>
      </c>
      <c r="B816" s="3" t="s">
        <v>634</v>
      </c>
    </row>
    <row r="817" spans="1:2">
      <c r="A817" s="3">
        <v>1000003117</v>
      </c>
      <c r="B817" s="3" t="s">
        <v>635</v>
      </c>
    </row>
    <row r="818" spans="1:2">
      <c r="A818" s="3">
        <v>1000003118</v>
      </c>
      <c r="B818" s="3" t="s">
        <v>636</v>
      </c>
    </row>
    <row r="819" spans="1:2">
      <c r="A819" s="3">
        <v>1000003119</v>
      </c>
      <c r="B819" s="3" t="s">
        <v>637</v>
      </c>
    </row>
    <row r="820" spans="1:2">
      <c r="A820" s="3">
        <v>1000003120</v>
      </c>
      <c r="B820" s="3" t="s">
        <v>638</v>
      </c>
    </row>
    <row r="821" spans="1:2">
      <c r="A821" s="3">
        <v>1000003121</v>
      </c>
      <c r="B821" s="3" t="s">
        <v>639</v>
      </c>
    </row>
    <row r="822" spans="1:2">
      <c r="A822" s="3">
        <v>1000003122</v>
      </c>
      <c r="B822" s="3" t="s">
        <v>640</v>
      </c>
    </row>
    <row r="823" spans="1:2">
      <c r="A823" s="3">
        <v>1000003123</v>
      </c>
      <c r="B823" s="3" t="s">
        <v>641</v>
      </c>
    </row>
    <row r="824" spans="1:2">
      <c r="A824" s="3">
        <v>1000003124</v>
      </c>
      <c r="B824" s="3" t="s">
        <v>642</v>
      </c>
    </row>
    <row r="825" spans="1:2">
      <c r="A825" s="3">
        <v>1000003125</v>
      </c>
      <c r="B825" s="3" t="s">
        <v>643</v>
      </c>
    </row>
    <row r="826" spans="1:2">
      <c r="A826" s="3">
        <v>1000003126</v>
      </c>
      <c r="B826" s="3" t="s">
        <v>675</v>
      </c>
    </row>
    <row r="827" spans="1:2">
      <c r="A827" s="3">
        <v>1000003127</v>
      </c>
      <c r="B827" s="3" t="s">
        <v>645</v>
      </c>
    </row>
    <row r="828" spans="1:2">
      <c r="A828" s="3">
        <v>1000003128</v>
      </c>
      <c r="B828" s="3" t="s">
        <v>646</v>
      </c>
    </row>
    <row r="829" spans="1:2">
      <c r="A829" s="3">
        <v>1000003129</v>
      </c>
      <c r="B829" s="3" t="s">
        <v>647</v>
      </c>
    </row>
    <row r="830" spans="1:2">
      <c r="A830" s="3">
        <v>1000003130</v>
      </c>
      <c r="B830" s="3" t="s">
        <v>648</v>
      </c>
    </row>
    <row r="831" spans="1:2">
      <c r="A831" s="3">
        <v>1000003131</v>
      </c>
      <c r="B831" s="3" t="s">
        <v>649</v>
      </c>
    </row>
    <row r="832" spans="1:2">
      <c r="A832" s="3">
        <v>1000003132</v>
      </c>
      <c r="B832" s="3" t="s">
        <v>650</v>
      </c>
    </row>
    <row r="833" spans="1:2">
      <c r="A833" s="3">
        <v>1000003133</v>
      </c>
      <c r="B833" s="3" t="s">
        <v>651</v>
      </c>
    </row>
    <row r="834" spans="1:2">
      <c r="A834" s="3">
        <v>1000003134</v>
      </c>
      <c r="B834" s="3" t="s">
        <v>652</v>
      </c>
    </row>
    <row r="835" spans="1:2">
      <c r="A835" s="3">
        <v>1000003135</v>
      </c>
      <c r="B835" s="3" t="s">
        <v>653</v>
      </c>
    </row>
    <row r="836" spans="1:2">
      <c r="A836" s="3">
        <v>1000003136</v>
      </c>
      <c r="B836" s="3" t="s">
        <v>654</v>
      </c>
    </row>
    <row r="837" spans="1:2">
      <c r="A837" s="3">
        <v>1000003137</v>
      </c>
      <c r="B837" s="3" t="s">
        <v>655</v>
      </c>
    </row>
    <row r="838" spans="1:2">
      <c r="A838" s="3">
        <v>1000003138</v>
      </c>
      <c r="B838" s="3" t="s">
        <v>656</v>
      </c>
    </row>
    <row r="839" spans="1:2">
      <c r="A839" s="3">
        <v>1000003139</v>
      </c>
      <c r="B839" s="3" t="s">
        <v>657</v>
      </c>
    </row>
    <row r="840" spans="1:2">
      <c r="A840" s="3">
        <v>1000003140</v>
      </c>
      <c r="B840" s="3" t="s">
        <v>676</v>
      </c>
    </row>
    <row r="841" spans="1:2">
      <c r="A841" s="3">
        <v>1000003141</v>
      </c>
      <c r="B841" s="3" t="s">
        <v>677</v>
      </c>
    </row>
    <row r="842" spans="1:2">
      <c r="A842" s="3">
        <v>1000003142</v>
      </c>
      <c r="B842" s="3" t="s">
        <v>678</v>
      </c>
    </row>
    <row r="843" spans="1:2">
      <c r="A843" s="3">
        <v>1000003143</v>
      </c>
      <c r="B843" s="3" t="s">
        <v>679</v>
      </c>
    </row>
    <row r="844" spans="1:2">
      <c r="A844" s="3">
        <v>1000003144</v>
      </c>
      <c r="B844" s="3" t="s">
        <v>680</v>
      </c>
    </row>
    <row r="845" spans="1:2">
      <c r="A845" s="3">
        <v>1000003145</v>
      </c>
      <c r="B845" s="3" t="s">
        <v>681</v>
      </c>
    </row>
    <row r="846" spans="1:2">
      <c r="A846" s="3">
        <v>1000003146</v>
      </c>
      <c r="B846" s="3" t="s">
        <v>682</v>
      </c>
    </row>
    <row r="847" spans="1:2">
      <c r="A847" s="3">
        <v>1000003147</v>
      </c>
      <c r="B847" s="3" t="s">
        <v>683</v>
      </c>
    </row>
    <row r="848" spans="1:2">
      <c r="A848" s="3">
        <v>1000003148</v>
      </c>
      <c r="B848" s="3" t="s">
        <v>684</v>
      </c>
    </row>
    <row r="849" spans="1:2">
      <c r="A849" s="3">
        <v>1000003149</v>
      </c>
      <c r="B849" s="3" t="s">
        <v>685</v>
      </c>
    </row>
    <row r="850" spans="1:2">
      <c r="A850" s="3">
        <v>1000003150</v>
      </c>
      <c r="B850" s="3" t="s">
        <v>686</v>
      </c>
    </row>
    <row r="851" spans="1:2">
      <c r="A851" s="3">
        <v>1000003151</v>
      </c>
      <c r="B851" s="3" t="s">
        <v>687</v>
      </c>
    </row>
    <row r="852" spans="1:2">
      <c r="A852" s="3">
        <v>1000003152</v>
      </c>
      <c r="B852" s="3" t="s">
        <v>688</v>
      </c>
    </row>
    <row r="853" spans="1:2">
      <c r="A853" s="3">
        <v>1000003153</v>
      </c>
      <c r="B853" s="3" t="s">
        <v>689</v>
      </c>
    </row>
    <row r="854" spans="1:2">
      <c r="A854" s="3">
        <v>1000003154</v>
      </c>
      <c r="B854" s="3" t="s">
        <v>690</v>
      </c>
    </row>
    <row r="855" spans="1:2">
      <c r="A855" s="3">
        <v>1000003155</v>
      </c>
      <c r="B855" s="3" t="s">
        <v>691</v>
      </c>
    </row>
    <row r="856" spans="1:2">
      <c r="A856" s="3">
        <v>1000003156</v>
      </c>
      <c r="B856" s="3" t="s">
        <v>692</v>
      </c>
    </row>
    <row r="857" spans="1:2">
      <c r="A857" s="3">
        <v>1000003157</v>
      </c>
      <c r="B857" s="3" t="s">
        <v>693</v>
      </c>
    </row>
    <row r="858" spans="1:2">
      <c r="A858" s="3">
        <v>1000003158</v>
      </c>
      <c r="B858" s="3" t="s">
        <v>683</v>
      </c>
    </row>
    <row r="859" spans="1:2">
      <c r="A859" s="3">
        <v>1000003159</v>
      </c>
      <c r="B859" s="3" t="s">
        <v>694</v>
      </c>
    </row>
    <row r="860" spans="1:2">
      <c r="A860" s="3">
        <v>1000003160</v>
      </c>
      <c r="B860" s="3" t="s">
        <v>695</v>
      </c>
    </row>
    <row r="861" spans="1:2">
      <c r="A861" s="3">
        <v>1000003161</v>
      </c>
      <c r="B861" s="3" t="s">
        <v>696</v>
      </c>
    </row>
    <row r="862" spans="1:2">
      <c r="A862" s="3">
        <v>1000003162</v>
      </c>
      <c r="B862" s="3" t="s">
        <v>697</v>
      </c>
    </row>
    <row r="863" spans="1:2">
      <c r="A863" s="3">
        <v>1000003163</v>
      </c>
      <c r="B863" s="3" t="s">
        <v>698</v>
      </c>
    </row>
    <row r="864" spans="1:2">
      <c r="A864" s="3">
        <v>1000003164</v>
      </c>
      <c r="B864" s="3" t="s">
        <v>699</v>
      </c>
    </row>
    <row r="865" spans="1:2">
      <c r="A865" s="3">
        <v>1000003165</v>
      </c>
      <c r="B865" s="3" t="s">
        <v>700</v>
      </c>
    </row>
    <row r="866" spans="1:2">
      <c r="A866" s="3">
        <v>1000003166</v>
      </c>
      <c r="B866" s="3" t="s">
        <v>701</v>
      </c>
    </row>
    <row r="867" spans="1:2">
      <c r="A867" s="3">
        <v>1000003167</v>
      </c>
      <c r="B867" s="3" t="s">
        <v>702</v>
      </c>
    </row>
    <row r="868" spans="1:2">
      <c r="A868" s="3">
        <v>1000003168</v>
      </c>
      <c r="B868" s="3" t="s">
        <v>703</v>
      </c>
    </row>
    <row r="869" spans="1:2">
      <c r="A869" s="3">
        <v>1000003169</v>
      </c>
      <c r="B869" s="3" t="s">
        <v>683</v>
      </c>
    </row>
    <row r="870" spans="1:2">
      <c r="A870" s="3">
        <v>1000003170</v>
      </c>
      <c r="B870" s="3" t="s">
        <v>704</v>
      </c>
    </row>
    <row r="871" spans="1:2">
      <c r="A871" s="3">
        <v>1000003171</v>
      </c>
      <c r="B871" s="3" t="s">
        <v>705</v>
      </c>
    </row>
    <row r="872" spans="1:2">
      <c r="A872" s="3">
        <v>1000003172</v>
      </c>
      <c r="B872" s="3" t="s">
        <v>706</v>
      </c>
    </row>
    <row r="873" spans="1:2">
      <c r="A873" s="3">
        <v>1000003173</v>
      </c>
      <c r="B873" s="3" t="s">
        <v>707</v>
      </c>
    </row>
    <row r="874" spans="1:2">
      <c r="A874" s="3">
        <v>1000003174</v>
      </c>
      <c r="B874" s="3" t="s">
        <v>708</v>
      </c>
    </row>
    <row r="875" spans="1:2">
      <c r="A875" s="3">
        <v>1000003175</v>
      </c>
      <c r="B875" s="3" t="s">
        <v>709</v>
      </c>
    </row>
    <row r="876" spans="1:2">
      <c r="A876" s="3">
        <v>1000003176</v>
      </c>
      <c r="B876" s="3" t="s">
        <v>710</v>
      </c>
    </row>
    <row r="877" spans="1:2">
      <c r="A877" s="3">
        <v>1000003177</v>
      </c>
      <c r="B877" s="3" t="s">
        <v>711</v>
      </c>
    </row>
    <row r="878" spans="1:2">
      <c r="A878" s="3">
        <v>1000003178</v>
      </c>
      <c r="B878" s="3" t="s">
        <v>712</v>
      </c>
    </row>
    <row r="879" spans="1:2">
      <c r="A879" s="3">
        <v>1000003179</v>
      </c>
      <c r="B879" s="3" t="s">
        <v>713</v>
      </c>
    </row>
    <row r="880" spans="1:2">
      <c r="A880" s="3">
        <v>1000003180</v>
      </c>
      <c r="B880" s="3" t="s">
        <v>683</v>
      </c>
    </row>
    <row r="881" spans="1:2">
      <c r="A881" s="3">
        <v>1000003181</v>
      </c>
      <c r="B881" s="3" t="s">
        <v>714</v>
      </c>
    </row>
    <row r="882" spans="1:2">
      <c r="A882" s="3">
        <v>1000003182</v>
      </c>
      <c r="B882" s="3" t="s">
        <v>715</v>
      </c>
    </row>
    <row r="883" spans="1:2">
      <c r="A883" s="3">
        <v>1000003183</v>
      </c>
      <c r="B883" s="3" t="s">
        <v>716</v>
      </c>
    </row>
    <row r="884" spans="1:2">
      <c r="A884" s="3">
        <v>1000003184</v>
      </c>
      <c r="B884" s="3" t="s">
        <v>717</v>
      </c>
    </row>
    <row r="885" spans="1:2">
      <c r="A885" s="3">
        <v>1000003185</v>
      </c>
      <c r="B885" s="3" t="s">
        <v>718</v>
      </c>
    </row>
    <row r="886" spans="1:2">
      <c r="A886" s="3">
        <v>1000003186</v>
      </c>
      <c r="B886" s="3" t="s">
        <v>719</v>
      </c>
    </row>
    <row r="887" spans="1:2">
      <c r="A887" s="3">
        <v>1000003187</v>
      </c>
      <c r="B887" s="3" t="s">
        <v>720</v>
      </c>
    </row>
    <row r="888" spans="1:2">
      <c r="A888" s="3">
        <v>1000003188</v>
      </c>
      <c r="B888" s="3" t="s">
        <v>721</v>
      </c>
    </row>
    <row r="889" spans="1:2">
      <c r="A889" s="3">
        <v>1000003189</v>
      </c>
      <c r="B889" s="3" t="s">
        <v>722</v>
      </c>
    </row>
    <row r="890" spans="1:2">
      <c r="A890" s="3">
        <v>1000003190</v>
      </c>
      <c r="B890" s="3" t="s">
        <v>723</v>
      </c>
    </row>
    <row r="891" spans="1:2">
      <c r="A891" s="3">
        <v>1000003191</v>
      </c>
      <c r="B891" s="3" t="s">
        <v>683</v>
      </c>
    </row>
    <row r="892" spans="1:2">
      <c r="A892" s="3">
        <v>1000003192</v>
      </c>
      <c r="B892" s="3" t="s">
        <v>724</v>
      </c>
    </row>
    <row r="893" spans="1:2">
      <c r="A893" s="3">
        <v>1000003193</v>
      </c>
      <c r="B893" s="3" t="s">
        <v>725</v>
      </c>
    </row>
    <row r="894" spans="1:2">
      <c r="A894" s="3">
        <v>1000003194</v>
      </c>
      <c r="B894" s="3" t="s">
        <v>726</v>
      </c>
    </row>
    <row r="895" spans="1:2">
      <c r="A895" s="3">
        <v>1000003195</v>
      </c>
      <c r="B895" s="3" t="s">
        <v>727</v>
      </c>
    </row>
    <row r="896" spans="1:2">
      <c r="A896" s="3">
        <v>1000003196</v>
      </c>
      <c r="B896" s="3" t="s">
        <v>728</v>
      </c>
    </row>
    <row r="897" spans="1:2">
      <c r="A897" s="3">
        <v>1000003197</v>
      </c>
      <c r="B897" s="3" t="s">
        <v>729</v>
      </c>
    </row>
    <row r="898" spans="1:2">
      <c r="A898" s="3">
        <v>1000003198</v>
      </c>
      <c r="B898" s="3" t="s">
        <v>730</v>
      </c>
    </row>
    <row r="899" spans="1:2">
      <c r="A899" s="3">
        <v>1000003199</v>
      </c>
      <c r="B899" s="3" t="s">
        <v>731</v>
      </c>
    </row>
    <row r="900" spans="1:2">
      <c r="A900" s="3">
        <v>1000003200</v>
      </c>
      <c r="B900" s="3" t="s">
        <v>732</v>
      </c>
    </row>
    <row r="901" spans="1:2">
      <c r="A901" s="3">
        <v>1000003201</v>
      </c>
      <c r="B901" s="3" t="s">
        <v>733</v>
      </c>
    </row>
    <row r="902" spans="1:2">
      <c r="A902" s="3">
        <v>1000003202</v>
      </c>
      <c r="B902" s="3" t="s">
        <v>683</v>
      </c>
    </row>
    <row r="903" spans="1:2">
      <c r="A903" s="3">
        <v>1000003203</v>
      </c>
      <c r="B903" s="3" t="s">
        <v>734</v>
      </c>
    </row>
    <row r="904" spans="1:2">
      <c r="A904" s="3">
        <v>1000003204</v>
      </c>
      <c r="B904" s="3" t="s">
        <v>735</v>
      </c>
    </row>
    <row r="905" spans="1:2">
      <c r="A905" s="3">
        <v>1000003205</v>
      </c>
      <c r="B905" s="3" t="s">
        <v>706</v>
      </c>
    </row>
    <row r="906" spans="1:2">
      <c r="A906" s="3">
        <v>1000003206</v>
      </c>
      <c r="B906" s="3" t="s">
        <v>736</v>
      </c>
    </row>
    <row r="907" spans="1:2">
      <c r="A907" s="3">
        <v>1000003207</v>
      </c>
      <c r="B907" s="3" t="s">
        <v>737</v>
      </c>
    </row>
    <row r="908" spans="1:2">
      <c r="A908" s="3">
        <v>1000003208</v>
      </c>
      <c r="B908" s="3" t="s">
        <v>738</v>
      </c>
    </row>
    <row r="909" spans="1:2">
      <c r="A909" s="3">
        <v>1000003209</v>
      </c>
      <c r="B909" s="3" t="s">
        <v>739</v>
      </c>
    </row>
    <row r="910" spans="1:2">
      <c r="A910" s="3">
        <v>1000003210</v>
      </c>
      <c r="B910" s="3" t="s">
        <v>740</v>
      </c>
    </row>
    <row r="911" spans="1:2">
      <c r="A911" s="3">
        <v>1000003211</v>
      </c>
      <c r="B911" s="3" t="s">
        <v>741</v>
      </c>
    </row>
    <row r="912" spans="1:2">
      <c r="A912" s="3">
        <v>1000003212</v>
      </c>
      <c r="B912" s="3" t="s">
        <v>742</v>
      </c>
    </row>
    <row r="913" spans="1:2">
      <c r="A913" s="3">
        <v>1000003213</v>
      </c>
      <c r="B913" s="3" t="s">
        <v>683</v>
      </c>
    </row>
    <row r="914" spans="1:2">
      <c r="A914" s="3">
        <v>1000003214</v>
      </c>
      <c r="B914" s="3" t="s">
        <v>743</v>
      </c>
    </row>
    <row r="915" spans="1:2">
      <c r="A915" s="3">
        <v>1000003215</v>
      </c>
      <c r="B915" s="3" t="s">
        <v>744</v>
      </c>
    </row>
    <row r="916" spans="1:2">
      <c r="A916" s="3">
        <v>1000003216</v>
      </c>
      <c r="B916" s="3" t="s">
        <v>716</v>
      </c>
    </row>
    <row r="917" spans="1:2">
      <c r="A917" s="3">
        <v>1000003217</v>
      </c>
      <c r="B917" s="3" t="s">
        <v>745</v>
      </c>
    </row>
    <row r="918" spans="1:2">
      <c r="A918" s="3">
        <v>1000003218</v>
      </c>
      <c r="B918" s="3" t="s">
        <v>746</v>
      </c>
    </row>
    <row r="919" spans="1:2">
      <c r="A919" s="3">
        <v>1000003219</v>
      </c>
      <c r="B919" s="3" t="s">
        <v>747</v>
      </c>
    </row>
    <row r="920" spans="1:2">
      <c r="A920" s="3">
        <v>1000003220</v>
      </c>
      <c r="B920" s="3" t="s">
        <v>748</v>
      </c>
    </row>
    <row r="921" spans="1:2">
      <c r="A921" s="3">
        <v>1000003221</v>
      </c>
      <c r="B921" s="3" t="s">
        <v>749</v>
      </c>
    </row>
    <row r="922" spans="1:2">
      <c r="A922" s="3">
        <v>1000003222</v>
      </c>
      <c r="B922" s="3" t="s">
        <v>750</v>
      </c>
    </row>
    <row r="923" spans="1:2">
      <c r="A923" s="3">
        <v>1000003223</v>
      </c>
      <c r="B923" s="3" t="s">
        <v>751</v>
      </c>
    </row>
    <row r="924" spans="1:2">
      <c r="A924" s="3">
        <v>1000003224</v>
      </c>
      <c r="B924" s="3" t="s">
        <v>683</v>
      </c>
    </row>
    <row r="925" spans="1:2">
      <c r="A925" s="3">
        <v>1000003225</v>
      </c>
      <c r="B925" s="3" t="s">
        <v>752</v>
      </c>
    </row>
    <row r="926" spans="1:2">
      <c r="A926" s="3">
        <v>1000003226</v>
      </c>
      <c r="B926" s="3" t="s">
        <v>753</v>
      </c>
    </row>
    <row r="927" spans="1:2">
      <c r="A927" s="3">
        <v>1000003227</v>
      </c>
      <c r="B927" s="3" t="s">
        <v>726</v>
      </c>
    </row>
    <row r="928" spans="1:2">
      <c r="A928" s="3">
        <v>1000003228</v>
      </c>
      <c r="B928" s="3" t="s">
        <v>754</v>
      </c>
    </row>
    <row r="929" spans="1:2">
      <c r="A929" s="3">
        <v>1000003229</v>
      </c>
      <c r="B929" s="3" t="s">
        <v>677</v>
      </c>
    </row>
    <row r="930" spans="1:2">
      <c r="A930" s="3">
        <v>1000003230</v>
      </c>
      <c r="B930" s="3" t="s">
        <v>678</v>
      </c>
    </row>
    <row r="931" spans="1:2">
      <c r="A931" s="3">
        <v>1000003231</v>
      </c>
      <c r="B931" s="3" t="s">
        <v>679</v>
      </c>
    </row>
    <row r="932" spans="1:2">
      <c r="A932" s="3">
        <v>1000003232</v>
      </c>
      <c r="B932" s="3" t="s">
        <v>755</v>
      </c>
    </row>
    <row r="933" spans="1:2">
      <c r="A933" s="3">
        <v>1000003233</v>
      </c>
      <c r="B933" s="3" t="s">
        <v>756</v>
      </c>
    </row>
    <row r="934" spans="1:2">
      <c r="A934" s="3">
        <v>1000003234</v>
      </c>
      <c r="B934" s="3" t="s">
        <v>733</v>
      </c>
    </row>
    <row r="935" spans="1:2">
      <c r="A935" s="3">
        <v>1000003235</v>
      </c>
      <c r="B935" s="3" t="s">
        <v>683</v>
      </c>
    </row>
    <row r="936" spans="1:2">
      <c r="A936" s="3">
        <v>1000003236</v>
      </c>
      <c r="B936" s="3" t="s">
        <v>757</v>
      </c>
    </row>
    <row r="937" spans="1:2">
      <c r="A937" s="3">
        <v>1000003237</v>
      </c>
      <c r="B937" s="3" t="s">
        <v>758</v>
      </c>
    </row>
    <row r="938" spans="1:2">
      <c r="A938" s="3">
        <v>1000003238</v>
      </c>
      <c r="B938" s="3" t="s">
        <v>759</v>
      </c>
    </row>
    <row r="939" spans="1:2">
      <c r="A939" s="3">
        <v>1000003239</v>
      </c>
      <c r="B939" s="3" t="s">
        <v>760</v>
      </c>
    </row>
    <row r="940" spans="1:2">
      <c r="A940" s="3">
        <v>1000003240</v>
      </c>
      <c r="B940" s="3" t="s">
        <v>761</v>
      </c>
    </row>
    <row r="941" spans="1:2">
      <c r="A941" s="3">
        <v>1000003241</v>
      </c>
      <c r="B941" s="3" t="s">
        <v>762</v>
      </c>
    </row>
    <row r="942" spans="1:2">
      <c r="A942" s="3">
        <v>1000003242</v>
      </c>
      <c r="B942" s="3" t="s">
        <v>763</v>
      </c>
    </row>
    <row r="943" spans="1:2">
      <c r="A943" s="3">
        <v>1000003243</v>
      </c>
      <c r="B943" s="3" t="s">
        <v>764</v>
      </c>
    </row>
    <row r="944" spans="1:2">
      <c r="A944" s="3">
        <v>1000003244</v>
      </c>
      <c r="B944" s="3" t="s">
        <v>765</v>
      </c>
    </row>
    <row r="945" spans="1:2">
      <c r="A945" s="3">
        <v>1000003245</v>
      </c>
      <c r="B945" s="3" t="s">
        <v>742</v>
      </c>
    </row>
    <row r="946" spans="1:2">
      <c r="A946" s="3">
        <v>1000003246</v>
      </c>
      <c r="B946" s="3" t="s">
        <v>683</v>
      </c>
    </row>
    <row r="947" spans="1:2">
      <c r="A947" s="3">
        <v>1000003247</v>
      </c>
      <c r="B947" s="3" t="s">
        <v>766</v>
      </c>
    </row>
    <row r="948" spans="1:2">
      <c r="A948" s="3">
        <v>1000003248</v>
      </c>
      <c r="B948" s="3" t="s">
        <v>767</v>
      </c>
    </row>
    <row r="949" spans="1:2">
      <c r="A949" s="3">
        <v>1000003249</v>
      </c>
      <c r="B949" s="3" t="s">
        <v>768</v>
      </c>
    </row>
    <row r="950" spans="1:2">
      <c r="A950" s="3">
        <v>1000003250</v>
      </c>
      <c r="B950" s="3" t="s">
        <v>769</v>
      </c>
    </row>
    <row r="951" spans="1:2">
      <c r="A951" s="3">
        <v>1000003251</v>
      </c>
      <c r="B951" s="3" t="s">
        <v>770</v>
      </c>
    </row>
    <row r="952" spans="1:2">
      <c r="A952" s="3">
        <v>1000003252</v>
      </c>
      <c r="B952" s="3" t="s">
        <v>771</v>
      </c>
    </row>
    <row r="953" spans="1:2">
      <c r="A953" s="3">
        <v>1000003253</v>
      </c>
      <c r="B953" s="3" t="s">
        <v>772</v>
      </c>
    </row>
    <row r="954" spans="1:2">
      <c r="A954" s="3">
        <v>1000003254</v>
      </c>
      <c r="B954" s="3" t="s">
        <v>773</v>
      </c>
    </row>
    <row r="955" spans="1:2">
      <c r="A955" s="3">
        <v>1000003255</v>
      </c>
      <c r="B955" s="3" t="s">
        <v>774</v>
      </c>
    </row>
    <row r="956" spans="1:2">
      <c r="A956" s="3">
        <v>1000003256</v>
      </c>
      <c r="B956" s="3" t="s">
        <v>751</v>
      </c>
    </row>
    <row r="957" spans="1:2">
      <c r="A957" s="3">
        <v>1000003257</v>
      </c>
      <c r="B957" s="3" t="s">
        <v>683</v>
      </c>
    </row>
    <row r="958" spans="1:2">
      <c r="A958" s="3">
        <v>1000003258</v>
      </c>
      <c r="B958" s="3" t="s">
        <v>775</v>
      </c>
    </row>
    <row r="959" spans="1:2">
      <c r="A959" s="3">
        <v>1000003259</v>
      </c>
      <c r="B959" s="3" t="s">
        <v>776</v>
      </c>
    </row>
    <row r="960" spans="1:2">
      <c r="A960" s="3">
        <v>1000003260</v>
      </c>
      <c r="B960" s="3" t="s">
        <v>777</v>
      </c>
    </row>
    <row r="961" spans="1:2">
      <c r="A961" s="3">
        <v>1000003261</v>
      </c>
      <c r="B961" s="3" t="s">
        <v>778</v>
      </c>
    </row>
    <row r="962" spans="1:2">
      <c r="A962" s="3">
        <v>1000003262</v>
      </c>
      <c r="B962" s="3" t="s">
        <v>779</v>
      </c>
    </row>
    <row r="963" spans="1:2">
      <c r="A963" s="3">
        <v>1000003263</v>
      </c>
      <c r="B963" s="3" t="s">
        <v>780</v>
      </c>
    </row>
    <row r="964" spans="1:2">
      <c r="A964" s="3">
        <v>1000003264</v>
      </c>
      <c r="B964" s="3" t="s">
        <v>781</v>
      </c>
    </row>
    <row r="965" spans="1:2">
      <c r="A965" s="3">
        <v>1000003265</v>
      </c>
      <c r="B965" s="3" t="s">
        <v>782</v>
      </c>
    </row>
    <row r="966" spans="1:2">
      <c r="A966" s="3">
        <v>1000003266</v>
      </c>
      <c r="B966" s="3" t="s">
        <v>783</v>
      </c>
    </row>
    <row r="967" spans="1:2">
      <c r="A967" s="3">
        <v>1000003267</v>
      </c>
      <c r="B967" s="3" t="s">
        <v>733</v>
      </c>
    </row>
    <row r="968" spans="1:2">
      <c r="A968" s="3">
        <v>1000003268</v>
      </c>
      <c r="B968" s="3" t="s">
        <v>683</v>
      </c>
    </row>
    <row r="969" spans="1:2">
      <c r="A969" s="3">
        <v>1000003269</v>
      </c>
      <c r="B969" s="3" t="s">
        <v>757</v>
      </c>
    </row>
    <row r="970" spans="1:2">
      <c r="A970" s="3">
        <v>1000003270</v>
      </c>
      <c r="B970" s="3" t="s">
        <v>715</v>
      </c>
    </row>
    <row r="971" spans="1:2">
      <c r="A971" s="3">
        <v>1000003271</v>
      </c>
      <c r="B971" s="3" t="s">
        <v>706</v>
      </c>
    </row>
    <row r="972" spans="1:2">
      <c r="A972" s="3">
        <v>1000003272</v>
      </c>
      <c r="B972" s="3" t="s">
        <v>784</v>
      </c>
    </row>
    <row r="973" spans="1:2">
      <c r="A973" s="3">
        <v>1000003273</v>
      </c>
      <c r="B973" s="3" t="s">
        <v>785</v>
      </c>
    </row>
    <row r="974" spans="1:2">
      <c r="A974" s="3">
        <v>1000003274</v>
      </c>
      <c r="B974" s="3" t="s">
        <v>786</v>
      </c>
    </row>
    <row r="975" spans="1:2">
      <c r="A975" s="3">
        <v>1000003275</v>
      </c>
      <c r="B975" s="3" t="s">
        <v>787</v>
      </c>
    </row>
    <row r="976" spans="1:2">
      <c r="A976" s="3">
        <v>1000003276</v>
      </c>
      <c r="B976" s="3" t="s">
        <v>788</v>
      </c>
    </row>
    <row r="977" spans="1:2">
      <c r="A977" s="3">
        <v>1000003277</v>
      </c>
      <c r="B977" s="3" t="s">
        <v>789</v>
      </c>
    </row>
    <row r="978" spans="1:2">
      <c r="A978" s="3">
        <v>1000003278</v>
      </c>
      <c r="B978" s="3" t="s">
        <v>742</v>
      </c>
    </row>
    <row r="979" spans="1:2">
      <c r="A979" s="3">
        <v>1000003279</v>
      </c>
      <c r="B979" s="3" t="s">
        <v>790</v>
      </c>
    </row>
    <row r="980" spans="1:2">
      <c r="A980" s="3">
        <v>1000003280</v>
      </c>
      <c r="B980" s="3" t="s">
        <v>766</v>
      </c>
    </row>
    <row r="981" spans="1:2">
      <c r="A981" s="3">
        <v>1000003281</v>
      </c>
      <c r="B981" s="3" t="s">
        <v>791</v>
      </c>
    </row>
    <row r="982" spans="1:2">
      <c r="A982" s="3">
        <v>1000003282</v>
      </c>
      <c r="B982" s="3" t="s">
        <v>716</v>
      </c>
    </row>
    <row r="983" spans="1:2">
      <c r="A983" s="3">
        <v>1000003283</v>
      </c>
      <c r="B983" s="3" t="s">
        <v>792</v>
      </c>
    </row>
    <row r="984" spans="1:2">
      <c r="A984" s="3">
        <v>1000003284</v>
      </c>
      <c r="B984" s="3" t="s">
        <v>793</v>
      </c>
    </row>
    <row r="985" spans="1:2">
      <c r="A985" s="3">
        <v>1000003285</v>
      </c>
      <c r="B985" s="3" t="s">
        <v>794</v>
      </c>
    </row>
    <row r="986" spans="1:2">
      <c r="A986" s="3">
        <v>1000003286</v>
      </c>
      <c r="B986" s="3" t="s">
        <v>795</v>
      </c>
    </row>
    <row r="987" spans="1:2">
      <c r="A987" s="3">
        <v>1000003287</v>
      </c>
      <c r="B987" s="3" t="s">
        <v>796</v>
      </c>
    </row>
    <row r="988" spans="1:2">
      <c r="A988" s="3">
        <v>1000003288</v>
      </c>
      <c r="B988" s="3" t="s">
        <v>797</v>
      </c>
    </row>
    <row r="989" spans="1:2">
      <c r="A989" s="3">
        <v>1000003289</v>
      </c>
      <c r="B989" s="3" t="s">
        <v>751</v>
      </c>
    </row>
    <row r="990" spans="1:2">
      <c r="A990" s="3">
        <v>1000003290</v>
      </c>
      <c r="B990" s="3" t="s">
        <v>683</v>
      </c>
    </row>
    <row r="991" spans="1:2">
      <c r="A991" s="3">
        <v>1000003291</v>
      </c>
      <c r="B991" s="3" t="s">
        <v>775</v>
      </c>
    </row>
    <row r="992" spans="1:2">
      <c r="A992" s="3">
        <v>1000003292</v>
      </c>
      <c r="B992" s="3" t="s">
        <v>798</v>
      </c>
    </row>
    <row r="993" spans="1:2">
      <c r="A993" s="3">
        <v>1000003293</v>
      </c>
      <c r="B993" s="3" t="s">
        <v>726</v>
      </c>
    </row>
    <row r="994" spans="1:2">
      <c r="A994" s="3">
        <v>1000003294</v>
      </c>
      <c r="B994" s="3" t="s">
        <v>799</v>
      </c>
    </row>
    <row r="995" spans="1:2">
      <c r="A995" s="3">
        <v>1000003295</v>
      </c>
      <c r="B995" s="3" t="s">
        <v>718</v>
      </c>
    </row>
    <row r="996" spans="1:2">
      <c r="A996" s="3">
        <v>1000003296</v>
      </c>
      <c r="B996" s="3" t="s">
        <v>719</v>
      </c>
    </row>
    <row r="997" spans="1:2">
      <c r="A997" s="3">
        <v>1000003297</v>
      </c>
      <c r="B997" s="3" t="s">
        <v>720</v>
      </c>
    </row>
    <row r="998" spans="1:2">
      <c r="A998" s="3">
        <v>1000003298</v>
      </c>
      <c r="B998" s="3" t="s">
        <v>800</v>
      </c>
    </row>
    <row r="999" spans="1:2">
      <c r="A999" s="3">
        <v>1000003299</v>
      </c>
      <c r="B999" s="3" t="s">
        <v>732</v>
      </c>
    </row>
    <row r="1000" spans="1:2">
      <c r="A1000" s="3">
        <v>1000003300</v>
      </c>
      <c r="B1000" s="3" t="s">
        <v>733</v>
      </c>
    </row>
    <row r="1001" spans="1:2">
      <c r="A1001" s="3">
        <v>1000003301</v>
      </c>
      <c r="B1001" s="3" t="s">
        <v>683</v>
      </c>
    </row>
    <row r="1002" spans="1:2">
      <c r="A1002" s="3">
        <v>1000003302</v>
      </c>
      <c r="B1002" s="3" t="s">
        <v>757</v>
      </c>
    </row>
    <row r="1003" spans="1:2">
      <c r="A1003" s="3">
        <v>1000003303</v>
      </c>
      <c r="B1003" s="3" t="s">
        <v>801</v>
      </c>
    </row>
    <row r="1004" spans="1:2">
      <c r="A1004" s="3">
        <v>1000003304</v>
      </c>
      <c r="B1004" s="3" t="s">
        <v>706</v>
      </c>
    </row>
    <row r="1005" spans="1:2">
      <c r="A1005" s="3">
        <v>1000003305</v>
      </c>
      <c r="B1005" s="3" t="s">
        <v>760</v>
      </c>
    </row>
    <row r="1006" spans="1:2">
      <c r="A1006" s="3">
        <v>1000003306</v>
      </c>
      <c r="B1006" s="3" t="s">
        <v>688</v>
      </c>
    </row>
    <row r="1007" spans="1:2">
      <c r="A1007" s="3">
        <v>1000003307</v>
      </c>
      <c r="B1007" s="3" t="s">
        <v>689</v>
      </c>
    </row>
    <row r="1008" spans="1:2">
      <c r="A1008" s="3">
        <v>1000003308</v>
      </c>
      <c r="B1008" s="3" t="s">
        <v>690</v>
      </c>
    </row>
    <row r="1009" spans="1:2">
      <c r="A1009" s="3">
        <v>1000003309</v>
      </c>
      <c r="B1009" s="3" t="s">
        <v>802</v>
      </c>
    </row>
    <row r="1010" spans="1:2">
      <c r="A1010" s="3">
        <v>1000003310</v>
      </c>
      <c r="B1010" s="3" t="s">
        <v>741</v>
      </c>
    </row>
    <row r="1011" spans="1:2">
      <c r="A1011" s="3">
        <v>1000003311</v>
      </c>
      <c r="B1011" s="3" t="s">
        <v>742</v>
      </c>
    </row>
    <row r="1012" spans="1:2">
      <c r="A1012" s="3">
        <v>1000003312</v>
      </c>
      <c r="B1012" s="3" t="s">
        <v>683</v>
      </c>
    </row>
    <row r="1013" spans="1:2">
      <c r="A1013" s="3">
        <v>1000003313</v>
      </c>
      <c r="B1013" s="3" t="s">
        <v>766</v>
      </c>
    </row>
    <row r="1014" spans="1:2">
      <c r="A1014" s="3">
        <v>1000003314</v>
      </c>
      <c r="B1014" s="3" t="s">
        <v>803</v>
      </c>
    </row>
    <row r="1015" spans="1:2">
      <c r="A1015" s="3">
        <v>1000003315</v>
      </c>
      <c r="B1015" s="3" t="s">
        <v>716</v>
      </c>
    </row>
    <row r="1016" spans="1:2">
      <c r="A1016" s="3">
        <v>1000003316</v>
      </c>
      <c r="B1016" s="3" t="s">
        <v>769</v>
      </c>
    </row>
    <row r="1017" spans="1:2">
      <c r="A1017" s="3">
        <v>1000003317</v>
      </c>
      <c r="B1017" s="3" t="s">
        <v>804</v>
      </c>
    </row>
    <row r="1018" spans="1:2">
      <c r="A1018" s="3">
        <v>1000003318</v>
      </c>
      <c r="B1018" s="3" t="s">
        <v>805</v>
      </c>
    </row>
    <row r="1019" spans="1:2">
      <c r="A1019" s="3">
        <v>1000003319</v>
      </c>
      <c r="B1019" s="3" t="s">
        <v>806</v>
      </c>
    </row>
    <row r="1020" spans="1:2">
      <c r="A1020" s="3">
        <v>1000003320</v>
      </c>
      <c r="B1020" s="3" t="s">
        <v>807</v>
      </c>
    </row>
    <row r="1021" spans="1:2">
      <c r="A1021" s="3">
        <v>1000003321</v>
      </c>
      <c r="B1021" s="3" t="s">
        <v>750</v>
      </c>
    </row>
    <row r="1022" spans="1:2">
      <c r="A1022" s="3">
        <v>1000003322</v>
      </c>
      <c r="B1022" s="3" t="s">
        <v>751</v>
      </c>
    </row>
    <row r="1023" spans="1:2">
      <c r="A1023" s="3">
        <v>1000003323</v>
      </c>
      <c r="B1023" s="3" t="s">
        <v>683</v>
      </c>
    </row>
    <row r="1024" spans="1:2">
      <c r="A1024" s="3">
        <v>1000003324</v>
      </c>
      <c r="B1024" s="3" t="s">
        <v>775</v>
      </c>
    </row>
    <row r="1025" spans="1:2">
      <c r="A1025" s="3">
        <v>1000003325</v>
      </c>
      <c r="B1025" s="3" t="s">
        <v>808</v>
      </c>
    </row>
    <row r="1026" spans="1:2">
      <c r="A1026" s="3">
        <v>1000003326</v>
      </c>
      <c r="B1026" s="3" t="s">
        <v>726</v>
      </c>
    </row>
    <row r="1027" spans="1:2">
      <c r="A1027" s="3">
        <v>1000003327</v>
      </c>
      <c r="B1027" s="3" t="s">
        <v>778</v>
      </c>
    </row>
    <row r="1028" spans="1:2">
      <c r="A1028" s="3">
        <v>1000003328</v>
      </c>
      <c r="B1028" s="3" t="s">
        <v>809</v>
      </c>
    </row>
    <row r="1029" spans="1:2">
      <c r="A1029" s="3">
        <v>1000003329</v>
      </c>
      <c r="B1029" s="3" t="s">
        <v>810</v>
      </c>
    </row>
    <row r="1030" spans="1:2">
      <c r="A1030" s="3">
        <v>1000003330</v>
      </c>
      <c r="B1030" s="3" t="s">
        <v>811</v>
      </c>
    </row>
    <row r="1031" spans="1:2">
      <c r="A1031" s="3">
        <v>1000003331</v>
      </c>
      <c r="B1031" s="3" t="s">
        <v>812</v>
      </c>
    </row>
    <row r="1032" spans="1:2">
      <c r="A1032" s="3">
        <v>1000003332</v>
      </c>
      <c r="B1032" s="3" t="s">
        <v>813</v>
      </c>
    </row>
    <row r="1033" spans="1:2">
      <c r="A1033" s="3">
        <v>1000003333</v>
      </c>
      <c r="B1033" s="3" t="s">
        <v>814</v>
      </c>
    </row>
    <row r="1034" spans="1:2">
      <c r="A1034" s="3">
        <v>1000003334</v>
      </c>
      <c r="B1034" s="3" t="s">
        <v>683</v>
      </c>
    </row>
    <row r="1035" spans="1:2">
      <c r="A1035" s="3">
        <v>1000003335</v>
      </c>
      <c r="B1035" s="3" t="s">
        <v>815</v>
      </c>
    </row>
    <row r="1036" spans="1:2">
      <c r="A1036" s="3">
        <v>1000003336</v>
      </c>
      <c r="B1036" s="3" t="s">
        <v>816</v>
      </c>
    </row>
    <row r="1037" spans="1:2">
      <c r="A1037" s="3">
        <v>1000003337</v>
      </c>
      <c r="B1037" s="3" t="s">
        <v>817</v>
      </c>
    </row>
    <row r="1038" spans="1:2">
      <c r="A1038" s="3">
        <v>1000003338</v>
      </c>
      <c r="B1038" s="3" t="s">
        <v>818</v>
      </c>
    </row>
    <row r="1039" spans="1:2">
      <c r="A1039" s="3">
        <v>1000003339</v>
      </c>
      <c r="B1039" s="3" t="s">
        <v>819</v>
      </c>
    </row>
    <row r="1040" spans="1:2">
      <c r="A1040" s="3">
        <v>1000003340</v>
      </c>
      <c r="B1040" s="3" t="s">
        <v>820</v>
      </c>
    </row>
    <row r="1041" spans="1:2">
      <c r="A1041" s="3">
        <v>1000003341</v>
      </c>
      <c r="B1041" s="3" t="s">
        <v>821</v>
      </c>
    </row>
    <row r="1042" spans="1:2">
      <c r="A1042" s="3">
        <v>1000003342</v>
      </c>
      <c r="B1042" s="3" t="s">
        <v>822</v>
      </c>
    </row>
    <row r="1043" spans="1:2">
      <c r="A1043" s="3">
        <v>1000003343</v>
      </c>
      <c r="B1043" s="3" t="s">
        <v>823</v>
      </c>
    </row>
    <row r="1044" spans="1:2">
      <c r="A1044" s="3">
        <v>1000003344</v>
      </c>
      <c r="B1044" s="3" t="s">
        <v>824</v>
      </c>
    </row>
    <row r="1045" spans="1:2">
      <c r="A1045" s="3">
        <v>1000003345</v>
      </c>
      <c r="B1045" s="3" t="s">
        <v>790</v>
      </c>
    </row>
    <row r="1046" spans="1:2">
      <c r="A1046" s="3">
        <v>1000003346</v>
      </c>
      <c r="B1046" s="3" t="s">
        <v>825</v>
      </c>
    </row>
    <row r="1047" spans="1:2">
      <c r="A1047" s="3">
        <v>1000003347</v>
      </c>
      <c r="B1047" s="3" t="s">
        <v>826</v>
      </c>
    </row>
    <row r="1048" spans="1:2">
      <c r="A1048" s="3">
        <v>1000003348</v>
      </c>
      <c r="B1048" s="3" t="s">
        <v>827</v>
      </c>
    </row>
    <row r="1049" spans="1:2">
      <c r="A1049" s="3">
        <v>1000003349</v>
      </c>
      <c r="B1049" s="3" t="s">
        <v>828</v>
      </c>
    </row>
    <row r="1050" spans="1:2">
      <c r="A1050" s="3">
        <v>1000003350</v>
      </c>
      <c r="B1050" s="3" t="s">
        <v>779</v>
      </c>
    </row>
    <row r="1051" spans="1:2">
      <c r="A1051" s="3">
        <v>1000003351</v>
      </c>
      <c r="B1051" s="3" t="s">
        <v>780</v>
      </c>
    </row>
    <row r="1052" spans="1:2">
      <c r="A1052" s="3">
        <v>1000003352</v>
      </c>
      <c r="B1052" s="3" t="s">
        <v>781</v>
      </c>
    </row>
    <row r="1053" spans="1:2">
      <c r="A1053" s="3">
        <v>1000003353</v>
      </c>
      <c r="B1053" s="3" t="s">
        <v>829</v>
      </c>
    </row>
    <row r="1054" spans="1:2">
      <c r="A1054" s="3">
        <v>1000003354</v>
      </c>
      <c r="B1054" s="3" t="s">
        <v>830</v>
      </c>
    </row>
    <row r="1055" spans="1:2">
      <c r="A1055" s="3">
        <v>1000003355</v>
      </c>
      <c r="B1055" s="3" t="s">
        <v>831</v>
      </c>
    </row>
    <row r="1056" spans="1:2">
      <c r="A1056" s="3">
        <v>1000003356</v>
      </c>
      <c r="B1056" s="3" t="s">
        <v>683</v>
      </c>
    </row>
    <row r="1057" spans="1:2">
      <c r="A1057" s="3">
        <v>1000003357</v>
      </c>
      <c r="B1057" s="3" t="s">
        <v>832</v>
      </c>
    </row>
    <row r="1058" spans="1:2">
      <c r="A1058" s="3">
        <v>1000003358</v>
      </c>
      <c r="B1058" s="3" t="s">
        <v>833</v>
      </c>
    </row>
    <row r="1059" spans="1:2">
      <c r="A1059" s="3">
        <v>1000003359</v>
      </c>
      <c r="B1059" s="3" t="s">
        <v>834</v>
      </c>
    </row>
    <row r="1060" spans="1:2">
      <c r="A1060" s="3">
        <v>1000003360</v>
      </c>
      <c r="B1060" s="3" t="s">
        <v>835</v>
      </c>
    </row>
    <row r="1061" spans="1:2">
      <c r="A1061" s="3">
        <v>1000003361</v>
      </c>
      <c r="B1061" s="3" t="s">
        <v>746</v>
      </c>
    </row>
    <row r="1062" spans="1:2">
      <c r="A1062" s="3">
        <v>1000003362</v>
      </c>
      <c r="B1062" s="3" t="s">
        <v>747</v>
      </c>
    </row>
    <row r="1063" spans="1:2">
      <c r="A1063" s="3">
        <v>1000003363</v>
      </c>
      <c r="B1063" s="3" t="s">
        <v>748</v>
      </c>
    </row>
    <row r="1064" spans="1:2">
      <c r="A1064" s="3">
        <v>1000003364</v>
      </c>
      <c r="B1064" s="3" t="s">
        <v>836</v>
      </c>
    </row>
    <row r="1065" spans="1:2">
      <c r="A1065" s="3">
        <v>1000003365</v>
      </c>
      <c r="B1065" s="3" t="s">
        <v>837</v>
      </c>
    </row>
    <row r="1066" spans="1:2">
      <c r="A1066" s="3">
        <v>1000003366</v>
      </c>
      <c r="B1066" s="3" t="s">
        <v>703</v>
      </c>
    </row>
    <row r="1067" spans="1:2">
      <c r="A1067" s="3">
        <v>1000003367</v>
      </c>
      <c r="B1067" s="3" t="s">
        <v>683</v>
      </c>
    </row>
    <row r="1068" spans="1:2">
      <c r="A1068" s="3">
        <v>1000003368</v>
      </c>
      <c r="B1068" s="3" t="s">
        <v>838</v>
      </c>
    </row>
    <row r="1069" spans="1:2">
      <c r="A1069" s="3">
        <v>1000003369</v>
      </c>
      <c r="B1069" s="3" t="s">
        <v>839</v>
      </c>
    </row>
    <row r="1070" spans="1:2">
      <c r="A1070" s="3">
        <v>1000003370</v>
      </c>
      <c r="B1070" s="3" t="s">
        <v>817</v>
      </c>
    </row>
    <row r="1071" spans="1:2">
      <c r="A1071" s="3">
        <v>1000003371</v>
      </c>
      <c r="B1071" s="3" t="s">
        <v>707</v>
      </c>
    </row>
    <row r="1072" spans="1:2">
      <c r="A1072" s="3">
        <v>1000003372</v>
      </c>
      <c r="B1072" s="3" t="s">
        <v>840</v>
      </c>
    </row>
    <row r="1073" spans="1:2">
      <c r="A1073" s="3">
        <v>1000003373</v>
      </c>
      <c r="B1073" s="3" t="s">
        <v>841</v>
      </c>
    </row>
    <row r="1074" spans="1:2">
      <c r="A1074" s="3">
        <v>1000003374</v>
      </c>
      <c r="B1074" s="3" t="s">
        <v>842</v>
      </c>
    </row>
    <row r="1075" spans="1:2">
      <c r="A1075" s="3">
        <v>1000003375</v>
      </c>
      <c r="B1075" s="3" t="s">
        <v>843</v>
      </c>
    </row>
    <row r="1076" spans="1:2">
      <c r="A1076" s="3">
        <v>1000003376</v>
      </c>
      <c r="B1076" s="3" t="s">
        <v>844</v>
      </c>
    </row>
    <row r="1077" spans="1:2">
      <c r="A1077" s="3">
        <v>1000003377</v>
      </c>
      <c r="B1077" s="3" t="s">
        <v>713</v>
      </c>
    </row>
    <row r="1078" spans="1:2">
      <c r="A1078" s="3">
        <v>1000003378</v>
      </c>
      <c r="B1078" s="3" t="s">
        <v>790</v>
      </c>
    </row>
    <row r="1079" spans="1:2">
      <c r="A1079" s="3">
        <v>1000003379</v>
      </c>
      <c r="B1079" s="3" t="s">
        <v>845</v>
      </c>
    </row>
    <row r="1080" spans="1:2">
      <c r="A1080" s="3">
        <v>1000003380</v>
      </c>
      <c r="B1080" s="3" t="s">
        <v>846</v>
      </c>
    </row>
    <row r="1081" spans="1:2">
      <c r="A1081" s="3">
        <v>1000003381</v>
      </c>
      <c r="B1081" s="3" t="s">
        <v>827</v>
      </c>
    </row>
    <row r="1082" spans="1:2">
      <c r="A1082" s="3">
        <v>1000003382</v>
      </c>
      <c r="B1082" s="3" t="s">
        <v>717</v>
      </c>
    </row>
    <row r="1083" spans="1:2">
      <c r="A1083" s="3">
        <v>1000003383</v>
      </c>
      <c r="B1083" s="3" t="s">
        <v>847</v>
      </c>
    </row>
    <row r="1084" spans="1:2">
      <c r="A1084" s="3">
        <v>1000003384</v>
      </c>
      <c r="B1084" s="3" t="s">
        <v>848</v>
      </c>
    </row>
    <row r="1085" spans="1:2">
      <c r="A1085" s="3">
        <v>1000003385</v>
      </c>
      <c r="B1085" s="3" t="s">
        <v>849</v>
      </c>
    </row>
    <row r="1086" spans="1:2">
      <c r="A1086" s="3">
        <v>1000003386</v>
      </c>
      <c r="B1086" s="3" t="s">
        <v>850</v>
      </c>
    </row>
    <row r="1087" spans="1:2">
      <c r="A1087" s="3">
        <v>1000003387</v>
      </c>
      <c r="B1087" s="3" t="s">
        <v>851</v>
      </c>
    </row>
    <row r="1088" spans="1:2">
      <c r="A1088" s="3">
        <v>1000003388</v>
      </c>
      <c r="B1088" s="3" t="s">
        <v>723</v>
      </c>
    </row>
    <row r="1089" spans="1:2">
      <c r="A1089" s="3">
        <v>1000003389</v>
      </c>
      <c r="B1089" s="3" t="s">
        <v>683</v>
      </c>
    </row>
    <row r="1090" spans="1:2">
      <c r="A1090" s="3">
        <v>1000003390</v>
      </c>
      <c r="B1090" s="3" t="s">
        <v>852</v>
      </c>
    </row>
    <row r="1091" spans="1:2">
      <c r="A1091" s="3">
        <v>1000003391</v>
      </c>
      <c r="B1091" s="3" t="s">
        <v>853</v>
      </c>
    </row>
    <row r="1092" spans="1:2">
      <c r="A1092" s="3">
        <v>1000003392</v>
      </c>
      <c r="B1092" s="3" t="s">
        <v>834</v>
      </c>
    </row>
    <row r="1093" spans="1:2">
      <c r="A1093" s="3">
        <v>1000003393</v>
      </c>
      <c r="B1093" s="3" t="s">
        <v>727</v>
      </c>
    </row>
    <row r="1094" spans="1:2">
      <c r="A1094" s="3">
        <v>1000003394</v>
      </c>
      <c r="B1094" s="3" t="s">
        <v>854</v>
      </c>
    </row>
    <row r="1095" spans="1:2">
      <c r="A1095" s="3">
        <v>1000003395</v>
      </c>
      <c r="B1095" s="3" t="s">
        <v>855</v>
      </c>
    </row>
    <row r="1096" spans="1:2">
      <c r="A1096" s="3">
        <v>1000003396</v>
      </c>
      <c r="B1096" s="3" t="s">
        <v>856</v>
      </c>
    </row>
    <row r="1097" spans="1:2">
      <c r="A1097" s="3">
        <v>1000003397</v>
      </c>
      <c r="B1097" s="3" t="s">
        <v>857</v>
      </c>
    </row>
    <row r="1098" spans="1:2">
      <c r="A1098" s="3">
        <v>1000003398</v>
      </c>
      <c r="B1098" s="3" t="s">
        <v>858</v>
      </c>
    </row>
    <row r="1099" spans="1:2">
      <c r="A1099" s="3">
        <v>1000003399</v>
      </c>
      <c r="B1099" s="3" t="s">
        <v>703</v>
      </c>
    </row>
    <row r="1100" spans="1:2">
      <c r="A1100" s="3">
        <v>1000003400</v>
      </c>
      <c r="B1100" s="3" t="s">
        <v>683</v>
      </c>
    </row>
    <row r="1101" spans="1:2">
      <c r="A1101" s="3">
        <v>1000003401</v>
      </c>
      <c r="B1101" s="3" t="s">
        <v>859</v>
      </c>
    </row>
    <row r="1102" spans="1:2">
      <c r="A1102" s="3">
        <v>1000003402</v>
      </c>
      <c r="B1102" s="3" t="s">
        <v>735</v>
      </c>
    </row>
    <row r="1103" spans="1:2">
      <c r="A1103" s="3">
        <v>1000003403</v>
      </c>
      <c r="B1103" s="3" t="s">
        <v>860</v>
      </c>
    </row>
    <row r="1104" spans="1:2">
      <c r="A1104" s="3">
        <v>1000003404</v>
      </c>
      <c r="B1104" s="3" t="s">
        <v>861</v>
      </c>
    </row>
    <row r="1105" spans="1:2">
      <c r="A1105" s="3">
        <v>1000003405</v>
      </c>
      <c r="B1105" s="3" t="s">
        <v>862</v>
      </c>
    </row>
    <row r="1106" spans="1:2">
      <c r="A1106" s="3">
        <v>1000003406</v>
      </c>
      <c r="B1106" s="3" t="s">
        <v>863</v>
      </c>
    </row>
    <row r="1107" spans="1:2">
      <c r="A1107" s="3">
        <v>1000003407</v>
      </c>
      <c r="B1107" s="3" t="s">
        <v>864</v>
      </c>
    </row>
    <row r="1108" spans="1:2">
      <c r="A1108" s="3">
        <v>1000003408</v>
      </c>
      <c r="B1108" s="3" t="s">
        <v>865</v>
      </c>
    </row>
    <row r="1109" spans="1:2">
      <c r="A1109" s="3">
        <v>1000003409</v>
      </c>
      <c r="B1109" s="3" t="s">
        <v>866</v>
      </c>
    </row>
    <row r="1110" spans="1:2">
      <c r="A1110" s="3">
        <v>1000003410</v>
      </c>
      <c r="B1110" s="3" t="s">
        <v>713</v>
      </c>
    </row>
    <row r="1111" spans="1:2">
      <c r="A1111" s="3">
        <v>1000003411</v>
      </c>
      <c r="B1111" s="3" t="s">
        <v>790</v>
      </c>
    </row>
    <row r="1112" spans="1:2">
      <c r="A1112" s="3">
        <v>1000003412</v>
      </c>
      <c r="B1112" s="3" t="s">
        <v>867</v>
      </c>
    </row>
    <row r="1113" spans="1:2">
      <c r="A1113" s="3">
        <v>1000003413</v>
      </c>
      <c r="B1113" s="3" t="s">
        <v>744</v>
      </c>
    </row>
    <row r="1114" spans="1:2">
      <c r="A1114" s="3">
        <v>1000003414</v>
      </c>
      <c r="B1114" s="3" t="s">
        <v>868</v>
      </c>
    </row>
    <row r="1115" spans="1:2">
      <c r="A1115" s="3">
        <v>1000003415</v>
      </c>
      <c r="B1115" s="3" t="s">
        <v>869</v>
      </c>
    </row>
    <row r="1116" spans="1:2">
      <c r="A1116" s="3">
        <v>1000003416</v>
      </c>
      <c r="B1116" s="3" t="s">
        <v>870</v>
      </c>
    </row>
    <row r="1117" spans="1:2">
      <c r="A1117" s="3">
        <v>1000003417</v>
      </c>
      <c r="B1117" s="3" t="s">
        <v>871</v>
      </c>
    </row>
    <row r="1118" spans="1:2">
      <c r="A1118" s="3">
        <v>1000003418</v>
      </c>
      <c r="B1118" s="3" t="s">
        <v>872</v>
      </c>
    </row>
    <row r="1119" spans="1:2">
      <c r="A1119" s="3">
        <v>1000003419</v>
      </c>
      <c r="B1119" s="3" t="s">
        <v>873</v>
      </c>
    </row>
    <row r="1120" spans="1:2">
      <c r="A1120" s="3">
        <v>1000003420</v>
      </c>
      <c r="B1120" s="3" t="s">
        <v>874</v>
      </c>
    </row>
    <row r="1121" spans="1:2">
      <c r="A1121" s="3">
        <v>1000003421</v>
      </c>
      <c r="B1121" s="3" t="s">
        <v>723</v>
      </c>
    </row>
    <row r="1122" spans="1:2">
      <c r="A1122" s="3">
        <v>1000003422</v>
      </c>
      <c r="B1122" s="3" t="s">
        <v>683</v>
      </c>
    </row>
    <row r="1123" spans="1:2">
      <c r="A1123" s="3">
        <v>1000003423</v>
      </c>
      <c r="B1123" s="3" t="s">
        <v>875</v>
      </c>
    </row>
    <row r="1124" spans="1:2">
      <c r="A1124" s="3">
        <v>1000003424</v>
      </c>
      <c r="B1124" s="3" t="s">
        <v>753</v>
      </c>
    </row>
    <row r="1125" spans="1:2">
      <c r="A1125" s="3">
        <v>1000003425</v>
      </c>
      <c r="B1125" s="3" t="s">
        <v>876</v>
      </c>
    </row>
    <row r="1126" spans="1:2">
      <c r="A1126" s="3">
        <v>1000003426</v>
      </c>
      <c r="B1126" s="3" t="s">
        <v>877</v>
      </c>
    </row>
    <row r="1127" spans="1:2">
      <c r="A1127" s="3">
        <v>1000003427</v>
      </c>
      <c r="B1127" s="3" t="s">
        <v>878</v>
      </c>
    </row>
    <row r="1128" spans="1:2">
      <c r="A1128" s="3">
        <v>1000003428</v>
      </c>
      <c r="B1128" s="3" t="s">
        <v>879</v>
      </c>
    </row>
    <row r="1129" spans="1:2">
      <c r="A1129" s="3">
        <v>1000003429</v>
      </c>
      <c r="B1129" s="3" t="s">
        <v>880</v>
      </c>
    </row>
    <row r="1130" spans="1:2">
      <c r="A1130" s="3">
        <v>1000003430</v>
      </c>
      <c r="B1130" s="3" t="s">
        <v>881</v>
      </c>
    </row>
    <row r="1131" spans="1:2">
      <c r="A1131" s="3">
        <v>1000003431</v>
      </c>
      <c r="B1131" s="3" t="s">
        <v>882</v>
      </c>
    </row>
    <row r="1132" spans="1:2">
      <c r="A1132" s="3">
        <v>1000003432</v>
      </c>
      <c r="B1132" s="3" t="s">
        <v>703</v>
      </c>
    </row>
    <row r="1133" spans="1:2">
      <c r="A1133" s="3">
        <v>1000003433</v>
      </c>
      <c r="B1133" s="3" t="s">
        <v>683</v>
      </c>
    </row>
    <row r="1134" spans="1:2">
      <c r="A1134" s="3">
        <v>1000003434</v>
      </c>
      <c r="B1134" s="3" t="s">
        <v>859</v>
      </c>
    </row>
    <row r="1135" spans="1:2">
      <c r="A1135" s="3">
        <v>1000003435</v>
      </c>
      <c r="B1135" s="3" t="s">
        <v>883</v>
      </c>
    </row>
    <row r="1136" spans="1:2">
      <c r="A1136" s="3">
        <v>1000003436</v>
      </c>
      <c r="B1136" s="3" t="s">
        <v>817</v>
      </c>
    </row>
    <row r="1137" spans="1:2">
      <c r="A1137" s="3">
        <v>1000003437</v>
      </c>
      <c r="B1137" s="3" t="s">
        <v>884</v>
      </c>
    </row>
    <row r="1138" spans="1:2">
      <c r="A1138" s="3">
        <v>1000003438</v>
      </c>
      <c r="B1138" s="3" t="s">
        <v>761</v>
      </c>
    </row>
    <row r="1139" spans="1:2">
      <c r="A1139" s="3">
        <v>1000003439</v>
      </c>
      <c r="B1139" s="3" t="s">
        <v>762</v>
      </c>
    </row>
    <row r="1140" spans="1:2">
      <c r="A1140" s="3">
        <v>1000003440</v>
      </c>
      <c r="B1140" s="3" t="s">
        <v>763</v>
      </c>
    </row>
    <row r="1141" spans="1:2">
      <c r="A1141" s="3">
        <v>1000003441</v>
      </c>
      <c r="B1141" s="3" t="s">
        <v>885</v>
      </c>
    </row>
    <row r="1142" spans="1:2">
      <c r="A1142" s="3">
        <v>1000003442</v>
      </c>
      <c r="B1142" s="3" t="s">
        <v>886</v>
      </c>
    </row>
    <row r="1143" spans="1:2">
      <c r="A1143" s="3">
        <v>1000003443</v>
      </c>
      <c r="B1143" s="3" t="s">
        <v>713</v>
      </c>
    </row>
    <row r="1144" spans="1:2">
      <c r="A1144" s="3">
        <v>1000003444</v>
      </c>
      <c r="B1144" s="3" t="s">
        <v>887</v>
      </c>
    </row>
    <row r="1145" spans="1:2">
      <c r="A1145" s="3">
        <v>1000003445</v>
      </c>
      <c r="B1145" s="3" t="s">
        <v>867</v>
      </c>
    </row>
    <row r="1146" spans="1:2">
      <c r="A1146" s="3">
        <v>1000003446</v>
      </c>
      <c r="B1146" s="3" t="s">
        <v>888</v>
      </c>
    </row>
    <row r="1147" spans="1:2">
      <c r="A1147" s="3">
        <v>1000003447</v>
      </c>
      <c r="B1147" s="3" t="s">
        <v>827</v>
      </c>
    </row>
    <row r="1148" spans="1:2">
      <c r="A1148" s="3">
        <v>1000003448</v>
      </c>
      <c r="B1148" s="3" t="s">
        <v>889</v>
      </c>
    </row>
    <row r="1149" spans="1:2">
      <c r="A1149" s="3">
        <v>1000003449</v>
      </c>
      <c r="B1149" s="3" t="s">
        <v>890</v>
      </c>
    </row>
    <row r="1150" spans="1:2">
      <c r="A1150" s="3">
        <v>1000003450</v>
      </c>
      <c r="B1150" s="3" t="s">
        <v>891</v>
      </c>
    </row>
    <row r="1151" spans="1:2">
      <c r="A1151" s="3">
        <v>1000003451</v>
      </c>
      <c r="B1151" s="3" t="s">
        <v>892</v>
      </c>
    </row>
    <row r="1152" spans="1:2">
      <c r="A1152" s="3">
        <v>1000003452</v>
      </c>
      <c r="B1152" s="3" t="s">
        <v>893</v>
      </c>
    </row>
    <row r="1153" spans="1:2">
      <c r="A1153" s="3">
        <v>1000003453</v>
      </c>
      <c r="B1153" s="3" t="s">
        <v>894</v>
      </c>
    </row>
    <row r="1154" spans="1:2">
      <c r="A1154" s="3">
        <v>1000003454</v>
      </c>
      <c r="B1154" s="3" t="s">
        <v>723</v>
      </c>
    </row>
    <row r="1155" spans="1:2">
      <c r="A1155" s="3">
        <v>1000003455</v>
      </c>
      <c r="B1155" s="3" t="s">
        <v>683</v>
      </c>
    </row>
    <row r="1156" spans="1:2">
      <c r="A1156" s="3">
        <v>1000003456</v>
      </c>
      <c r="B1156" s="3" t="s">
        <v>875</v>
      </c>
    </row>
    <row r="1157" spans="1:2">
      <c r="A1157" s="3">
        <v>1000003457</v>
      </c>
      <c r="B1157" s="3" t="s">
        <v>895</v>
      </c>
    </row>
    <row r="1158" spans="1:2">
      <c r="A1158" s="3">
        <v>1000003458</v>
      </c>
      <c r="B1158" s="3" t="s">
        <v>834</v>
      </c>
    </row>
    <row r="1159" spans="1:2">
      <c r="A1159" s="3">
        <v>1000003459</v>
      </c>
      <c r="B1159" s="3" t="s">
        <v>896</v>
      </c>
    </row>
    <row r="1160" spans="1:2">
      <c r="A1160" s="3">
        <v>1000003460</v>
      </c>
      <c r="B1160" s="3" t="s">
        <v>897</v>
      </c>
    </row>
    <row r="1161" spans="1:2">
      <c r="A1161" s="3">
        <v>1000003461</v>
      </c>
      <c r="B1161" s="3" t="s">
        <v>898</v>
      </c>
    </row>
    <row r="1162" spans="1:2">
      <c r="A1162" s="3">
        <v>1000003462</v>
      </c>
      <c r="B1162" s="3" t="s">
        <v>899</v>
      </c>
    </row>
    <row r="1163" spans="1:2">
      <c r="A1163" s="3">
        <v>1000003463</v>
      </c>
      <c r="B1163" s="3" t="s">
        <v>900</v>
      </c>
    </row>
    <row r="1164" spans="1:2">
      <c r="A1164" s="3">
        <v>1000003464</v>
      </c>
      <c r="B1164" s="3" t="s">
        <v>837</v>
      </c>
    </row>
    <row r="1165" spans="1:2">
      <c r="A1165" s="3">
        <v>1000003465</v>
      </c>
      <c r="B1165" s="3" t="s">
        <v>703</v>
      </c>
    </row>
    <row r="1166" spans="1:2">
      <c r="A1166" s="3">
        <v>1000003466</v>
      </c>
      <c r="B1166" s="3" t="s">
        <v>683</v>
      </c>
    </row>
    <row r="1167" spans="1:2">
      <c r="A1167" s="3">
        <v>1000003467</v>
      </c>
      <c r="B1167" s="3" t="s">
        <v>859</v>
      </c>
    </row>
    <row r="1168" spans="1:2">
      <c r="A1168" s="3">
        <v>1000003468</v>
      </c>
      <c r="B1168" s="3" t="s">
        <v>901</v>
      </c>
    </row>
    <row r="1169" spans="1:2">
      <c r="A1169" s="3">
        <v>1000003469</v>
      </c>
      <c r="B1169" s="3" t="s">
        <v>817</v>
      </c>
    </row>
    <row r="1170" spans="1:2">
      <c r="A1170" s="3">
        <v>1000003470</v>
      </c>
      <c r="B1170" s="3" t="s">
        <v>861</v>
      </c>
    </row>
    <row r="1171" spans="1:2">
      <c r="A1171" s="3">
        <v>1000003471</v>
      </c>
      <c r="B1171" s="3" t="s">
        <v>902</v>
      </c>
    </row>
    <row r="1172" spans="1:2">
      <c r="A1172" s="3">
        <v>1000003472</v>
      </c>
      <c r="B1172" s="3" t="s">
        <v>903</v>
      </c>
    </row>
    <row r="1173" spans="1:2">
      <c r="A1173" s="3">
        <v>1000003473</v>
      </c>
      <c r="B1173" s="3" t="s">
        <v>904</v>
      </c>
    </row>
    <row r="1174" spans="1:2">
      <c r="A1174" s="3">
        <v>1000003474</v>
      </c>
      <c r="B1174" s="3" t="s">
        <v>905</v>
      </c>
    </row>
    <row r="1175" spans="1:2">
      <c r="A1175" s="3">
        <v>1000003475</v>
      </c>
      <c r="B1175" s="3" t="s">
        <v>844</v>
      </c>
    </row>
    <row r="1176" spans="1:2">
      <c r="A1176" s="3">
        <v>1000003476</v>
      </c>
      <c r="B1176" s="3" t="s">
        <v>713</v>
      </c>
    </row>
    <row r="1177" spans="1:2">
      <c r="A1177" s="3">
        <v>1000003477</v>
      </c>
      <c r="B1177" s="3" t="s">
        <v>790</v>
      </c>
    </row>
    <row r="1178" spans="1:2">
      <c r="A1178" s="3">
        <v>1000003478</v>
      </c>
      <c r="B1178" s="3" t="s">
        <v>867</v>
      </c>
    </row>
    <row r="1179" spans="1:2">
      <c r="A1179" s="3">
        <v>1000003479</v>
      </c>
      <c r="B1179" s="3" t="s">
        <v>906</v>
      </c>
    </row>
    <row r="1180" spans="1:2">
      <c r="A1180" s="3">
        <v>1000003480</v>
      </c>
      <c r="B1180" s="3" t="s">
        <v>827</v>
      </c>
    </row>
    <row r="1181" spans="1:2">
      <c r="A1181" s="3">
        <v>1000003481</v>
      </c>
      <c r="B1181" s="3" t="s">
        <v>869</v>
      </c>
    </row>
    <row r="1182" spans="1:2">
      <c r="A1182" s="3">
        <v>1000003482</v>
      </c>
      <c r="B1182" s="3" t="s">
        <v>907</v>
      </c>
    </row>
    <row r="1183" spans="1:2">
      <c r="A1183" s="3">
        <v>1000003483</v>
      </c>
      <c r="B1183" s="3" t="s">
        <v>908</v>
      </c>
    </row>
    <row r="1184" spans="1:2">
      <c r="A1184" s="3">
        <v>1000003484</v>
      </c>
      <c r="B1184" s="3" t="s">
        <v>909</v>
      </c>
    </row>
    <row r="1185" spans="1:2">
      <c r="A1185" s="3">
        <v>1000003485</v>
      </c>
      <c r="B1185" s="3" t="s">
        <v>910</v>
      </c>
    </row>
    <row r="1186" spans="1:2">
      <c r="A1186" s="3">
        <v>1000003486</v>
      </c>
      <c r="B1186" s="3" t="s">
        <v>851</v>
      </c>
    </row>
    <row r="1187" spans="1:2">
      <c r="A1187" s="3">
        <v>1000003487</v>
      </c>
      <c r="B1187" s="3" t="s">
        <v>723</v>
      </c>
    </row>
    <row r="1188" spans="1:2">
      <c r="A1188" s="3">
        <v>1000003488</v>
      </c>
      <c r="B1188" s="3" t="s">
        <v>683</v>
      </c>
    </row>
    <row r="1189" spans="1:2">
      <c r="A1189" s="3">
        <v>1000003489</v>
      </c>
      <c r="B1189" s="3" t="s">
        <v>875</v>
      </c>
    </row>
    <row r="1190" spans="1:2">
      <c r="A1190" s="3">
        <v>1000003490</v>
      </c>
      <c r="B1190" s="3" t="s">
        <v>911</v>
      </c>
    </row>
    <row r="1191" spans="1:2">
      <c r="A1191" s="3">
        <v>1000003491</v>
      </c>
      <c r="B1191" s="3" t="s">
        <v>834</v>
      </c>
    </row>
    <row r="1192" spans="1:2">
      <c r="A1192" s="3">
        <v>1000003492</v>
      </c>
      <c r="B1192" s="3" t="s">
        <v>877</v>
      </c>
    </row>
    <row r="1193" spans="1:2">
      <c r="A1193" s="3">
        <v>1000003493</v>
      </c>
      <c r="B1193" s="3" t="s">
        <v>912</v>
      </c>
    </row>
    <row r="1194" spans="1:2">
      <c r="A1194" s="3">
        <v>1000003494</v>
      </c>
      <c r="B1194" s="3" t="s">
        <v>913</v>
      </c>
    </row>
    <row r="1195" spans="1:2">
      <c r="A1195" s="3">
        <v>1000003495</v>
      </c>
      <c r="B1195" s="3" t="s">
        <v>914</v>
      </c>
    </row>
    <row r="1196" spans="1:2">
      <c r="A1196" s="3">
        <v>1000003496</v>
      </c>
      <c r="B1196" s="3" t="s">
        <v>915</v>
      </c>
    </row>
    <row r="1197" spans="1:2">
      <c r="A1197" s="3">
        <v>1000003497</v>
      </c>
      <c r="B1197" s="3" t="s">
        <v>916</v>
      </c>
    </row>
    <row r="1198" spans="1:2">
      <c r="A1198" s="3">
        <v>1000003498</v>
      </c>
      <c r="B1198" s="3" t="s">
        <v>917</v>
      </c>
    </row>
    <row r="1199" spans="1:2">
      <c r="A1199" s="3">
        <v>1000003499</v>
      </c>
      <c r="B1199" s="3" t="s">
        <v>683</v>
      </c>
    </row>
    <row r="1200" spans="1:2">
      <c r="A1200" s="3">
        <v>1000003500</v>
      </c>
      <c r="B1200" s="3" t="s">
        <v>918</v>
      </c>
    </row>
    <row r="1201" spans="1:2">
      <c r="A1201" s="3">
        <v>1000003501</v>
      </c>
      <c r="B1201" s="3" t="s">
        <v>919</v>
      </c>
    </row>
    <row r="1202" spans="1:2">
      <c r="A1202" s="3">
        <v>1000003502</v>
      </c>
      <c r="B1202" s="3" t="s">
        <v>860</v>
      </c>
    </row>
    <row r="1203" spans="1:2">
      <c r="A1203" s="3">
        <v>1000003503</v>
      </c>
      <c r="B1203" s="3" t="s">
        <v>920</v>
      </c>
    </row>
    <row r="1204" spans="1:2">
      <c r="A1204" s="3">
        <v>1000003504</v>
      </c>
      <c r="B1204" s="3" t="s">
        <v>761</v>
      </c>
    </row>
    <row r="1205" spans="1:2">
      <c r="A1205" s="3">
        <v>1000003505</v>
      </c>
      <c r="B1205" s="3" t="s">
        <v>762</v>
      </c>
    </row>
    <row r="1206" spans="1:2">
      <c r="A1206" s="3">
        <v>1000003506</v>
      </c>
      <c r="B1206" s="3" t="s">
        <v>763</v>
      </c>
    </row>
    <row r="1207" spans="1:2">
      <c r="A1207" s="3">
        <v>1000003507</v>
      </c>
      <c r="B1207" s="3" t="s">
        <v>921</v>
      </c>
    </row>
    <row r="1208" spans="1:2">
      <c r="A1208" s="3">
        <v>1000003508</v>
      </c>
      <c r="B1208" s="3" t="s">
        <v>922</v>
      </c>
    </row>
    <row r="1209" spans="1:2">
      <c r="A1209" s="3">
        <v>1000003509</v>
      </c>
      <c r="B1209" s="3" t="s">
        <v>923</v>
      </c>
    </row>
    <row r="1210" spans="1:2">
      <c r="A1210" s="3">
        <v>1000003510</v>
      </c>
      <c r="B1210" s="3" t="s">
        <v>887</v>
      </c>
    </row>
    <row r="1211" spans="1:2">
      <c r="A1211" s="3">
        <v>1000003511</v>
      </c>
      <c r="B1211" s="3" t="s">
        <v>924</v>
      </c>
    </row>
    <row r="1212" spans="1:2">
      <c r="A1212" s="3">
        <v>1000003512</v>
      </c>
      <c r="B1212" s="3" t="s">
        <v>925</v>
      </c>
    </row>
    <row r="1213" spans="1:2">
      <c r="A1213" s="3">
        <v>1000003513</v>
      </c>
      <c r="B1213" s="3" t="s">
        <v>868</v>
      </c>
    </row>
    <row r="1214" spans="1:2">
      <c r="A1214" s="3">
        <v>1000003514</v>
      </c>
      <c r="B1214" s="3" t="s">
        <v>926</v>
      </c>
    </row>
    <row r="1215" spans="1:2">
      <c r="A1215" s="3">
        <v>1000003515</v>
      </c>
      <c r="B1215" s="3" t="s">
        <v>770</v>
      </c>
    </row>
    <row r="1216" spans="1:2">
      <c r="A1216" s="3">
        <v>1000003516</v>
      </c>
      <c r="B1216" s="3" t="s">
        <v>771</v>
      </c>
    </row>
    <row r="1217" spans="1:2">
      <c r="A1217" s="3">
        <v>1000003517</v>
      </c>
      <c r="B1217" s="3" t="s">
        <v>772</v>
      </c>
    </row>
    <row r="1218" spans="1:2">
      <c r="A1218" s="3">
        <v>1000003518</v>
      </c>
      <c r="B1218" s="3" t="s">
        <v>927</v>
      </c>
    </row>
    <row r="1219" spans="1:2">
      <c r="A1219" s="3">
        <v>1000003519</v>
      </c>
      <c r="B1219" s="3" t="s">
        <v>837</v>
      </c>
    </row>
    <row r="1220" spans="1:2">
      <c r="A1220" s="3">
        <v>1000003520</v>
      </c>
      <c r="B1220" s="3" t="s">
        <v>928</v>
      </c>
    </row>
    <row r="1221" spans="1:2">
      <c r="A1221" s="3">
        <v>1000003521</v>
      </c>
      <c r="B1221" s="3" t="s">
        <v>683</v>
      </c>
    </row>
    <row r="1222" spans="1:2">
      <c r="A1222" s="3">
        <v>1000003522</v>
      </c>
      <c r="B1222" s="3" t="s">
        <v>929</v>
      </c>
    </row>
    <row r="1223" spans="1:2">
      <c r="A1223" s="3">
        <v>1000003523</v>
      </c>
      <c r="B1223" s="3" t="s">
        <v>839</v>
      </c>
    </row>
    <row r="1224" spans="1:2">
      <c r="A1224" s="3">
        <v>1000003524</v>
      </c>
      <c r="B1224" s="3" t="s">
        <v>876</v>
      </c>
    </row>
    <row r="1225" spans="1:2">
      <c r="A1225" s="3">
        <v>1000003525</v>
      </c>
      <c r="B1225" s="3" t="s">
        <v>930</v>
      </c>
    </row>
    <row r="1226" spans="1:2">
      <c r="A1226" s="3">
        <v>1000003526</v>
      </c>
      <c r="B1226" s="3" t="s">
        <v>779</v>
      </c>
    </row>
    <row r="1227" spans="1:2">
      <c r="A1227" s="3">
        <v>1000003527</v>
      </c>
      <c r="B1227" s="3" t="s">
        <v>780</v>
      </c>
    </row>
    <row r="1228" spans="1:2">
      <c r="A1228" s="3">
        <v>1000003528</v>
      </c>
      <c r="B1228" s="3" t="s">
        <v>781</v>
      </c>
    </row>
    <row r="1229" spans="1:2">
      <c r="A1229" s="3">
        <v>1000003529</v>
      </c>
      <c r="B1229" s="3" t="s">
        <v>931</v>
      </c>
    </row>
    <row r="1230" spans="1:2">
      <c r="A1230" s="3">
        <v>1000003530</v>
      </c>
      <c r="B1230" s="3" t="s">
        <v>932</v>
      </c>
    </row>
    <row r="1231" spans="1:2">
      <c r="A1231" s="3">
        <v>1000003531</v>
      </c>
      <c r="B1231" s="3" t="s">
        <v>933</v>
      </c>
    </row>
    <row r="1232" spans="1:2">
      <c r="A1232" s="3">
        <v>1000003532</v>
      </c>
      <c r="B1232" s="3" t="s">
        <v>683</v>
      </c>
    </row>
    <row r="1233" spans="1:2">
      <c r="A1233" s="3">
        <v>1000003533</v>
      </c>
      <c r="B1233" s="3" t="s">
        <v>934</v>
      </c>
    </row>
    <row r="1234" spans="1:2">
      <c r="A1234" s="3">
        <v>1000003534</v>
      </c>
      <c r="B1234" s="3" t="s">
        <v>935</v>
      </c>
    </row>
    <row r="1235" spans="1:2">
      <c r="A1235" s="3">
        <v>1000003535</v>
      </c>
      <c r="B1235" s="3" t="s">
        <v>860</v>
      </c>
    </row>
    <row r="1236" spans="1:2">
      <c r="A1236" s="3">
        <v>1000003536</v>
      </c>
      <c r="B1236" s="3" t="s">
        <v>936</v>
      </c>
    </row>
    <row r="1237" spans="1:2">
      <c r="A1237" s="3">
        <v>1000003537</v>
      </c>
      <c r="B1237" s="3" t="s">
        <v>937</v>
      </c>
    </row>
    <row r="1238" spans="1:2">
      <c r="A1238" s="3">
        <v>1000003538</v>
      </c>
      <c r="B1238" s="3" t="s">
        <v>938</v>
      </c>
    </row>
    <row r="1239" spans="1:2">
      <c r="A1239" s="3">
        <v>1000003539</v>
      </c>
      <c r="B1239" s="3" t="s">
        <v>939</v>
      </c>
    </row>
    <row r="1240" spans="1:2">
      <c r="A1240" s="3">
        <v>1000003540</v>
      </c>
      <c r="B1240" s="3" t="s">
        <v>940</v>
      </c>
    </row>
    <row r="1241" spans="1:2">
      <c r="A1241" s="3">
        <v>1000003541</v>
      </c>
      <c r="B1241" s="3" t="s">
        <v>941</v>
      </c>
    </row>
    <row r="1242" spans="1:2">
      <c r="A1242" s="3">
        <v>1000003542</v>
      </c>
      <c r="B1242" s="3" t="s">
        <v>942</v>
      </c>
    </row>
    <row r="1243" spans="1:2">
      <c r="A1243" s="3">
        <v>1000003543</v>
      </c>
      <c r="B1243" s="3" t="s">
        <v>887</v>
      </c>
    </row>
    <row r="1244" spans="1:2">
      <c r="A1244" s="3">
        <v>1000003544</v>
      </c>
      <c r="B1244" s="3" t="s">
        <v>943</v>
      </c>
    </row>
    <row r="1245" spans="1:2">
      <c r="A1245" s="3">
        <v>1000003545</v>
      </c>
      <c r="B1245" s="3" t="s">
        <v>944</v>
      </c>
    </row>
    <row r="1246" spans="1:2">
      <c r="A1246" s="3">
        <v>1000003546</v>
      </c>
      <c r="B1246" s="3" t="s">
        <v>868</v>
      </c>
    </row>
    <row r="1247" spans="1:2">
      <c r="A1247" s="3">
        <v>1000003547</v>
      </c>
      <c r="B1247" s="3" t="s">
        <v>945</v>
      </c>
    </row>
    <row r="1248" spans="1:2">
      <c r="A1248" s="3">
        <v>1000003548</v>
      </c>
      <c r="B1248" s="3" t="s">
        <v>946</v>
      </c>
    </row>
    <row r="1249" spans="1:2">
      <c r="A1249" s="3">
        <v>1000003549</v>
      </c>
      <c r="B1249" s="3" t="s">
        <v>947</v>
      </c>
    </row>
    <row r="1250" spans="1:2">
      <c r="A1250" s="3">
        <v>1000003550</v>
      </c>
      <c r="B1250" s="3" t="s">
        <v>948</v>
      </c>
    </row>
    <row r="1251" spans="1:2">
      <c r="A1251" s="3">
        <v>1000003551</v>
      </c>
      <c r="B1251" s="3" t="s">
        <v>949</v>
      </c>
    </row>
    <row r="1252" spans="1:2">
      <c r="A1252" s="3">
        <v>1000003552</v>
      </c>
      <c r="B1252" s="3" t="s">
        <v>950</v>
      </c>
    </row>
    <row r="1253" spans="1:2">
      <c r="A1253" s="3">
        <v>1000003553</v>
      </c>
      <c r="B1253" s="3" t="s">
        <v>951</v>
      </c>
    </row>
    <row r="1254" spans="1:2">
      <c r="A1254" s="3">
        <v>1000003554</v>
      </c>
      <c r="B1254" s="3" t="s">
        <v>683</v>
      </c>
    </row>
    <row r="1255" spans="1:2">
      <c r="A1255" s="3">
        <v>1000003555</v>
      </c>
      <c r="B1255" s="3" t="s">
        <v>952</v>
      </c>
    </row>
    <row r="1256" spans="1:2">
      <c r="A1256" s="3">
        <v>1000003556</v>
      </c>
      <c r="B1256" s="3" t="s">
        <v>953</v>
      </c>
    </row>
    <row r="1257" spans="1:2">
      <c r="A1257" s="3">
        <v>1000003557</v>
      </c>
      <c r="B1257" s="3" t="s">
        <v>876</v>
      </c>
    </row>
    <row r="1258" spans="1:2">
      <c r="A1258" s="3">
        <v>1000003558</v>
      </c>
      <c r="B1258" s="3" t="s">
        <v>896</v>
      </c>
    </row>
    <row r="1259" spans="1:2">
      <c r="A1259" s="3">
        <v>1000003559</v>
      </c>
      <c r="B1259" s="3" t="s">
        <v>847</v>
      </c>
    </row>
    <row r="1260" spans="1:2">
      <c r="A1260" s="3">
        <v>1000003560</v>
      </c>
      <c r="B1260" s="3" t="s">
        <v>848</v>
      </c>
    </row>
    <row r="1261" spans="1:2">
      <c r="A1261" s="3">
        <v>1000003561</v>
      </c>
      <c r="B1261" s="3" t="s">
        <v>849</v>
      </c>
    </row>
    <row r="1262" spans="1:2">
      <c r="A1262" s="3">
        <v>1000003562</v>
      </c>
      <c r="B1262" s="3" t="s">
        <v>881</v>
      </c>
    </row>
    <row r="1263" spans="1:2">
      <c r="A1263" s="3">
        <v>1000003563</v>
      </c>
      <c r="B1263" s="3" t="s">
        <v>954</v>
      </c>
    </row>
    <row r="1264" spans="1:2">
      <c r="A1264" s="3">
        <v>1000003564</v>
      </c>
      <c r="B1264" s="3" t="s">
        <v>933</v>
      </c>
    </row>
    <row r="1265" spans="1:2">
      <c r="A1265" s="3">
        <v>1000003565</v>
      </c>
      <c r="B1265" s="3" t="s">
        <v>683</v>
      </c>
    </row>
    <row r="1266" spans="1:2">
      <c r="A1266" s="3">
        <v>1000003566</v>
      </c>
      <c r="B1266" s="3" t="s">
        <v>704</v>
      </c>
    </row>
    <row r="1267" spans="1:2">
      <c r="A1267" s="3">
        <v>1000003567</v>
      </c>
      <c r="B1267" s="3" t="s">
        <v>955</v>
      </c>
    </row>
    <row r="1268" spans="1:2">
      <c r="A1268" s="3">
        <v>1000003568</v>
      </c>
      <c r="B1268" s="3" t="s">
        <v>956</v>
      </c>
    </row>
    <row r="1269" spans="1:2">
      <c r="A1269" s="3">
        <v>1000003569</v>
      </c>
      <c r="B1269" s="3" t="s">
        <v>957</v>
      </c>
    </row>
    <row r="1270" spans="1:2">
      <c r="A1270" s="3">
        <v>1000003570</v>
      </c>
      <c r="B1270" s="3" t="s">
        <v>958</v>
      </c>
    </row>
    <row r="1271" spans="1:2">
      <c r="A1271" s="3">
        <v>1000003571</v>
      </c>
      <c r="B1271" s="3" t="s">
        <v>959</v>
      </c>
    </row>
    <row r="1272" spans="1:2">
      <c r="A1272" s="3">
        <v>1000003572</v>
      </c>
      <c r="B1272" s="3" t="s">
        <v>960</v>
      </c>
    </row>
    <row r="1273" spans="1:2">
      <c r="A1273" s="3">
        <v>1000003573</v>
      </c>
      <c r="B1273" s="3" t="s">
        <v>885</v>
      </c>
    </row>
    <row r="1274" spans="1:2">
      <c r="A1274" s="3">
        <v>1000003574</v>
      </c>
      <c r="B1274" s="3" t="s">
        <v>961</v>
      </c>
    </row>
    <row r="1275" spans="1:2">
      <c r="A1275" s="3">
        <v>1000003575</v>
      </c>
      <c r="B1275" s="3" t="s">
        <v>942</v>
      </c>
    </row>
    <row r="1276" spans="1:2">
      <c r="A1276" s="3">
        <v>1000003576</v>
      </c>
      <c r="B1276" s="3" t="s">
        <v>887</v>
      </c>
    </row>
    <row r="1277" spans="1:2">
      <c r="A1277" s="3">
        <v>1000003577</v>
      </c>
      <c r="B1277" s="3" t="s">
        <v>714</v>
      </c>
    </row>
    <row r="1278" spans="1:2">
      <c r="A1278" s="3">
        <v>1000003578</v>
      </c>
      <c r="B1278" s="3" t="s">
        <v>962</v>
      </c>
    </row>
    <row r="1279" spans="1:2">
      <c r="A1279" s="3">
        <v>1000003579</v>
      </c>
      <c r="B1279" s="3" t="s">
        <v>963</v>
      </c>
    </row>
    <row r="1280" spans="1:2">
      <c r="A1280" s="3">
        <v>1000003580</v>
      </c>
      <c r="B1280" s="3" t="s">
        <v>964</v>
      </c>
    </row>
    <row r="1281" spans="1:2">
      <c r="A1281" s="3">
        <v>1000003581</v>
      </c>
      <c r="B1281" s="3" t="s">
        <v>965</v>
      </c>
    </row>
    <row r="1282" spans="1:2">
      <c r="A1282" s="3">
        <v>1000003582</v>
      </c>
      <c r="B1282" s="3" t="s">
        <v>966</v>
      </c>
    </row>
    <row r="1283" spans="1:2">
      <c r="A1283" s="3">
        <v>1000003583</v>
      </c>
      <c r="B1283" s="3" t="s">
        <v>967</v>
      </c>
    </row>
    <row r="1284" spans="1:2">
      <c r="A1284" s="3">
        <v>1000003584</v>
      </c>
      <c r="B1284" s="3" t="s">
        <v>893</v>
      </c>
    </row>
    <row r="1285" spans="1:2">
      <c r="A1285" s="3">
        <v>1000003585</v>
      </c>
      <c r="B1285" s="3" t="s">
        <v>968</v>
      </c>
    </row>
    <row r="1286" spans="1:2">
      <c r="A1286" s="3">
        <v>1000003586</v>
      </c>
      <c r="B1286" s="3" t="s">
        <v>951</v>
      </c>
    </row>
    <row r="1287" spans="1:2">
      <c r="A1287" s="3">
        <v>1000003587</v>
      </c>
      <c r="B1287" s="3" t="s">
        <v>683</v>
      </c>
    </row>
    <row r="1288" spans="1:2">
      <c r="A1288" s="3">
        <v>1000003588</v>
      </c>
      <c r="B1288" s="3" t="s">
        <v>724</v>
      </c>
    </row>
    <row r="1289" spans="1:2">
      <c r="A1289" s="3">
        <v>1000003589</v>
      </c>
      <c r="B1289" s="3" t="s">
        <v>969</v>
      </c>
    </row>
    <row r="1290" spans="1:2">
      <c r="A1290" s="3">
        <v>1000003590</v>
      </c>
      <c r="B1290" s="3" t="s">
        <v>970</v>
      </c>
    </row>
    <row r="1291" spans="1:2">
      <c r="A1291" s="3">
        <v>1000003591</v>
      </c>
      <c r="B1291" s="3" t="s">
        <v>971</v>
      </c>
    </row>
    <row r="1292" spans="1:2">
      <c r="A1292" s="3">
        <v>1000003592</v>
      </c>
      <c r="B1292" s="3" t="s">
        <v>972</v>
      </c>
    </row>
    <row r="1293" spans="1:2">
      <c r="A1293" s="3">
        <v>1000003593</v>
      </c>
      <c r="B1293" s="3" t="s">
        <v>973</v>
      </c>
    </row>
    <row r="1294" spans="1:2">
      <c r="A1294" s="3">
        <v>1000003594</v>
      </c>
      <c r="B1294" s="3" t="s">
        <v>974</v>
      </c>
    </row>
    <row r="1295" spans="1:2">
      <c r="A1295" s="3">
        <v>1000003595</v>
      </c>
      <c r="B1295" s="3" t="s">
        <v>975</v>
      </c>
    </row>
    <row r="1296" spans="1:2">
      <c r="A1296" s="3">
        <v>1000003596</v>
      </c>
      <c r="B1296" s="3" t="s">
        <v>976</v>
      </c>
    </row>
    <row r="1297" spans="1:2">
      <c r="A1297" s="3">
        <v>1000003597</v>
      </c>
      <c r="B1297" s="3" t="s">
        <v>933</v>
      </c>
    </row>
    <row r="1298" spans="1:2">
      <c r="A1298" s="3">
        <v>1000003598</v>
      </c>
      <c r="B1298" s="3" t="s">
        <v>790</v>
      </c>
    </row>
    <row r="1299" spans="1:2">
      <c r="A1299" s="3">
        <v>1000003599</v>
      </c>
      <c r="B1299" s="3" t="s">
        <v>704</v>
      </c>
    </row>
    <row r="1300" spans="1:2">
      <c r="A1300" s="3">
        <v>1000003600</v>
      </c>
      <c r="B1300" s="3" t="s">
        <v>977</v>
      </c>
    </row>
    <row r="1301" spans="1:2">
      <c r="A1301" s="3">
        <v>1000003601</v>
      </c>
      <c r="B1301" s="3" t="s">
        <v>860</v>
      </c>
    </row>
    <row r="1302" spans="1:2">
      <c r="A1302" s="3">
        <v>1000003602</v>
      </c>
      <c r="B1302" s="3" t="s">
        <v>978</v>
      </c>
    </row>
    <row r="1303" spans="1:2">
      <c r="A1303" s="3">
        <v>1000003603</v>
      </c>
      <c r="B1303" s="3" t="s">
        <v>979</v>
      </c>
    </row>
    <row r="1304" spans="1:2">
      <c r="A1304" s="3">
        <v>1000003604</v>
      </c>
      <c r="B1304" s="3" t="s">
        <v>980</v>
      </c>
    </row>
    <row r="1305" spans="1:2">
      <c r="A1305" s="3">
        <v>1000003605</v>
      </c>
      <c r="B1305" s="3" t="s">
        <v>981</v>
      </c>
    </row>
    <row r="1306" spans="1:2">
      <c r="A1306" s="3">
        <v>1000003606</v>
      </c>
      <c r="B1306" s="3" t="s">
        <v>982</v>
      </c>
    </row>
    <row r="1307" spans="1:2">
      <c r="A1307" s="3">
        <v>1000003607</v>
      </c>
      <c r="B1307" s="3" t="s">
        <v>983</v>
      </c>
    </row>
    <row r="1308" spans="1:2">
      <c r="A1308" s="3">
        <v>1000003608</v>
      </c>
      <c r="B1308" s="3" t="s">
        <v>942</v>
      </c>
    </row>
    <row r="1309" spans="1:2">
      <c r="A1309" s="3">
        <v>1000003609</v>
      </c>
      <c r="B1309" s="3" t="s">
        <v>984</v>
      </c>
    </row>
    <row r="1310" spans="1:2">
      <c r="A1310" s="3">
        <v>1000003610</v>
      </c>
      <c r="B1310" s="3" t="s">
        <v>714</v>
      </c>
    </row>
    <row r="1311" spans="1:2">
      <c r="A1311" s="3">
        <v>1000003611</v>
      </c>
      <c r="B1311" s="3" t="s">
        <v>985</v>
      </c>
    </row>
    <row r="1312" spans="1:2">
      <c r="A1312" s="3">
        <v>1000003612</v>
      </c>
      <c r="B1312" s="3" t="s">
        <v>868</v>
      </c>
    </row>
    <row r="1313" spans="1:2">
      <c r="A1313" s="3">
        <v>1000003613</v>
      </c>
      <c r="B1313" s="3" t="s">
        <v>986</v>
      </c>
    </row>
    <row r="1314" spans="1:2">
      <c r="A1314" s="3">
        <v>1000003614</v>
      </c>
      <c r="B1314" s="3" t="s">
        <v>987</v>
      </c>
    </row>
    <row r="1315" spans="1:2">
      <c r="A1315" s="3">
        <v>1000003615</v>
      </c>
      <c r="B1315" s="3" t="s">
        <v>988</v>
      </c>
    </row>
    <row r="1316" spans="1:2">
      <c r="A1316" s="3">
        <v>1000003616</v>
      </c>
      <c r="B1316" s="3" t="s">
        <v>989</v>
      </c>
    </row>
    <row r="1317" spans="1:2">
      <c r="A1317" s="3">
        <v>1000003617</v>
      </c>
      <c r="B1317" s="3" t="s">
        <v>990</v>
      </c>
    </row>
    <row r="1318" spans="1:2">
      <c r="A1318" s="3">
        <v>1000003618</v>
      </c>
      <c r="B1318" s="3" t="s">
        <v>991</v>
      </c>
    </row>
    <row r="1319" spans="1:2">
      <c r="A1319" s="3">
        <v>1000003619</v>
      </c>
      <c r="B1319" s="3" t="s">
        <v>951</v>
      </c>
    </row>
    <row r="1320" spans="1:2">
      <c r="A1320" s="3">
        <v>1000003620</v>
      </c>
      <c r="B1320" s="3" t="s">
        <v>683</v>
      </c>
    </row>
    <row r="1321" spans="1:2">
      <c r="A1321" s="3">
        <v>1000003621</v>
      </c>
      <c r="B1321" s="3" t="s">
        <v>724</v>
      </c>
    </row>
    <row r="1322" spans="1:2">
      <c r="A1322" s="3">
        <v>1000003622</v>
      </c>
      <c r="B1322" s="3" t="s">
        <v>992</v>
      </c>
    </row>
    <row r="1323" spans="1:2">
      <c r="A1323" s="3">
        <v>1000003623</v>
      </c>
      <c r="B1323" s="3" t="s">
        <v>876</v>
      </c>
    </row>
    <row r="1324" spans="1:2">
      <c r="A1324" s="3">
        <v>1000003624</v>
      </c>
      <c r="B1324" s="3" t="s">
        <v>993</v>
      </c>
    </row>
    <row r="1325" spans="1:2">
      <c r="A1325" s="3">
        <v>1000003625</v>
      </c>
      <c r="B1325" s="3" t="s">
        <v>890</v>
      </c>
    </row>
    <row r="1326" spans="1:2">
      <c r="A1326" s="3">
        <v>1000003626</v>
      </c>
      <c r="B1326" s="3" t="s">
        <v>891</v>
      </c>
    </row>
    <row r="1327" spans="1:2">
      <c r="A1327" s="3">
        <v>1000003627</v>
      </c>
      <c r="B1327" s="3" t="s">
        <v>892</v>
      </c>
    </row>
    <row r="1328" spans="1:2">
      <c r="A1328" s="3">
        <v>1000003628</v>
      </c>
      <c r="B1328" s="3" t="s">
        <v>994</v>
      </c>
    </row>
    <row r="1329" spans="1:2">
      <c r="A1329" s="3">
        <v>1000003629</v>
      </c>
      <c r="B1329" s="3" t="s">
        <v>932</v>
      </c>
    </row>
    <row r="1330" spans="1:2">
      <c r="A1330" s="3">
        <v>1000003630</v>
      </c>
      <c r="B1330" s="3" t="s">
        <v>933</v>
      </c>
    </row>
    <row r="1331" spans="1:2">
      <c r="A1331" s="3">
        <v>1000003631</v>
      </c>
      <c r="B1331" s="3" t="s">
        <v>683</v>
      </c>
    </row>
    <row r="1332" spans="1:2">
      <c r="A1332" s="3">
        <v>1000003632</v>
      </c>
      <c r="B1332" s="3" t="s">
        <v>704</v>
      </c>
    </row>
    <row r="1333" spans="1:2">
      <c r="A1333" s="3">
        <v>1000003633</v>
      </c>
      <c r="B1333" s="3" t="s">
        <v>826</v>
      </c>
    </row>
    <row r="1334" spans="1:2">
      <c r="A1334" s="3">
        <v>1000003634</v>
      </c>
      <c r="B1334" s="3" t="s">
        <v>860</v>
      </c>
    </row>
    <row r="1335" spans="1:2">
      <c r="A1335" s="3">
        <v>1000003635</v>
      </c>
      <c r="B1335" s="3" t="s">
        <v>957</v>
      </c>
    </row>
    <row r="1336" spans="1:2">
      <c r="A1336" s="3">
        <v>1000003636</v>
      </c>
      <c r="B1336" s="3" t="s">
        <v>995</v>
      </c>
    </row>
    <row r="1337" spans="1:2">
      <c r="A1337" s="3">
        <v>1000003637</v>
      </c>
      <c r="B1337" s="3" t="s">
        <v>996</v>
      </c>
    </row>
    <row r="1338" spans="1:2">
      <c r="A1338" s="3">
        <v>1000003638</v>
      </c>
      <c r="B1338" s="3" t="s">
        <v>997</v>
      </c>
    </row>
    <row r="1339" spans="1:2">
      <c r="A1339" s="3">
        <v>1000003639</v>
      </c>
      <c r="B1339" s="3" t="s">
        <v>998</v>
      </c>
    </row>
    <row r="1340" spans="1:2">
      <c r="A1340" s="3">
        <v>1000003640</v>
      </c>
      <c r="B1340" s="3" t="s">
        <v>941</v>
      </c>
    </row>
    <row r="1341" spans="1:2">
      <c r="A1341" s="3">
        <v>1000003641</v>
      </c>
      <c r="B1341" s="3" t="s">
        <v>942</v>
      </c>
    </row>
    <row r="1342" spans="1:2">
      <c r="A1342" s="3">
        <v>1000003642</v>
      </c>
      <c r="B1342" s="3" t="s">
        <v>887</v>
      </c>
    </row>
    <row r="1343" spans="1:2">
      <c r="A1343" s="3">
        <v>1000003643</v>
      </c>
      <c r="B1343" s="3" t="s">
        <v>714</v>
      </c>
    </row>
    <row r="1344" spans="1:2">
      <c r="A1344" s="3">
        <v>1000003644</v>
      </c>
      <c r="B1344" s="3" t="s">
        <v>999</v>
      </c>
    </row>
    <row r="1345" spans="1:2">
      <c r="A1345" s="3">
        <v>1000003645</v>
      </c>
      <c r="B1345" s="3" t="s">
        <v>868</v>
      </c>
    </row>
    <row r="1346" spans="1:2">
      <c r="A1346" s="3">
        <v>1000003646</v>
      </c>
      <c r="B1346" s="3" t="s">
        <v>964</v>
      </c>
    </row>
    <row r="1347" spans="1:2">
      <c r="A1347" s="3">
        <v>1000003647</v>
      </c>
      <c r="B1347" s="3" t="s">
        <v>1000</v>
      </c>
    </row>
    <row r="1348" spans="1:2">
      <c r="A1348" s="3">
        <v>1000003648</v>
      </c>
      <c r="B1348" s="3" t="s">
        <v>1001</v>
      </c>
    </row>
    <row r="1349" spans="1:2">
      <c r="A1349" s="3">
        <v>1000003649</v>
      </c>
      <c r="B1349" s="3" t="s">
        <v>1002</v>
      </c>
    </row>
    <row r="1350" spans="1:2">
      <c r="A1350" s="3">
        <v>1000003650</v>
      </c>
      <c r="B1350" s="3" t="s">
        <v>1003</v>
      </c>
    </row>
    <row r="1351" spans="1:2">
      <c r="A1351" s="3">
        <v>1000003651</v>
      </c>
      <c r="B1351" s="3" t="s">
        <v>950</v>
      </c>
    </row>
    <row r="1352" spans="1:2">
      <c r="A1352" s="3">
        <v>1000003652</v>
      </c>
      <c r="B1352" s="3" t="s">
        <v>951</v>
      </c>
    </row>
    <row r="1353" spans="1:2">
      <c r="A1353" s="3">
        <v>1000003653</v>
      </c>
      <c r="B1353" s="3" t="s">
        <v>683</v>
      </c>
    </row>
    <row r="1354" spans="1:2">
      <c r="A1354" s="3">
        <v>1000003654</v>
      </c>
      <c r="B1354" s="3" t="s">
        <v>724</v>
      </c>
    </row>
    <row r="1355" spans="1:2">
      <c r="A1355" s="3">
        <v>1000003655</v>
      </c>
      <c r="B1355" s="3" t="s">
        <v>1004</v>
      </c>
    </row>
    <row r="1356" spans="1:2">
      <c r="A1356" s="3">
        <v>1000003656</v>
      </c>
      <c r="B1356" s="3" t="s">
        <v>876</v>
      </c>
    </row>
    <row r="1357" spans="1:2">
      <c r="A1357" s="3">
        <v>1000003657</v>
      </c>
      <c r="B1357" s="3" t="s">
        <v>971</v>
      </c>
    </row>
    <row r="1358" spans="1:2">
      <c r="A1358" s="3">
        <v>1000003658</v>
      </c>
      <c r="B1358" s="3" t="s">
        <v>1005</v>
      </c>
    </row>
    <row r="1359" spans="1:2">
      <c r="A1359" s="3">
        <v>1000003659</v>
      </c>
      <c r="B1359" s="3" t="s">
        <v>1006</v>
      </c>
    </row>
    <row r="1360" spans="1:2">
      <c r="A1360" s="3">
        <v>1000003660</v>
      </c>
      <c r="B1360" s="3" t="s">
        <v>1007</v>
      </c>
    </row>
    <row r="1361" spans="1:2">
      <c r="A1361" s="3">
        <v>1000003661</v>
      </c>
      <c r="B1361" s="3" t="s">
        <v>1008</v>
      </c>
    </row>
    <row r="1362" spans="1:2">
      <c r="A1362" s="3">
        <v>1000003662</v>
      </c>
      <c r="B1362" s="3" t="s">
        <v>1009</v>
      </c>
    </row>
    <row r="1363" spans="1:2">
      <c r="A1363" s="3">
        <v>1000003663</v>
      </c>
      <c r="B1363" s="3" t="s">
        <v>1010</v>
      </c>
    </row>
    <row r="1364" spans="1:2">
      <c r="A1364" s="3">
        <v>1000003664</v>
      </c>
      <c r="B1364" s="3" t="s">
        <v>790</v>
      </c>
    </row>
    <row r="1365" spans="1:2">
      <c r="A1365" s="3">
        <v>1000003665</v>
      </c>
      <c r="B1365" s="3" t="s">
        <v>1011</v>
      </c>
    </row>
    <row r="1366" spans="1:2">
      <c r="A1366" s="3">
        <v>1000003666</v>
      </c>
      <c r="B1366" s="3" t="s">
        <v>1012</v>
      </c>
    </row>
    <row r="1367" spans="1:2">
      <c r="A1367" s="3">
        <v>1000003667</v>
      </c>
      <c r="B1367" s="3" t="s">
        <v>1013</v>
      </c>
    </row>
    <row r="1368" spans="1:2">
      <c r="A1368" s="3">
        <v>1000003668</v>
      </c>
      <c r="B1368" s="3" t="s">
        <v>1014</v>
      </c>
    </row>
    <row r="1369" spans="1:2">
      <c r="A1369" s="3">
        <v>1000003669</v>
      </c>
      <c r="B1369" s="3" t="s">
        <v>1015</v>
      </c>
    </row>
    <row r="1370" spans="1:2">
      <c r="A1370" s="3">
        <v>1000003670</v>
      </c>
      <c r="B1370" s="3" t="s">
        <v>1016</v>
      </c>
    </row>
    <row r="1371" spans="1:2">
      <c r="A1371" s="3">
        <v>1000003671</v>
      </c>
      <c r="B1371" s="3" t="s">
        <v>1017</v>
      </c>
    </row>
    <row r="1372" spans="1:2">
      <c r="A1372" s="3">
        <v>1000003672</v>
      </c>
      <c r="B1372" s="3" t="s">
        <v>1018</v>
      </c>
    </row>
    <row r="1373" spans="1:2">
      <c r="A1373" s="3">
        <v>1000003673</v>
      </c>
      <c r="B1373" s="3" t="s">
        <v>1019</v>
      </c>
    </row>
    <row r="1374" spans="1:2">
      <c r="A1374" s="3">
        <v>1000003674</v>
      </c>
      <c r="B1374" s="3" t="s">
        <v>1020</v>
      </c>
    </row>
    <row r="1375" spans="1:2">
      <c r="A1375" s="3">
        <v>1000003675</v>
      </c>
      <c r="B1375" s="3" t="s">
        <v>1021</v>
      </c>
    </row>
    <row r="1376" spans="1:2">
      <c r="A1376" s="3">
        <v>1000003676</v>
      </c>
      <c r="B1376" s="3" t="s">
        <v>1022</v>
      </c>
    </row>
    <row r="1377" spans="1:2">
      <c r="A1377" s="3">
        <v>1000003677</v>
      </c>
      <c r="B1377" s="3" t="s">
        <v>1023</v>
      </c>
    </row>
    <row r="1378" spans="1:2">
      <c r="A1378" s="3">
        <v>1000003678</v>
      </c>
      <c r="B1378" s="3" t="s">
        <v>817</v>
      </c>
    </row>
    <row r="1379" spans="1:2">
      <c r="A1379" s="3">
        <v>1000003679</v>
      </c>
      <c r="B1379" s="3" t="s">
        <v>1024</v>
      </c>
    </row>
    <row r="1380" spans="1:2">
      <c r="A1380" s="3">
        <v>1000003680</v>
      </c>
      <c r="B1380" s="3" t="s">
        <v>1025</v>
      </c>
    </row>
    <row r="1381" spans="1:2">
      <c r="A1381" s="3">
        <v>1000003681</v>
      </c>
      <c r="B1381" s="3" t="s">
        <v>1026</v>
      </c>
    </row>
    <row r="1382" spans="1:2">
      <c r="A1382" s="3">
        <v>1000003682</v>
      </c>
      <c r="B1382" s="3" t="s">
        <v>1027</v>
      </c>
    </row>
    <row r="1383" spans="1:2">
      <c r="A1383" s="3">
        <v>1000003683</v>
      </c>
      <c r="B1383" s="3" t="s">
        <v>1028</v>
      </c>
    </row>
    <row r="1384" spans="1:2">
      <c r="A1384" s="3">
        <v>1000003684</v>
      </c>
      <c r="B1384" s="3" t="s">
        <v>1029</v>
      </c>
    </row>
    <row r="1385" spans="1:2">
      <c r="A1385" s="3">
        <v>1000003685</v>
      </c>
      <c r="B1385" s="3" t="s">
        <v>1030</v>
      </c>
    </row>
    <row r="1386" spans="1:2">
      <c r="A1386" s="3">
        <v>1000003686</v>
      </c>
      <c r="B1386" s="3" t="s">
        <v>683</v>
      </c>
    </row>
    <row r="1387" spans="1:2">
      <c r="A1387" s="3">
        <v>1000003687</v>
      </c>
      <c r="B1387" s="3" t="s">
        <v>1031</v>
      </c>
    </row>
    <row r="1388" spans="1:2">
      <c r="A1388" s="3">
        <v>1000003688</v>
      </c>
      <c r="B1388" s="3" t="s">
        <v>1032</v>
      </c>
    </row>
    <row r="1389" spans="1:2">
      <c r="A1389" s="3">
        <v>1000003689</v>
      </c>
      <c r="B1389" s="3" t="s">
        <v>1033</v>
      </c>
    </row>
    <row r="1390" spans="1:2">
      <c r="A1390" s="3">
        <v>1000003690</v>
      </c>
      <c r="B1390" s="3" t="s">
        <v>1034</v>
      </c>
    </row>
    <row r="1391" spans="1:2">
      <c r="A1391" s="3">
        <v>1000003691</v>
      </c>
      <c r="B1391" s="3" t="s">
        <v>1035</v>
      </c>
    </row>
    <row r="1392" spans="1:2">
      <c r="A1392" s="3">
        <v>1000003692</v>
      </c>
      <c r="B1392" s="3" t="s">
        <v>1036</v>
      </c>
    </row>
    <row r="1393" spans="1:2">
      <c r="A1393" s="3">
        <v>1000003693</v>
      </c>
      <c r="B1393" s="3" t="s">
        <v>1037</v>
      </c>
    </row>
    <row r="1394" spans="1:2">
      <c r="A1394" s="3">
        <v>1000003694</v>
      </c>
      <c r="B1394" s="3" t="s">
        <v>1038</v>
      </c>
    </row>
    <row r="1395" spans="1:2">
      <c r="A1395" s="3">
        <v>1000003695</v>
      </c>
      <c r="B1395" s="3" t="s">
        <v>1039</v>
      </c>
    </row>
    <row r="1396" spans="1:2">
      <c r="A1396" s="3">
        <v>1000003696</v>
      </c>
      <c r="B1396" s="3" t="s">
        <v>1040</v>
      </c>
    </row>
    <row r="1397" spans="1:2">
      <c r="A1397" s="3">
        <v>1000003697</v>
      </c>
      <c r="B1397" s="3" t="s">
        <v>790</v>
      </c>
    </row>
    <row r="1398" spans="1:2">
      <c r="A1398" s="3">
        <v>1000003698</v>
      </c>
      <c r="B1398" s="3" t="s">
        <v>1041</v>
      </c>
    </row>
    <row r="1399" spans="1:2">
      <c r="A1399" s="3">
        <v>1000003699</v>
      </c>
      <c r="B1399" s="3" t="s">
        <v>1042</v>
      </c>
    </row>
    <row r="1400" spans="1:2">
      <c r="A1400" s="3">
        <v>1000003700</v>
      </c>
      <c r="B1400" s="3" t="s">
        <v>1013</v>
      </c>
    </row>
    <row r="1401" spans="1:2">
      <c r="A1401" s="3">
        <v>1000003701</v>
      </c>
      <c r="B1401" s="3" t="s">
        <v>1043</v>
      </c>
    </row>
    <row r="1402" spans="1:2">
      <c r="A1402" s="3">
        <v>1000003702</v>
      </c>
      <c r="B1402" s="3" t="s">
        <v>1044</v>
      </c>
    </row>
    <row r="1403" spans="1:2">
      <c r="A1403" s="3">
        <v>1000003703</v>
      </c>
      <c r="B1403" s="3" t="s">
        <v>1045</v>
      </c>
    </row>
    <row r="1404" spans="1:2">
      <c r="A1404" s="3">
        <v>1000003704</v>
      </c>
      <c r="B1404" s="3" t="s">
        <v>1046</v>
      </c>
    </row>
    <row r="1405" spans="1:2">
      <c r="A1405" s="3">
        <v>1000003705</v>
      </c>
      <c r="B1405" s="3" t="s">
        <v>1047</v>
      </c>
    </row>
    <row r="1406" spans="1:2">
      <c r="A1406" s="3">
        <v>1000003706</v>
      </c>
      <c r="B1406" s="3" t="s">
        <v>1048</v>
      </c>
    </row>
    <row r="1407" spans="1:2">
      <c r="A1407" s="3">
        <v>1000003707</v>
      </c>
      <c r="B1407" s="3" t="s">
        <v>733</v>
      </c>
    </row>
    <row r="1408" spans="1:2">
      <c r="A1408" s="3">
        <v>1000003708</v>
      </c>
      <c r="B1408" s="3" t="s">
        <v>1021</v>
      </c>
    </row>
    <row r="1409" spans="1:2">
      <c r="A1409" s="3">
        <v>1000003709</v>
      </c>
      <c r="B1409" s="3" t="s">
        <v>1049</v>
      </c>
    </row>
    <row r="1410" spans="1:2">
      <c r="A1410" s="3">
        <v>1000003710</v>
      </c>
      <c r="B1410" s="3" t="s">
        <v>1050</v>
      </c>
    </row>
    <row r="1411" spans="1:2">
      <c r="A1411" s="3">
        <v>1000003711</v>
      </c>
      <c r="B1411" s="3" t="s">
        <v>817</v>
      </c>
    </row>
    <row r="1412" spans="1:2">
      <c r="A1412" s="3">
        <v>1000003712</v>
      </c>
      <c r="B1412" s="3" t="s">
        <v>1051</v>
      </c>
    </row>
    <row r="1413" spans="1:2">
      <c r="A1413" s="3">
        <v>1000003713</v>
      </c>
      <c r="B1413" s="3" t="s">
        <v>995</v>
      </c>
    </row>
    <row r="1414" spans="1:2">
      <c r="A1414" s="3">
        <v>1000003714</v>
      </c>
      <c r="B1414" s="3" t="s">
        <v>996</v>
      </c>
    </row>
    <row r="1415" spans="1:2">
      <c r="A1415" s="3">
        <v>1000003715</v>
      </c>
      <c r="B1415" s="3" t="s">
        <v>997</v>
      </c>
    </row>
    <row r="1416" spans="1:2">
      <c r="A1416" s="3">
        <v>1000003716</v>
      </c>
      <c r="B1416" s="3" t="s">
        <v>1052</v>
      </c>
    </row>
    <row r="1417" spans="1:2">
      <c r="A1417" s="3">
        <v>1000003717</v>
      </c>
      <c r="B1417" s="3" t="s">
        <v>1053</v>
      </c>
    </row>
    <row r="1418" spans="1:2">
      <c r="A1418" s="3">
        <v>1000003718</v>
      </c>
      <c r="B1418" s="3" t="s">
        <v>917</v>
      </c>
    </row>
    <row r="1419" spans="1:2">
      <c r="A1419" s="3">
        <v>1000003719</v>
      </c>
      <c r="B1419" s="3" t="s">
        <v>683</v>
      </c>
    </row>
    <row r="1420" spans="1:2">
      <c r="A1420" s="3">
        <v>1000003720</v>
      </c>
      <c r="B1420" s="3" t="s">
        <v>1054</v>
      </c>
    </row>
    <row r="1421" spans="1:2">
      <c r="A1421" s="3">
        <v>1000003721</v>
      </c>
      <c r="B1421" s="3" t="s">
        <v>1055</v>
      </c>
    </row>
    <row r="1422" spans="1:2">
      <c r="A1422" s="3">
        <v>1000003722</v>
      </c>
      <c r="B1422" s="3" t="s">
        <v>1033</v>
      </c>
    </row>
    <row r="1423" spans="1:2">
      <c r="A1423" s="3">
        <v>1000003723</v>
      </c>
      <c r="B1423" s="3" t="s">
        <v>1056</v>
      </c>
    </row>
    <row r="1424" spans="1:2">
      <c r="A1424" s="3">
        <v>1000003724</v>
      </c>
      <c r="B1424" s="3" t="s">
        <v>902</v>
      </c>
    </row>
    <row r="1425" spans="1:2">
      <c r="A1425" s="3">
        <v>1000003725</v>
      </c>
      <c r="B1425" s="3" t="s">
        <v>903</v>
      </c>
    </row>
    <row r="1426" spans="1:2">
      <c r="A1426" s="3">
        <v>1000003726</v>
      </c>
      <c r="B1426" s="3" t="s">
        <v>904</v>
      </c>
    </row>
    <row r="1427" spans="1:2">
      <c r="A1427" s="3">
        <v>1000003727</v>
      </c>
      <c r="B1427" s="3" t="s">
        <v>1057</v>
      </c>
    </row>
    <row r="1428" spans="1:2">
      <c r="A1428" s="3">
        <v>1000003728</v>
      </c>
      <c r="B1428" s="3" t="s">
        <v>1058</v>
      </c>
    </row>
    <row r="1429" spans="1:2">
      <c r="A1429" s="3">
        <v>1000003729</v>
      </c>
      <c r="B1429" s="3" t="s">
        <v>1040</v>
      </c>
    </row>
    <row r="1430" spans="1:2">
      <c r="A1430" s="3">
        <v>1000003730</v>
      </c>
      <c r="B1430" s="3" t="s">
        <v>790</v>
      </c>
    </row>
    <row r="1431" spans="1:2">
      <c r="A1431" s="3">
        <v>1000003731</v>
      </c>
      <c r="B1431" s="3" t="s">
        <v>1059</v>
      </c>
    </row>
    <row r="1432" spans="1:2">
      <c r="A1432" s="3">
        <v>1000003732</v>
      </c>
      <c r="B1432" s="3" t="s">
        <v>1060</v>
      </c>
    </row>
    <row r="1433" spans="1:2">
      <c r="A1433" s="3">
        <v>1000003733</v>
      </c>
      <c r="B1433" s="3" t="s">
        <v>1061</v>
      </c>
    </row>
    <row r="1434" spans="1:2">
      <c r="A1434" s="3">
        <v>1000003734</v>
      </c>
      <c r="B1434" s="3" t="s">
        <v>920</v>
      </c>
    </row>
    <row r="1435" spans="1:2">
      <c r="A1435" s="3">
        <v>1000003735</v>
      </c>
      <c r="B1435" s="3" t="s">
        <v>1062</v>
      </c>
    </row>
    <row r="1436" spans="1:2">
      <c r="A1436" s="3">
        <v>1000003736</v>
      </c>
      <c r="B1436" s="3" t="s">
        <v>1063</v>
      </c>
    </row>
    <row r="1437" spans="1:2">
      <c r="A1437" s="3">
        <v>1000003737</v>
      </c>
      <c r="B1437" s="3" t="s">
        <v>1064</v>
      </c>
    </row>
    <row r="1438" spans="1:2">
      <c r="A1438" s="3">
        <v>1000003738</v>
      </c>
      <c r="B1438" s="3" t="s">
        <v>1065</v>
      </c>
    </row>
    <row r="1439" spans="1:2">
      <c r="A1439" s="3">
        <v>1000003739</v>
      </c>
      <c r="B1439" s="3" t="s">
        <v>1066</v>
      </c>
    </row>
    <row r="1440" spans="1:2">
      <c r="A1440" s="3">
        <v>1000003740</v>
      </c>
      <c r="B1440" s="3" t="s">
        <v>733</v>
      </c>
    </row>
    <row r="1441" spans="1:2">
      <c r="A1441" s="3">
        <v>1000003741</v>
      </c>
      <c r="B1441" s="3" t="s">
        <v>1021</v>
      </c>
    </row>
    <row r="1442" spans="1:2">
      <c r="A1442" s="3">
        <v>1000003742</v>
      </c>
      <c r="B1442" s="3" t="s">
        <v>1067</v>
      </c>
    </row>
    <row r="1443" spans="1:2">
      <c r="A1443" s="3">
        <v>1000003743</v>
      </c>
      <c r="B1443" s="3" t="s">
        <v>1068</v>
      </c>
    </row>
    <row r="1444" spans="1:2">
      <c r="A1444" s="3">
        <v>1000003744</v>
      </c>
      <c r="B1444" s="3" t="s">
        <v>860</v>
      </c>
    </row>
    <row r="1445" spans="1:2">
      <c r="A1445" s="3">
        <v>1000003745</v>
      </c>
      <c r="B1445" s="3" t="s">
        <v>926</v>
      </c>
    </row>
    <row r="1446" spans="1:2">
      <c r="A1446" s="3">
        <v>1000003746</v>
      </c>
      <c r="B1446" s="3" t="s">
        <v>1069</v>
      </c>
    </row>
    <row r="1447" spans="1:2">
      <c r="A1447" s="3">
        <v>1000003747</v>
      </c>
      <c r="B1447" s="3" t="s">
        <v>1070</v>
      </c>
    </row>
    <row r="1448" spans="1:2">
      <c r="A1448" s="3">
        <v>1000003748</v>
      </c>
      <c r="B1448" s="3" t="s">
        <v>1071</v>
      </c>
    </row>
    <row r="1449" spans="1:2">
      <c r="A1449" s="3">
        <v>1000003749</v>
      </c>
      <c r="B1449" s="3" t="s">
        <v>1072</v>
      </c>
    </row>
    <row r="1450" spans="1:2">
      <c r="A1450" s="3">
        <v>1000003750</v>
      </c>
      <c r="B1450" s="3" t="s">
        <v>1073</v>
      </c>
    </row>
    <row r="1451" spans="1:2">
      <c r="A1451" s="3">
        <v>1000003751</v>
      </c>
      <c r="B1451" s="3" t="s">
        <v>917</v>
      </c>
    </row>
    <row r="1452" spans="1:2">
      <c r="A1452" s="3">
        <v>1000003752</v>
      </c>
      <c r="B1452" s="3" t="s">
        <v>683</v>
      </c>
    </row>
    <row r="1453" spans="1:2">
      <c r="A1453" s="3">
        <v>1000003753</v>
      </c>
      <c r="B1453" s="3" t="s">
        <v>1074</v>
      </c>
    </row>
    <row r="1454" spans="1:2">
      <c r="A1454" s="3">
        <v>1000003754</v>
      </c>
      <c r="B1454" s="3" t="s">
        <v>1075</v>
      </c>
    </row>
    <row r="1455" spans="1:2">
      <c r="A1455" s="3">
        <v>1000003755</v>
      </c>
      <c r="B1455" s="3" t="s">
        <v>1076</v>
      </c>
    </row>
    <row r="1456" spans="1:2">
      <c r="A1456" s="3">
        <v>1000003756</v>
      </c>
      <c r="B1456" s="3" t="s">
        <v>930</v>
      </c>
    </row>
    <row r="1457" spans="1:2">
      <c r="A1457" s="3">
        <v>1000003757</v>
      </c>
      <c r="B1457" s="3" t="s">
        <v>1077</v>
      </c>
    </row>
    <row r="1458" spans="1:2">
      <c r="A1458" s="3">
        <v>1000003758</v>
      </c>
      <c r="B1458" s="3" t="s">
        <v>1078</v>
      </c>
    </row>
    <row r="1459" spans="1:2">
      <c r="A1459" s="3">
        <v>1000003759</v>
      </c>
      <c r="B1459" s="3" t="s">
        <v>1079</v>
      </c>
    </row>
    <row r="1460" spans="1:2">
      <c r="A1460" s="3">
        <v>1000003760</v>
      </c>
      <c r="B1460" s="3" t="s">
        <v>1080</v>
      </c>
    </row>
    <row r="1461" spans="1:2">
      <c r="A1461" s="3">
        <v>1000003761</v>
      </c>
      <c r="B1461" s="3" t="s">
        <v>1081</v>
      </c>
    </row>
    <row r="1462" spans="1:2">
      <c r="A1462" s="3">
        <v>1000003762</v>
      </c>
      <c r="B1462" s="3" t="s">
        <v>1040</v>
      </c>
    </row>
    <row r="1463" spans="1:2">
      <c r="A1463" s="3">
        <v>1000003763</v>
      </c>
      <c r="B1463" s="3" t="s">
        <v>887</v>
      </c>
    </row>
    <row r="1464" spans="1:2">
      <c r="A1464" s="3">
        <v>1000003764</v>
      </c>
      <c r="B1464" s="3" t="s">
        <v>1059</v>
      </c>
    </row>
    <row r="1465" spans="1:2">
      <c r="A1465" s="3">
        <v>1000003765</v>
      </c>
      <c r="B1465" s="3" t="s">
        <v>1082</v>
      </c>
    </row>
    <row r="1466" spans="1:2">
      <c r="A1466" s="3">
        <v>1000003766</v>
      </c>
      <c r="B1466" s="3" t="s">
        <v>1013</v>
      </c>
    </row>
    <row r="1467" spans="1:2">
      <c r="A1467" s="3">
        <v>1000003767</v>
      </c>
      <c r="B1467" s="3" t="s">
        <v>1083</v>
      </c>
    </row>
    <row r="1468" spans="1:2">
      <c r="A1468" s="3">
        <v>1000003768</v>
      </c>
      <c r="B1468" s="3" t="s">
        <v>770</v>
      </c>
    </row>
    <row r="1469" spans="1:2">
      <c r="A1469" s="3">
        <v>1000003769</v>
      </c>
      <c r="B1469" s="3" t="s">
        <v>771</v>
      </c>
    </row>
    <row r="1470" spans="1:2">
      <c r="A1470" s="3">
        <v>1000003770</v>
      </c>
      <c r="B1470" s="3" t="s">
        <v>772</v>
      </c>
    </row>
    <row r="1471" spans="1:2">
      <c r="A1471" s="3">
        <v>1000003771</v>
      </c>
      <c r="B1471" s="3" t="s">
        <v>1084</v>
      </c>
    </row>
    <row r="1472" spans="1:2">
      <c r="A1472" s="3">
        <v>1000003772</v>
      </c>
      <c r="B1472" s="3" t="s">
        <v>1085</v>
      </c>
    </row>
    <row r="1473" spans="1:2">
      <c r="A1473" s="3">
        <v>1000003773</v>
      </c>
      <c r="B1473" s="3" t="s">
        <v>733</v>
      </c>
    </row>
    <row r="1474" spans="1:2">
      <c r="A1474" s="3">
        <v>1000003774</v>
      </c>
      <c r="B1474" s="3" t="s">
        <v>1086</v>
      </c>
    </row>
    <row r="1475" spans="1:2">
      <c r="A1475" s="3">
        <v>1000003775</v>
      </c>
      <c r="B1475" s="3" t="s">
        <v>1067</v>
      </c>
    </row>
    <row r="1476" spans="1:2">
      <c r="A1476" s="3">
        <v>1000003776</v>
      </c>
      <c r="B1476" s="3" t="s">
        <v>1087</v>
      </c>
    </row>
    <row r="1477" spans="1:2">
      <c r="A1477" s="3">
        <v>1000003777</v>
      </c>
      <c r="B1477" s="3" t="s">
        <v>817</v>
      </c>
    </row>
    <row r="1478" spans="1:2">
      <c r="A1478" s="3">
        <v>1000003778</v>
      </c>
      <c r="B1478" s="3" t="s">
        <v>1088</v>
      </c>
    </row>
    <row r="1479" spans="1:2">
      <c r="A1479" s="3">
        <v>1000003779</v>
      </c>
      <c r="B1479" s="3" t="s">
        <v>1089</v>
      </c>
    </row>
    <row r="1480" spans="1:2">
      <c r="A1480" s="3">
        <v>1000003780</v>
      </c>
      <c r="B1480" s="3" t="s">
        <v>1090</v>
      </c>
    </row>
    <row r="1481" spans="1:2">
      <c r="A1481" s="3">
        <v>1000003781</v>
      </c>
      <c r="B1481" s="3" t="s">
        <v>1091</v>
      </c>
    </row>
    <row r="1482" spans="1:2">
      <c r="A1482" s="3">
        <v>1000003782</v>
      </c>
      <c r="B1482" s="3" t="s">
        <v>1092</v>
      </c>
    </row>
    <row r="1483" spans="1:2">
      <c r="A1483" s="3">
        <v>1000003783</v>
      </c>
      <c r="B1483" s="3" t="s">
        <v>1093</v>
      </c>
    </row>
    <row r="1484" spans="1:2">
      <c r="A1484" s="3">
        <v>1000003784</v>
      </c>
      <c r="B1484" s="3" t="s">
        <v>917</v>
      </c>
    </row>
    <row r="1485" spans="1:2">
      <c r="A1485" s="3">
        <v>1000003785</v>
      </c>
      <c r="B1485" s="3" t="s">
        <v>683</v>
      </c>
    </row>
    <row r="1486" spans="1:2">
      <c r="A1486" s="3">
        <v>1000003786</v>
      </c>
      <c r="B1486" s="3" t="s">
        <v>1074</v>
      </c>
    </row>
    <row r="1487" spans="1:2">
      <c r="A1487" s="3">
        <v>1000003787</v>
      </c>
      <c r="B1487" s="3" t="s">
        <v>1094</v>
      </c>
    </row>
    <row r="1488" spans="1:2">
      <c r="A1488" s="3">
        <v>1000003788</v>
      </c>
      <c r="B1488" s="3" t="s">
        <v>1033</v>
      </c>
    </row>
    <row r="1489" spans="1:2">
      <c r="A1489" s="3">
        <v>1000003789</v>
      </c>
      <c r="B1489" s="3" t="s">
        <v>1095</v>
      </c>
    </row>
    <row r="1490" spans="1:2">
      <c r="A1490" s="3">
        <v>1000003790</v>
      </c>
      <c r="B1490" s="3" t="s">
        <v>1096</v>
      </c>
    </row>
    <row r="1491" spans="1:2">
      <c r="A1491" s="3">
        <v>1000003791</v>
      </c>
      <c r="B1491" s="3" t="s">
        <v>1097</v>
      </c>
    </row>
    <row r="1492" spans="1:2">
      <c r="A1492" s="3">
        <v>1000003792</v>
      </c>
      <c r="B1492" s="3" t="s">
        <v>1098</v>
      </c>
    </row>
    <row r="1493" spans="1:2">
      <c r="A1493" s="3">
        <v>1000003793</v>
      </c>
      <c r="B1493" s="3" t="s">
        <v>1099</v>
      </c>
    </row>
    <row r="1494" spans="1:2">
      <c r="A1494" s="3">
        <v>1000003794</v>
      </c>
      <c r="B1494" s="3" t="s">
        <v>1039</v>
      </c>
    </row>
    <row r="1495" spans="1:2">
      <c r="A1495" s="3">
        <v>1000003795</v>
      </c>
      <c r="B1495" s="3" t="s">
        <v>1040</v>
      </c>
    </row>
    <row r="1496" spans="1:2">
      <c r="A1496" s="3">
        <v>1000003796</v>
      </c>
      <c r="B1496" s="3" t="s">
        <v>790</v>
      </c>
    </row>
    <row r="1497" spans="1:2">
      <c r="A1497" s="3">
        <v>1000003797</v>
      </c>
      <c r="B1497" s="3" t="s">
        <v>1059</v>
      </c>
    </row>
    <row r="1498" spans="1:2">
      <c r="A1498" s="3">
        <v>1000003798</v>
      </c>
      <c r="B1498" s="3" t="s">
        <v>1100</v>
      </c>
    </row>
    <row r="1499" spans="1:2">
      <c r="A1499" s="3">
        <v>1000003799</v>
      </c>
      <c r="B1499" s="3" t="s">
        <v>1013</v>
      </c>
    </row>
    <row r="1500" spans="1:2">
      <c r="A1500" s="3">
        <v>1000003800</v>
      </c>
      <c r="B1500" s="3" t="s">
        <v>920</v>
      </c>
    </row>
    <row r="1501" spans="1:2">
      <c r="A1501" s="3">
        <v>1000003801</v>
      </c>
      <c r="B1501" s="3" t="s">
        <v>1005</v>
      </c>
    </row>
    <row r="1502" spans="1:2">
      <c r="A1502" s="3">
        <v>1000003802</v>
      </c>
      <c r="B1502" s="3" t="s">
        <v>1006</v>
      </c>
    </row>
    <row r="1503" spans="1:2">
      <c r="A1503" s="3">
        <v>1000003803</v>
      </c>
      <c r="B1503" s="3" t="s">
        <v>1007</v>
      </c>
    </row>
    <row r="1504" spans="1:2">
      <c r="A1504" s="3">
        <v>1000003804</v>
      </c>
      <c r="B1504" s="3" t="s">
        <v>1101</v>
      </c>
    </row>
    <row r="1505" spans="1:2">
      <c r="A1505" s="3">
        <v>1000003805</v>
      </c>
      <c r="B1505" s="3" t="s">
        <v>1048</v>
      </c>
    </row>
    <row r="1506" spans="1:2">
      <c r="A1506" s="3">
        <v>1000003806</v>
      </c>
      <c r="B1506" s="3" t="s">
        <v>733</v>
      </c>
    </row>
    <row r="1507" spans="1:2">
      <c r="A1507" s="3">
        <v>1000003807</v>
      </c>
      <c r="B1507" s="3" t="s">
        <v>1021</v>
      </c>
    </row>
    <row r="1508" spans="1:2">
      <c r="A1508" s="3">
        <v>1000003808</v>
      </c>
      <c r="B1508" s="3" t="s">
        <v>1067</v>
      </c>
    </row>
    <row r="1509" spans="1:2">
      <c r="A1509" s="3">
        <v>1000003809</v>
      </c>
      <c r="B1509" s="3" t="s">
        <v>1102</v>
      </c>
    </row>
    <row r="1510" spans="1:2">
      <c r="A1510" s="3">
        <v>1000003810</v>
      </c>
      <c r="B1510" s="3" t="s">
        <v>817</v>
      </c>
    </row>
    <row r="1511" spans="1:2">
      <c r="A1511" s="3">
        <v>1000003811</v>
      </c>
      <c r="B1511" s="3" t="s">
        <v>926</v>
      </c>
    </row>
    <row r="1512" spans="1:2">
      <c r="A1512" s="3">
        <v>1000003812</v>
      </c>
      <c r="B1512" s="3" t="s">
        <v>1103</v>
      </c>
    </row>
    <row r="1513" spans="1:2">
      <c r="A1513" s="3">
        <v>1000003813</v>
      </c>
      <c r="B1513" s="3" t="s">
        <v>1104</v>
      </c>
    </row>
    <row r="1514" spans="1:2">
      <c r="A1514" s="3">
        <v>1000003814</v>
      </c>
      <c r="B1514" s="3" t="s">
        <v>1105</v>
      </c>
    </row>
    <row r="1515" spans="1:2">
      <c r="A1515" s="3">
        <v>1000003815</v>
      </c>
      <c r="B1515" s="3" t="s">
        <v>1106</v>
      </c>
    </row>
    <row r="1516" spans="1:2">
      <c r="A1516" s="3">
        <v>1000003816</v>
      </c>
      <c r="B1516" s="3" t="s">
        <v>1053</v>
      </c>
    </row>
    <row r="1517" spans="1:2">
      <c r="A1517" s="3">
        <v>1000003817</v>
      </c>
      <c r="B1517" s="3" t="s">
        <v>917</v>
      </c>
    </row>
    <row r="1518" spans="1:2">
      <c r="A1518" s="3">
        <v>1000003818</v>
      </c>
      <c r="B1518" s="3" t="s">
        <v>683</v>
      </c>
    </row>
    <row r="1519" spans="1:2">
      <c r="A1519" s="3">
        <v>1000003819</v>
      </c>
      <c r="B1519" s="3" t="s">
        <v>1074</v>
      </c>
    </row>
    <row r="1520" spans="1:2">
      <c r="A1520" s="3">
        <v>1000003820</v>
      </c>
      <c r="B1520" s="3" t="s">
        <v>1107</v>
      </c>
    </row>
    <row r="1521" spans="1:2">
      <c r="A1521" s="3">
        <v>1000003821</v>
      </c>
      <c r="B1521" s="3" t="s">
        <v>1033</v>
      </c>
    </row>
    <row r="1522" spans="1:2">
      <c r="A1522" s="3">
        <v>1000003822</v>
      </c>
      <c r="B1522" s="3" t="s">
        <v>930</v>
      </c>
    </row>
    <row r="1523" spans="1:2">
      <c r="A1523" s="3">
        <v>1000003823</v>
      </c>
      <c r="B1523" s="3" t="s">
        <v>1108</v>
      </c>
    </row>
    <row r="1524" spans="1:2">
      <c r="A1524" s="3">
        <v>1000003824</v>
      </c>
      <c r="B1524" s="3" t="s">
        <v>1109</v>
      </c>
    </row>
    <row r="1525" spans="1:2">
      <c r="A1525" s="3">
        <v>1000003825</v>
      </c>
      <c r="B1525" s="3" t="s">
        <v>1110</v>
      </c>
    </row>
    <row r="1526" spans="1:2">
      <c r="A1526" s="3">
        <v>1000010001</v>
      </c>
      <c r="B1526" s="3" t="s">
        <v>1111</v>
      </c>
    </row>
    <row r="1527" spans="1:2">
      <c r="A1527" s="3">
        <v>1000010002</v>
      </c>
      <c r="B1527" s="3" t="s">
        <v>1112</v>
      </c>
    </row>
    <row r="1528" spans="1:2">
      <c r="A1528" s="3">
        <v>1000010003</v>
      </c>
      <c r="B1528" s="3" t="s">
        <v>1113</v>
      </c>
    </row>
    <row r="1529" spans="1:2">
      <c r="A1529" s="3">
        <v>1000010004</v>
      </c>
      <c r="B1529" s="3" t="s">
        <v>1114</v>
      </c>
    </row>
    <row r="1530" spans="1:2">
      <c r="A1530" s="3">
        <v>1000010005</v>
      </c>
      <c r="B1530" s="3" t="s">
        <v>1115</v>
      </c>
    </row>
    <row r="1531" spans="1:2">
      <c r="A1531" s="3">
        <v>1000010006</v>
      </c>
      <c r="B1531" s="3" t="s">
        <v>1116</v>
      </c>
    </row>
    <row r="1532" spans="1:2">
      <c r="A1532" s="3">
        <v>1000010007</v>
      </c>
      <c r="B1532" s="3" t="s">
        <v>1117</v>
      </c>
    </row>
    <row r="1533" spans="1:2">
      <c r="A1533" s="3">
        <v>1000010008</v>
      </c>
      <c r="B1533" s="3" t="s">
        <v>1118</v>
      </c>
    </row>
    <row r="1534" spans="1:2">
      <c r="A1534" s="3">
        <v>1000010009</v>
      </c>
      <c r="B1534" s="3" t="s">
        <v>1119</v>
      </c>
    </row>
    <row r="1535" spans="1:2">
      <c r="A1535" s="3">
        <v>1000010010</v>
      </c>
      <c r="B1535" s="3" t="s">
        <v>1120</v>
      </c>
    </row>
    <row r="1536" spans="1:2">
      <c r="A1536" s="3">
        <v>1000010011</v>
      </c>
      <c r="B1536" s="3" t="s">
        <v>1121</v>
      </c>
    </row>
    <row r="1537" spans="1:2">
      <c r="A1537" s="3">
        <v>1000010012</v>
      </c>
      <c r="B1537" s="3" t="s">
        <v>1122</v>
      </c>
    </row>
    <row r="1538" spans="1:2">
      <c r="A1538" s="3">
        <v>1000010013</v>
      </c>
      <c r="B1538" s="3" t="s">
        <v>1123</v>
      </c>
    </row>
    <row r="1539" spans="1:2">
      <c r="A1539" s="3">
        <v>1000010014</v>
      </c>
      <c r="B1539" s="3" t="s">
        <v>1124</v>
      </c>
    </row>
    <row r="1540" spans="1:2">
      <c r="A1540" s="3">
        <v>1000010015</v>
      </c>
      <c r="B1540" s="3" t="s">
        <v>1125</v>
      </c>
    </row>
    <row r="1541" spans="1:2">
      <c r="A1541" s="3">
        <v>1000010016</v>
      </c>
      <c r="B1541" s="3" t="s">
        <v>1126</v>
      </c>
    </row>
    <row r="1542" spans="1:2">
      <c r="A1542" s="3">
        <v>1000010017</v>
      </c>
      <c r="B1542" s="3" t="s">
        <v>1127</v>
      </c>
    </row>
    <row r="1543" spans="1:2">
      <c r="A1543" s="3">
        <v>1000010018</v>
      </c>
      <c r="B1543" s="3" t="s">
        <v>1128</v>
      </c>
    </row>
    <row r="1544" spans="1:2">
      <c r="A1544" s="3">
        <v>1000010019</v>
      </c>
      <c r="B1544" s="3" t="s">
        <v>1129</v>
      </c>
    </row>
    <row r="1545" spans="1:2">
      <c r="A1545" s="3">
        <v>1000010020</v>
      </c>
      <c r="B1545" s="3" t="s">
        <v>1130</v>
      </c>
    </row>
    <row r="1546" spans="1:2">
      <c r="A1546" s="3">
        <v>1000010021</v>
      </c>
      <c r="B1546" s="3" t="s">
        <v>1131</v>
      </c>
    </row>
    <row r="1547" spans="1:2">
      <c r="A1547" s="3">
        <v>1000010022</v>
      </c>
      <c r="B1547" s="3" t="s">
        <v>1132</v>
      </c>
    </row>
    <row r="1548" spans="1:2">
      <c r="A1548" s="3">
        <v>1000020001</v>
      </c>
      <c r="B1548" s="3" t="s">
        <v>1133</v>
      </c>
    </row>
    <row r="1549" spans="1:2">
      <c r="A1549" s="3">
        <v>1000020002</v>
      </c>
      <c r="B1549" s="3" t="s">
        <v>1134</v>
      </c>
    </row>
    <row r="1550" spans="1:2">
      <c r="A1550" s="3">
        <v>1000020003</v>
      </c>
      <c r="B1550" s="3" t="s">
        <v>1135</v>
      </c>
    </row>
    <row r="1551" spans="1:2">
      <c r="A1551" s="3">
        <v>1000020004</v>
      </c>
      <c r="B1551" s="3" t="s">
        <v>247</v>
      </c>
    </row>
    <row r="1552" spans="1:2">
      <c r="A1552" s="3">
        <v>1000020005</v>
      </c>
      <c r="B1552" s="3" t="s">
        <v>1136</v>
      </c>
    </row>
    <row r="1553" spans="1:2">
      <c r="A1553" s="3">
        <v>1000020006</v>
      </c>
      <c r="B1553" s="3" t="s">
        <v>1137</v>
      </c>
    </row>
    <row r="1554" spans="1:2">
      <c r="A1554" s="3">
        <v>1000020007</v>
      </c>
      <c r="B1554" s="3" t="s">
        <v>1138</v>
      </c>
    </row>
    <row r="1555" spans="1:2">
      <c r="A1555" s="3">
        <v>1000020008</v>
      </c>
      <c r="B1555" s="3" t="s">
        <v>1139</v>
      </c>
    </row>
    <row r="1556" spans="1:2">
      <c r="A1556" s="3">
        <v>1000020009</v>
      </c>
      <c r="B1556" s="3" t="s">
        <v>1140</v>
      </c>
    </row>
    <row r="1557" spans="1:2">
      <c r="A1557" s="3">
        <v>1000020010</v>
      </c>
      <c r="B1557" s="3" t="s">
        <v>1141</v>
      </c>
    </row>
    <row r="1558" spans="1:2">
      <c r="A1558" s="3">
        <v>1000020011</v>
      </c>
      <c r="B1558" s="3" t="s">
        <v>1142</v>
      </c>
    </row>
    <row r="1559" spans="1:2">
      <c r="A1559" s="3">
        <v>1000020012</v>
      </c>
      <c r="B1559" s="3" t="s">
        <v>1143</v>
      </c>
    </row>
    <row r="1560" spans="1:2">
      <c r="A1560" s="3">
        <v>1000020013</v>
      </c>
      <c r="B1560" s="3" t="s">
        <v>1144</v>
      </c>
    </row>
    <row r="1561" spans="1:2">
      <c r="A1561" s="3">
        <v>1000020014</v>
      </c>
      <c r="B1561" s="3" t="s">
        <v>1145</v>
      </c>
    </row>
    <row r="1562" spans="1:2">
      <c r="A1562" s="3">
        <v>1000020015</v>
      </c>
      <c r="B1562" s="3" t="s">
        <v>134</v>
      </c>
    </row>
    <row r="1563" spans="1:2">
      <c r="A1563" s="3">
        <v>1000020016</v>
      </c>
      <c r="B1563" s="3" t="s">
        <v>135</v>
      </c>
    </row>
    <row r="1564" spans="1:2">
      <c r="A1564" s="3">
        <v>1000020017</v>
      </c>
      <c r="B1564" s="3" t="s">
        <v>136</v>
      </c>
    </row>
    <row r="1565" spans="1:2">
      <c r="A1565" s="3">
        <v>1000020018</v>
      </c>
      <c r="B1565" s="3" t="s">
        <v>137</v>
      </c>
    </row>
    <row r="1566" spans="1:2">
      <c r="A1566" s="3">
        <v>1000020019</v>
      </c>
      <c r="B1566" s="3" t="s">
        <v>138</v>
      </c>
    </row>
    <row r="1567" spans="1:2">
      <c r="A1567" s="3">
        <v>1000020020</v>
      </c>
      <c r="B1567" s="3" t="s">
        <v>139</v>
      </c>
    </row>
    <row r="1568" spans="1:2">
      <c r="A1568" s="3">
        <v>1000020021</v>
      </c>
      <c r="B1568" s="3" t="s">
        <v>141</v>
      </c>
    </row>
    <row r="1569" spans="1:2">
      <c r="A1569" s="3">
        <v>1000020022</v>
      </c>
      <c r="B1569" s="3" t="s">
        <v>141</v>
      </c>
    </row>
    <row r="1570" spans="1:2" ht="15.75" customHeight="1">
      <c r="A1570" s="3">
        <v>1000021001</v>
      </c>
      <c r="B1570" s="3" t="s">
        <v>1146</v>
      </c>
    </row>
    <row r="1571" spans="1:2">
      <c r="A1571" s="3">
        <v>1000021002</v>
      </c>
      <c r="B1571" s="3" t="s">
        <v>1147</v>
      </c>
    </row>
    <row r="1572" spans="1:2">
      <c r="A1572" s="3">
        <v>1000021003</v>
      </c>
      <c r="B1572" s="3" t="s">
        <v>1148</v>
      </c>
    </row>
    <row r="1573" spans="1:2">
      <c r="A1573" s="3">
        <v>1000021004</v>
      </c>
      <c r="B1573" s="3" t="s">
        <v>1149</v>
      </c>
    </row>
    <row r="1574" spans="1:2">
      <c r="A1574" s="3">
        <v>1000021005</v>
      </c>
      <c r="B1574" s="3" t="s">
        <v>1150</v>
      </c>
    </row>
    <row r="1575" spans="1:2">
      <c r="A1575" s="3">
        <v>1000021011</v>
      </c>
      <c r="B1575" s="3" t="s">
        <v>1151</v>
      </c>
    </row>
    <row r="1576" spans="1:2">
      <c r="A1576" s="3">
        <v>1000021012</v>
      </c>
      <c r="B1576" s="3" t="s">
        <v>1152</v>
      </c>
    </row>
    <row r="1577" spans="1:2">
      <c r="A1577" s="3">
        <v>1000021013</v>
      </c>
      <c r="B1577" s="3" t="s">
        <v>1153</v>
      </c>
    </row>
    <row r="1578" spans="1:2">
      <c r="A1578" s="3">
        <v>1000021014</v>
      </c>
      <c r="B1578" s="3" t="s">
        <v>1154</v>
      </c>
    </row>
    <row r="1579" spans="1:2">
      <c r="A1579" s="3">
        <v>1000021015</v>
      </c>
      <c r="B1579" s="3" t="s">
        <v>1155</v>
      </c>
    </row>
    <row r="1580" spans="1:2">
      <c r="A1580" s="3">
        <v>1000021016</v>
      </c>
      <c r="B1580" s="3" t="s">
        <v>1156</v>
      </c>
    </row>
    <row r="1581" spans="1:2">
      <c r="A1581" s="3">
        <v>1000021017</v>
      </c>
      <c r="B1581" s="3" t="s">
        <v>1157</v>
      </c>
    </row>
    <row r="1582" spans="1:2">
      <c r="A1582" s="3">
        <v>1000021018</v>
      </c>
      <c r="B1582" s="3" t="s">
        <v>1158</v>
      </c>
    </row>
    <row r="1583" spans="1:2">
      <c r="A1583" s="3">
        <v>1000021019</v>
      </c>
      <c r="B1583" s="3" t="s">
        <v>1159</v>
      </c>
    </row>
    <row r="1584" spans="1:2">
      <c r="A1584" s="3">
        <v>1000021020</v>
      </c>
      <c r="B1584" s="3" t="s">
        <v>1160</v>
      </c>
    </row>
    <row r="1585" spans="1:2">
      <c r="A1585" s="3">
        <v>1000021021</v>
      </c>
      <c r="B1585" s="3" t="s">
        <v>1161</v>
      </c>
    </row>
    <row r="1586" spans="1:2">
      <c r="A1586" s="3">
        <v>1000021022</v>
      </c>
      <c r="B1586" s="3" t="s">
        <v>1162</v>
      </c>
    </row>
    <row r="1587" spans="1:2">
      <c r="A1587" s="3">
        <v>1000021023</v>
      </c>
      <c r="B1587" s="3" t="s">
        <v>1163</v>
      </c>
    </row>
    <row r="1588" spans="1:2">
      <c r="A1588" s="3">
        <v>1000021024</v>
      </c>
      <c r="B1588" s="3" t="s">
        <v>1164</v>
      </c>
    </row>
    <row r="1589" spans="1:2">
      <c r="A1589" s="3">
        <v>1000021025</v>
      </c>
      <c r="B1589" s="3" t="s">
        <v>1165</v>
      </c>
    </row>
    <row r="1590" spans="1:2">
      <c r="A1590" s="3">
        <v>1000021026</v>
      </c>
      <c r="B1590" s="3" t="s">
        <v>1166</v>
      </c>
    </row>
    <row r="1591" spans="1:2">
      <c r="A1591" s="3">
        <v>1000021027</v>
      </c>
      <c r="B1591" s="3" t="s">
        <v>1167</v>
      </c>
    </row>
    <row r="1592" spans="1:2">
      <c r="A1592" s="3">
        <v>1000021028</v>
      </c>
      <c r="B1592" s="3" t="s">
        <v>1168</v>
      </c>
    </row>
    <row r="1593" spans="1:2">
      <c r="A1593" s="3">
        <v>1000021029</v>
      </c>
      <c r="B1593" s="3" t="s">
        <v>1169</v>
      </c>
    </row>
    <row r="1594" spans="1:2">
      <c r="A1594" s="3">
        <v>1000021030</v>
      </c>
      <c r="B1594" s="3" t="s">
        <v>1170</v>
      </c>
    </row>
    <row r="1595" spans="1:2">
      <c r="A1595" s="3">
        <v>1000021031</v>
      </c>
      <c r="B1595" s="3" t="s">
        <v>1171</v>
      </c>
    </row>
    <row r="1596" spans="1:2">
      <c r="A1596" s="3">
        <v>1000021032</v>
      </c>
      <c r="B1596" s="3" t="s">
        <v>1172</v>
      </c>
    </row>
    <row r="1597" spans="1:2">
      <c r="A1597" s="3">
        <v>1000021033</v>
      </c>
      <c r="B1597" s="3" t="s">
        <v>1173</v>
      </c>
    </row>
    <row r="1598" spans="1:2">
      <c r="A1598" s="3">
        <v>1000021034</v>
      </c>
      <c r="B1598" s="3" t="s">
        <v>1174</v>
      </c>
    </row>
    <row r="1599" spans="1:2">
      <c r="A1599" s="3">
        <v>1000021035</v>
      </c>
      <c r="B1599" s="3" t="s">
        <v>1175</v>
      </c>
    </row>
    <row r="1600" spans="1:2">
      <c r="A1600" s="3">
        <v>1000021036</v>
      </c>
      <c r="B1600" s="3" t="s">
        <v>1176</v>
      </c>
    </row>
    <row r="1601" spans="1:2">
      <c r="A1601" s="3">
        <v>1000021037</v>
      </c>
      <c r="B1601" s="3" t="s">
        <v>1177</v>
      </c>
    </row>
    <row r="1602" spans="1:2">
      <c r="A1602" s="3">
        <v>1000021038</v>
      </c>
      <c r="B1602" s="3" t="s">
        <v>1178</v>
      </c>
    </row>
    <row r="1603" spans="1:2">
      <c r="A1603" s="3">
        <v>1000021039</v>
      </c>
      <c r="B1603" s="3" t="s">
        <v>1179</v>
      </c>
    </row>
    <row r="1604" spans="1:2">
      <c r="A1604" s="3">
        <v>1000021040</v>
      </c>
      <c r="B1604" s="3" t="s">
        <v>1180</v>
      </c>
    </row>
    <row r="1605" spans="1:2">
      <c r="A1605" s="3">
        <v>1000021041</v>
      </c>
      <c r="B1605" s="3" t="s">
        <v>1181</v>
      </c>
    </row>
    <row r="1606" spans="1:2">
      <c r="A1606" s="3">
        <v>1000021042</v>
      </c>
      <c r="B1606" s="3" t="s">
        <v>1182</v>
      </c>
    </row>
    <row r="1607" spans="1:2">
      <c r="A1607" s="3">
        <v>1000021043</v>
      </c>
      <c r="B1607" s="3" t="s">
        <v>1183</v>
      </c>
    </row>
    <row r="1608" spans="1:2">
      <c r="A1608" s="3">
        <v>1000021044</v>
      </c>
      <c r="B1608" s="3" t="s">
        <v>1184</v>
      </c>
    </row>
    <row r="1609" spans="1:2">
      <c r="A1609" s="3">
        <v>1000021045</v>
      </c>
      <c r="B1609" s="3" t="s">
        <v>1185</v>
      </c>
    </row>
    <row r="1610" spans="1:2">
      <c r="A1610" s="3">
        <v>1000021046</v>
      </c>
      <c r="B1610" s="3" t="s">
        <v>1186</v>
      </c>
    </row>
    <row r="1611" spans="1:2">
      <c r="A1611" s="3">
        <v>1000021047</v>
      </c>
      <c r="B1611" s="3" t="s">
        <v>1187</v>
      </c>
    </row>
    <row r="1612" spans="1:2">
      <c r="A1612" s="3">
        <v>1000021048</v>
      </c>
      <c r="B1612" s="3" t="s">
        <v>1188</v>
      </c>
    </row>
    <row r="1613" spans="1:2">
      <c r="A1613" s="3">
        <v>1000021049</v>
      </c>
      <c r="B1613" s="3" t="s">
        <v>1189</v>
      </c>
    </row>
    <row r="1614" spans="1:2">
      <c r="A1614" s="3">
        <v>1000021050</v>
      </c>
      <c r="B1614" s="3" t="s">
        <v>1190</v>
      </c>
    </row>
    <row r="1615" spans="1:2">
      <c r="A1615" s="3">
        <v>1000021051</v>
      </c>
      <c r="B1615" s="3" t="s">
        <v>1191</v>
      </c>
    </row>
    <row r="1616" spans="1:2">
      <c r="A1616" s="3">
        <v>1000021052</v>
      </c>
      <c r="B1616" s="3" t="s">
        <v>1192</v>
      </c>
    </row>
    <row r="1617" spans="1:2">
      <c r="A1617" s="3">
        <v>1000021053</v>
      </c>
      <c r="B1617" s="3" t="s">
        <v>1193</v>
      </c>
    </row>
    <row r="1618" spans="1:2">
      <c r="A1618" s="3">
        <v>1000021054</v>
      </c>
      <c r="B1618" s="3" t="s">
        <v>1194</v>
      </c>
    </row>
    <row r="1619" spans="1:2">
      <c r="A1619" s="3">
        <v>1000021055</v>
      </c>
      <c r="B1619" s="3" t="s">
        <v>1195</v>
      </c>
    </row>
    <row r="1620" spans="1:2">
      <c r="A1620" s="3">
        <v>1000021056</v>
      </c>
      <c r="B1620" s="3" t="s">
        <v>1196</v>
      </c>
    </row>
    <row r="1621" spans="1:2">
      <c r="A1621" s="3">
        <v>1000021057</v>
      </c>
      <c r="B1621" s="3" t="s">
        <v>1197</v>
      </c>
    </row>
    <row r="1622" spans="1:2">
      <c r="A1622" s="3">
        <v>1000021058</v>
      </c>
      <c r="B1622" s="3" t="s">
        <v>1198</v>
      </c>
    </row>
    <row r="1623" spans="1:2">
      <c r="A1623" s="3">
        <v>1000021059</v>
      </c>
      <c r="B1623" s="3" t="s">
        <v>1199</v>
      </c>
    </row>
    <row r="1624" spans="1:2">
      <c r="A1624" s="3">
        <v>1000021060</v>
      </c>
      <c r="B1624" s="3" t="s">
        <v>1200</v>
      </c>
    </row>
    <row r="1625" spans="1:2">
      <c r="A1625" s="3">
        <v>1000021061</v>
      </c>
      <c r="B1625" s="3" t="s">
        <v>1201</v>
      </c>
    </row>
    <row r="1626" spans="1:2">
      <c r="A1626" s="3">
        <v>1000021062</v>
      </c>
      <c r="B1626" s="3" t="s">
        <v>1202</v>
      </c>
    </row>
    <row r="1627" spans="1:2">
      <c r="A1627" s="3">
        <v>1000021063</v>
      </c>
      <c r="B1627" s="3" t="s">
        <v>1203</v>
      </c>
    </row>
    <row r="1628" spans="1:2">
      <c r="A1628" s="3">
        <v>1000021064</v>
      </c>
      <c r="B1628" s="3" t="s">
        <v>1204</v>
      </c>
    </row>
    <row r="1629" spans="1:2">
      <c r="A1629" s="3">
        <v>1000021065</v>
      </c>
      <c r="B1629" s="3" t="s">
        <v>1205</v>
      </c>
    </row>
    <row r="1630" spans="1:2">
      <c r="A1630" s="3">
        <v>1000021066</v>
      </c>
      <c r="B1630" s="3" t="s">
        <v>1206</v>
      </c>
    </row>
    <row r="1631" spans="1:2">
      <c r="A1631" s="3">
        <v>1000021067</v>
      </c>
      <c r="B1631" s="3" t="s">
        <v>1207</v>
      </c>
    </row>
    <row r="1632" spans="1:2">
      <c r="A1632" s="3">
        <v>1000021068</v>
      </c>
      <c r="B1632" s="3" t="s">
        <v>1208</v>
      </c>
    </row>
    <row r="1633" spans="1:2">
      <c r="A1633" s="3">
        <v>1000021069</v>
      </c>
      <c r="B1633" s="3" t="s">
        <v>1209</v>
      </c>
    </row>
    <row r="1634" spans="1:2">
      <c r="A1634" s="3">
        <v>1000021070</v>
      </c>
      <c r="B1634" s="3" t="s">
        <v>1210</v>
      </c>
    </row>
    <row r="1635" spans="1:2">
      <c r="A1635" s="3">
        <v>1000021071</v>
      </c>
      <c r="B1635" s="3" t="s">
        <v>1211</v>
      </c>
    </row>
    <row r="1636" spans="1:2">
      <c r="A1636" s="3">
        <v>1000021072</v>
      </c>
      <c r="B1636" s="3" t="s">
        <v>1212</v>
      </c>
    </row>
    <row r="1637" spans="1:2">
      <c r="A1637" s="3">
        <v>1000021073</v>
      </c>
      <c r="B1637" s="3" t="s">
        <v>1213</v>
      </c>
    </row>
    <row r="1638" spans="1:2">
      <c r="A1638" s="3">
        <v>1000021074</v>
      </c>
      <c r="B1638" s="3" t="s">
        <v>1214</v>
      </c>
    </row>
    <row r="1639" spans="1:2">
      <c r="A1639" s="3">
        <v>1000021075</v>
      </c>
      <c r="B1639" s="3" t="s">
        <v>1215</v>
      </c>
    </row>
    <row r="1640" spans="1:2">
      <c r="A1640" s="3">
        <v>1000021076</v>
      </c>
      <c r="B1640" s="16" t="s">
        <v>1216</v>
      </c>
    </row>
    <row r="1641" spans="1:2">
      <c r="A1641" s="3">
        <v>1000021077</v>
      </c>
      <c r="B1641" s="3" t="s">
        <v>1217</v>
      </c>
    </row>
    <row r="1642" spans="1:2">
      <c r="A1642" s="3">
        <v>1000021078</v>
      </c>
      <c r="B1642" s="3" t="s">
        <v>1218</v>
      </c>
    </row>
    <row r="1643" spans="1:2">
      <c r="A1643" s="3">
        <v>1000021079</v>
      </c>
      <c r="B1643" s="3" t="s">
        <v>1219</v>
      </c>
    </row>
    <row r="1644" spans="1:2">
      <c r="A1644" s="3">
        <v>1000021080</v>
      </c>
      <c r="B1644" s="3" t="s">
        <v>1220</v>
      </c>
    </row>
    <row r="1645" spans="1:2">
      <c r="A1645" s="3">
        <v>1000021081</v>
      </c>
      <c r="B1645" s="3" t="s">
        <v>1221</v>
      </c>
    </row>
    <row r="1646" spans="1:2">
      <c r="A1646" s="3">
        <v>1000021082</v>
      </c>
      <c r="B1646" s="3" t="s">
        <v>1222</v>
      </c>
    </row>
    <row r="1647" spans="1:2">
      <c r="A1647" s="3">
        <v>1000021083</v>
      </c>
      <c r="B1647" s="3" t="s">
        <v>1223</v>
      </c>
    </row>
    <row r="1648" spans="1:2">
      <c r="A1648" s="3">
        <v>1000021084</v>
      </c>
      <c r="B1648" s="3" t="s">
        <v>1224</v>
      </c>
    </row>
    <row r="1649" spans="1:2">
      <c r="A1649" s="3">
        <v>1000021085</v>
      </c>
      <c r="B1649" s="3" t="s">
        <v>1225</v>
      </c>
    </row>
    <row r="1650" spans="1:2">
      <c r="A1650" s="3">
        <v>1000021086</v>
      </c>
      <c r="B1650" s="3" t="s">
        <v>1226</v>
      </c>
    </row>
    <row r="1651" spans="1:2">
      <c r="A1651" s="3">
        <v>1000021999</v>
      </c>
      <c r="B1651" s="3" t="s">
        <v>1227</v>
      </c>
    </row>
    <row r="1652" spans="1:2">
      <c r="A1652" s="3">
        <v>1000022001</v>
      </c>
      <c r="B1652" s="3" t="s">
        <v>1228</v>
      </c>
    </row>
    <row r="1653" spans="1:2">
      <c r="A1653" s="3">
        <v>1000023001</v>
      </c>
      <c r="B1653" s="3" t="s">
        <v>1229</v>
      </c>
    </row>
    <row r="1654" spans="1:2">
      <c r="A1654" s="3">
        <v>1000023002</v>
      </c>
      <c r="B1654" s="3" t="s">
        <v>1230</v>
      </c>
    </row>
    <row r="1655" spans="1:2">
      <c r="A1655" s="3">
        <v>1000023003</v>
      </c>
      <c r="B1655" s="3" t="s">
        <v>1231</v>
      </c>
    </row>
    <row r="1656" spans="1:2">
      <c r="A1656" s="3">
        <v>1000023004</v>
      </c>
      <c r="B1656" s="3" t="s">
        <v>1232</v>
      </c>
    </row>
    <row r="1657" spans="1:2">
      <c r="A1657" s="3">
        <v>1000023005</v>
      </c>
      <c r="B1657" s="3" t="s">
        <v>1233</v>
      </c>
    </row>
    <row r="1658" spans="1:2">
      <c r="A1658" s="3">
        <v>1000023006</v>
      </c>
      <c r="B1658" s="3" t="s">
        <v>1234</v>
      </c>
    </row>
    <row r="1659" spans="1:2">
      <c r="A1659" s="3">
        <v>1000023007</v>
      </c>
      <c r="B1659" s="3" t="s">
        <v>1235</v>
      </c>
    </row>
    <row r="1660" spans="1:2">
      <c r="A1660" s="3">
        <v>1000023008</v>
      </c>
      <c r="B1660" s="3" t="s">
        <v>1236</v>
      </c>
    </row>
    <row r="1661" spans="1:2">
      <c r="A1661" s="3">
        <v>1000024001</v>
      </c>
      <c r="B1661" s="3" t="s">
        <v>1237</v>
      </c>
    </row>
    <row r="1662" spans="1:2">
      <c r="A1662" s="3">
        <v>1000024002</v>
      </c>
      <c r="B1662" s="3" t="s">
        <v>1238</v>
      </c>
    </row>
    <row r="1663" spans="1:2">
      <c r="A1663" s="3">
        <v>1000024003</v>
      </c>
      <c r="B1663" s="3" t="s">
        <v>1239</v>
      </c>
    </row>
    <row r="1664" spans="1:2">
      <c r="A1664" s="3">
        <v>1000024004</v>
      </c>
      <c r="B1664" s="3" t="s">
        <v>1240</v>
      </c>
    </row>
    <row r="1665" spans="1:2">
      <c r="A1665" s="3">
        <v>1000024005</v>
      </c>
      <c r="B1665" s="3" t="s">
        <v>1241</v>
      </c>
    </row>
    <row r="1666" spans="1:2">
      <c r="A1666" s="3">
        <v>1000024006</v>
      </c>
      <c r="B1666" s="3" t="s">
        <v>1242</v>
      </c>
    </row>
    <row r="1667" spans="1:2">
      <c r="A1667" s="3">
        <v>1000024007</v>
      </c>
      <c r="B1667" s="3" t="s">
        <v>1243</v>
      </c>
    </row>
    <row r="1668" spans="1:2">
      <c r="A1668" s="3">
        <v>1000024008</v>
      </c>
      <c r="B1668" s="3" t="s">
        <v>1244</v>
      </c>
    </row>
    <row r="1669" spans="1:2">
      <c r="A1669" s="3">
        <v>1000024009</v>
      </c>
      <c r="B1669" s="3" t="s">
        <v>1245</v>
      </c>
    </row>
    <row r="1670" spans="1:2">
      <c r="A1670" s="3">
        <v>1000024010</v>
      </c>
      <c r="B1670" s="3" t="s">
        <v>1246</v>
      </c>
    </row>
    <row r="1671" spans="1:2">
      <c r="A1671" s="3">
        <v>1000024011</v>
      </c>
      <c r="B1671" s="3" t="s">
        <v>1247</v>
      </c>
    </row>
    <row r="1672" spans="1:2">
      <c r="A1672" s="3">
        <v>1000024012</v>
      </c>
      <c r="B1672" s="3" t="s">
        <v>1248</v>
      </c>
    </row>
    <row r="1673" spans="1:2">
      <c r="A1673" s="3">
        <v>1000024013</v>
      </c>
      <c r="B1673" s="3" t="s">
        <v>1249</v>
      </c>
    </row>
    <row r="1674" spans="1:2">
      <c r="A1674" s="3">
        <v>1000024014</v>
      </c>
      <c r="B1674" s="3" t="s">
        <v>1250</v>
      </c>
    </row>
    <row r="1675" spans="1:2">
      <c r="A1675" s="3">
        <v>1000024015</v>
      </c>
      <c r="B1675" s="3" t="s">
        <v>1251</v>
      </c>
    </row>
    <row r="1676" spans="1:2">
      <c r="A1676" s="3">
        <v>1000024016</v>
      </c>
      <c r="B1676" s="3" t="s">
        <v>1252</v>
      </c>
    </row>
    <row r="1677" spans="1:2">
      <c r="A1677" s="3">
        <v>1000024017</v>
      </c>
      <c r="B1677" s="3" t="s">
        <v>1253</v>
      </c>
    </row>
    <row r="1678" spans="1:2">
      <c r="A1678" s="3">
        <v>1000024018</v>
      </c>
      <c r="B1678" s="3" t="s">
        <v>1254</v>
      </c>
    </row>
    <row r="1679" spans="1:2">
      <c r="A1679" s="3">
        <v>1000024019</v>
      </c>
      <c r="B1679" s="3" t="s">
        <v>1255</v>
      </c>
    </row>
    <row r="1680" spans="1:2">
      <c r="A1680" s="3">
        <v>1000024020</v>
      </c>
      <c r="B1680" s="3" t="s">
        <v>1256</v>
      </c>
    </row>
    <row r="1681" spans="1:2">
      <c r="A1681" s="3">
        <v>1000024021</v>
      </c>
      <c r="B1681" s="3" t="s">
        <v>1257</v>
      </c>
    </row>
    <row r="1682" spans="1:2">
      <c r="A1682" s="3">
        <v>1000024022</v>
      </c>
      <c r="B1682" s="3" t="s">
        <v>1258</v>
      </c>
    </row>
    <row r="1683" spans="1:2">
      <c r="A1683" s="3">
        <v>1000024023</v>
      </c>
      <c r="B1683" s="3" t="s">
        <v>1259</v>
      </c>
    </row>
    <row r="1684" spans="1:2">
      <c r="A1684" s="3">
        <v>1000024024</v>
      </c>
      <c r="B1684" s="3" t="s">
        <v>1168</v>
      </c>
    </row>
    <row r="1685" spans="1:2">
      <c r="A1685" s="3">
        <v>1000024025</v>
      </c>
      <c r="B1685" s="3" t="s">
        <v>1260</v>
      </c>
    </row>
    <row r="1686" spans="1:2">
      <c r="A1686" s="3">
        <v>1000024026</v>
      </c>
      <c r="B1686" s="3" t="s">
        <v>1261</v>
      </c>
    </row>
    <row r="1687" spans="1:2">
      <c r="A1687" s="3">
        <v>1000024027</v>
      </c>
      <c r="B1687" s="3" t="s">
        <v>1262</v>
      </c>
    </row>
    <row r="1688" spans="1:2">
      <c r="A1688" s="3">
        <v>1000024028</v>
      </c>
      <c r="B1688" s="3" t="s">
        <v>1263</v>
      </c>
    </row>
    <row r="1689" spans="1:2">
      <c r="A1689" s="3">
        <v>1000024029</v>
      </c>
      <c r="B1689" s="3" t="s">
        <v>1264</v>
      </c>
    </row>
    <row r="1690" spans="1:2">
      <c r="A1690" s="3">
        <v>1000024050</v>
      </c>
      <c r="B1690" s="3" t="s">
        <v>1265</v>
      </c>
    </row>
    <row r="1691" spans="1:2">
      <c r="A1691" s="3">
        <v>1000024051</v>
      </c>
      <c r="B1691" s="3" t="s">
        <v>1266</v>
      </c>
    </row>
    <row r="1692" spans="1:2">
      <c r="A1692" s="3">
        <v>1000024052</v>
      </c>
      <c r="B1692" s="3" t="s">
        <v>1267</v>
      </c>
    </row>
    <row r="1693" spans="1:2">
      <c r="A1693" s="3">
        <v>1000024053</v>
      </c>
      <c r="B1693" s="3" t="s">
        <v>1268</v>
      </c>
    </row>
    <row r="1694" spans="1:2">
      <c r="A1694" s="3">
        <v>1000024054</v>
      </c>
      <c r="B1694" s="3" t="s">
        <v>1269</v>
      </c>
    </row>
    <row r="1695" spans="1:2">
      <c r="A1695" s="3">
        <v>1000024055</v>
      </c>
      <c r="B1695" s="3" t="s">
        <v>1270</v>
      </c>
    </row>
    <row r="1696" spans="1:2">
      <c r="A1696" s="3">
        <v>1000024056</v>
      </c>
      <c r="B1696" s="3" t="s">
        <v>1271</v>
      </c>
    </row>
    <row r="1697" spans="1:2">
      <c r="A1697" s="3">
        <v>1000024057</v>
      </c>
      <c r="B1697" s="3" t="s">
        <v>1272</v>
      </c>
    </row>
    <row r="1698" spans="1:2">
      <c r="A1698" s="3">
        <v>1000024058</v>
      </c>
      <c r="B1698" s="3" t="s">
        <v>1273</v>
      </c>
    </row>
    <row r="1699" spans="1:2">
      <c r="A1699" s="3">
        <v>1000024059</v>
      </c>
      <c r="B1699" s="3" t="s">
        <v>1274</v>
      </c>
    </row>
    <row r="1700" spans="1:2">
      <c r="A1700" s="3">
        <v>1000024060</v>
      </c>
      <c r="B1700" s="3" t="s">
        <v>1275</v>
      </c>
    </row>
    <row r="1701" spans="1:2">
      <c r="A1701" s="3">
        <v>1000024061</v>
      </c>
      <c r="B1701" s="3" t="s">
        <v>1276</v>
      </c>
    </row>
    <row r="1702" spans="1:2">
      <c r="A1702" s="3">
        <v>1000024062</v>
      </c>
      <c r="B1702" s="3" t="s">
        <v>1277</v>
      </c>
    </row>
    <row r="1703" spans="1:2">
      <c r="A1703" s="3">
        <v>1000024063</v>
      </c>
      <c r="B1703" s="3" t="s">
        <v>1278</v>
      </c>
    </row>
    <row r="1704" spans="1:2">
      <c r="A1704" s="3">
        <v>1000024064</v>
      </c>
      <c r="B1704" s="3" t="s">
        <v>1279</v>
      </c>
    </row>
    <row r="1705" spans="1:2">
      <c r="A1705" s="3">
        <v>1000024065</v>
      </c>
      <c r="B1705" s="3" t="s">
        <v>1280</v>
      </c>
    </row>
    <row r="1706" spans="1:2">
      <c r="A1706" s="3">
        <v>1000024066</v>
      </c>
      <c r="B1706" s="3" t="s">
        <v>1281</v>
      </c>
    </row>
    <row r="1707" spans="1:2">
      <c r="A1707" s="3">
        <v>1000024067</v>
      </c>
      <c r="B1707" s="3" t="s">
        <v>1282</v>
      </c>
    </row>
    <row r="1708" spans="1:2">
      <c r="A1708" s="3">
        <v>1000024068</v>
      </c>
      <c r="B1708" s="3" t="s">
        <v>1283</v>
      </c>
    </row>
    <row r="1709" spans="1:2">
      <c r="A1709" s="3">
        <v>1000024069</v>
      </c>
      <c r="B1709" s="3" t="s">
        <v>1284</v>
      </c>
    </row>
    <row r="1710" spans="1:2">
      <c r="A1710" s="3">
        <v>1000024070</v>
      </c>
      <c r="B1710" s="3" t="s">
        <v>1285</v>
      </c>
    </row>
    <row r="1711" spans="1:2">
      <c r="A1711" s="3">
        <v>1000024071</v>
      </c>
      <c r="B1711" s="3" t="s">
        <v>1286</v>
      </c>
    </row>
    <row r="1712" spans="1:2">
      <c r="A1712" s="3">
        <v>1000024072</v>
      </c>
      <c r="B1712" s="3" t="s">
        <v>1287</v>
      </c>
    </row>
    <row r="1713" spans="1:2">
      <c r="A1713" s="3">
        <v>1000024073</v>
      </c>
      <c r="B1713" s="3" t="s">
        <v>1288</v>
      </c>
    </row>
    <row r="1714" spans="1:2">
      <c r="A1714" s="3">
        <v>1000024074</v>
      </c>
      <c r="B1714" s="3" t="s">
        <v>1289</v>
      </c>
    </row>
    <row r="1715" spans="1:2">
      <c r="A1715" s="3">
        <v>1000024075</v>
      </c>
      <c r="B1715" s="3" t="s">
        <v>1290</v>
      </c>
    </row>
    <row r="1716" spans="1:2">
      <c r="A1716" s="3">
        <v>1000024076</v>
      </c>
      <c r="B1716" s="3" t="s">
        <v>1291</v>
      </c>
    </row>
    <row r="1717" spans="1:2">
      <c r="A1717" s="3">
        <v>1000024077</v>
      </c>
      <c r="B1717" s="3" t="s">
        <v>1292</v>
      </c>
    </row>
    <row r="1718" spans="1:2">
      <c r="A1718" s="3">
        <v>1000024078</v>
      </c>
      <c r="B1718" s="3" t="s">
        <v>1293</v>
      </c>
    </row>
    <row r="1719" spans="1:2">
      <c r="A1719" s="3">
        <v>1000024079</v>
      </c>
      <c r="B1719" s="3" t="s">
        <v>1294</v>
      </c>
    </row>
    <row r="1720" spans="1:2">
      <c r="A1720" s="3">
        <v>1000024080</v>
      </c>
      <c r="B1720" s="3" t="s">
        <v>1295</v>
      </c>
    </row>
    <row r="1721" spans="1:2">
      <c r="A1721" s="3">
        <v>1000024081</v>
      </c>
      <c r="B1721" s="3" t="s">
        <v>1296</v>
      </c>
    </row>
    <row r="1722" spans="1:2">
      <c r="A1722" s="3">
        <v>1000024082</v>
      </c>
      <c r="B1722" s="3" t="s">
        <v>1297</v>
      </c>
    </row>
    <row r="1723" spans="1:2">
      <c r="A1723" s="3">
        <v>1000024083</v>
      </c>
      <c r="B1723" s="3" t="s">
        <v>1298</v>
      </c>
    </row>
    <row r="1724" spans="1:2">
      <c r="A1724" s="3">
        <v>1000024084</v>
      </c>
      <c r="B1724" s="3" t="s">
        <v>1299</v>
      </c>
    </row>
    <row r="1725" spans="1:2">
      <c r="A1725" s="3">
        <v>1000024085</v>
      </c>
      <c r="B1725" s="3" t="s">
        <v>1300</v>
      </c>
    </row>
    <row r="1726" spans="1:2">
      <c r="A1726" s="3">
        <v>1000024086</v>
      </c>
      <c r="B1726" s="3" t="s">
        <v>1301</v>
      </c>
    </row>
    <row r="1727" spans="1:2">
      <c r="A1727" s="3">
        <v>1000024087</v>
      </c>
      <c r="B1727" s="3" t="s">
        <v>1302</v>
      </c>
    </row>
    <row r="1728" spans="1:2">
      <c r="A1728" s="3">
        <v>1000024101</v>
      </c>
      <c r="B1728" s="3" t="s">
        <v>1303</v>
      </c>
    </row>
    <row r="1729" spans="1:2">
      <c r="A1729" s="3">
        <v>1000025001</v>
      </c>
      <c r="B1729" s="3" t="s">
        <v>1304</v>
      </c>
    </row>
    <row r="1730" spans="1:2">
      <c r="A1730" s="3">
        <v>1000025002</v>
      </c>
      <c r="B1730" s="3" t="s">
        <v>1305</v>
      </c>
    </row>
    <row r="1731" spans="1:2">
      <c r="A1731" s="3">
        <v>1000025003</v>
      </c>
      <c r="B1731" s="3" t="s">
        <v>311</v>
      </c>
    </row>
    <row r="1732" spans="1:2">
      <c r="A1732" s="3">
        <v>1000025004</v>
      </c>
      <c r="B1732" s="3" t="s">
        <v>9</v>
      </c>
    </row>
    <row r="1733" spans="1:2">
      <c r="A1733" s="3">
        <v>1000025005</v>
      </c>
      <c r="B1733" s="3" t="s">
        <v>7</v>
      </c>
    </row>
    <row r="1734" spans="1:2">
      <c r="A1734" s="3">
        <v>1000025006</v>
      </c>
      <c r="B1734" s="3" t="s">
        <v>8</v>
      </c>
    </row>
    <row r="1735" spans="1:2">
      <c r="A1735" s="3">
        <v>1000025007</v>
      </c>
      <c r="B1735" s="3" t="s">
        <v>6</v>
      </c>
    </row>
    <row r="1736" spans="1:2">
      <c r="A1736" s="3">
        <v>1000025008</v>
      </c>
      <c r="B1736" s="3" t="s">
        <v>1306</v>
      </c>
    </row>
    <row r="1737" spans="1:2">
      <c r="A1737" s="3">
        <v>1000025009</v>
      </c>
      <c r="B1737" s="3" t="s">
        <v>1307</v>
      </c>
    </row>
    <row r="1738" spans="1:2">
      <c r="A1738" s="3">
        <v>1000025010</v>
      </c>
      <c r="B1738" s="3" t="s">
        <v>1308</v>
      </c>
    </row>
    <row r="1739" spans="1:2">
      <c r="A1739" s="3">
        <v>1000025011</v>
      </c>
      <c r="B1739" s="3" t="s">
        <v>1309</v>
      </c>
    </row>
    <row r="1740" spans="1:2">
      <c r="A1740" s="3">
        <v>1000025012</v>
      </c>
      <c r="B1740" s="3" t="s">
        <v>1310</v>
      </c>
    </row>
    <row r="1741" spans="1:2">
      <c r="A1741" s="3">
        <v>1000025013</v>
      </c>
      <c r="B1741" s="3" t="s">
        <v>1311</v>
      </c>
    </row>
    <row r="1742" spans="1:2">
      <c r="A1742" s="3">
        <v>1000025014</v>
      </c>
      <c r="B1742" s="3" t="s">
        <v>1312</v>
      </c>
    </row>
    <row r="1743" spans="1:2">
      <c r="A1743" s="3">
        <v>1000025015</v>
      </c>
      <c r="B1743" s="3" t="s">
        <v>1313</v>
      </c>
    </row>
    <row r="1744" spans="1:2">
      <c r="A1744" s="3">
        <v>1000025016</v>
      </c>
      <c r="B1744" s="3" t="s">
        <v>1234</v>
      </c>
    </row>
    <row r="1745" spans="1:2">
      <c r="A1745" s="3">
        <v>1000025017</v>
      </c>
      <c r="B1745" s="3" t="s">
        <v>1314</v>
      </c>
    </row>
    <row r="1746" spans="1:2">
      <c r="A1746" s="3">
        <v>1000025018</v>
      </c>
      <c r="B1746" s="3" t="s">
        <v>1315</v>
      </c>
    </row>
    <row r="1747" spans="1:2">
      <c r="A1747" s="3">
        <v>1000025019</v>
      </c>
      <c r="B1747" s="3" t="s">
        <v>1316</v>
      </c>
    </row>
    <row r="1748" spans="1:2">
      <c r="A1748" s="3">
        <v>1000025020</v>
      </c>
      <c r="B1748" s="3" t="s">
        <v>1317</v>
      </c>
    </row>
    <row r="1749" spans="1:2">
      <c r="A1749" s="3">
        <v>1000025021</v>
      </c>
      <c r="B1749" s="3" t="s">
        <v>1318</v>
      </c>
    </row>
    <row r="1750" spans="1:2">
      <c r="A1750" s="3">
        <v>1000025022</v>
      </c>
      <c r="B1750" s="3" t="s">
        <v>1319</v>
      </c>
    </row>
    <row r="1751" spans="1:2">
      <c r="A1751" s="3">
        <v>1000025023</v>
      </c>
      <c r="B1751" s="3" t="s">
        <v>1320</v>
      </c>
    </row>
    <row r="1752" spans="1:2">
      <c r="A1752" s="3">
        <v>1000025030</v>
      </c>
      <c r="B1752" s="3" t="s">
        <v>1321</v>
      </c>
    </row>
    <row r="1753" spans="1:2">
      <c r="A1753" s="3">
        <v>1000025031</v>
      </c>
      <c r="B1753" s="3" t="s">
        <v>185</v>
      </c>
    </row>
    <row r="1754" spans="1:2">
      <c r="A1754" s="3">
        <v>1000025032</v>
      </c>
      <c r="B1754" s="3" t="s">
        <v>1322</v>
      </c>
    </row>
    <row r="1755" spans="1:2">
      <c r="A1755" s="3">
        <v>1000025033</v>
      </c>
      <c r="B1755" s="3" t="s">
        <v>1323</v>
      </c>
    </row>
    <row r="1756" spans="1:2">
      <c r="A1756" s="3">
        <v>1000025034</v>
      </c>
      <c r="B1756" s="3" t="s">
        <v>1324</v>
      </c>
    </row>
    <row r="1757" spans="1:2">
      <c r="A1757" s="3">
        <v>1000025035</v>
      </c>
      <c r="B1757" s="3" t="s">
        <v>1325</v>
      </c>
    </row>
    <row r="1758" spans="1:2">
      <c r="A1758" s="3">
        <v>1000025036</v>
      </c>
      <c r="B1758" s="3" t="s">
        <v>1326</v>
      </c>
    </row>
    <row r="1759" spans="1:2">
      <c r="A1759" s="3">
        <v>1000025037</v>
      </c>
      <c r="B1759" s="3" t="s">
        <v>1327</v>
      </c>
    </row>
    <row r="1760" spans="1:2">
      <c r="A1760" s="3">
        <v>1000025038</v>
      </c>
      <c r="B1760" s="3" t="s">
        <v>1328</v>
      </c>
    </row>
    <row r="1761" spans="1:2">
      <c r="A1761" s="3">
        <v>1000025039</v>
      </c>
      <c r="B1761" s="3" t="s">
        <v>1329</v>
      </c>
    </row>
    <row r="1762" spans="1:2">
      <c r="A1762" s="3">
        <v>1000025040</v>
      </c>
      <c r="B1762" s="3" t="s">
        <v>1173</v>
      </c>
    </row>
    <row r="1763" spans="1:2">
      <c r="A1763" s="3">
        <v>1000025041</v>
      </c>
      <c r="B1763" s="3" t="s">
        <v>1330</v>
      </c>
    </row>
    <row r="1764" spans="1:2">
      <c r="A1764" s="3">
        <v>1000025042</v>
      </c>
      <c r="B1764" s="3" t="s">
        <v>1331</v>
      </c>
    </row>
    <row r="1765" spans="1:2">
      <c r="A1765" s="3">
        <v>1000025043</v>
      </c>
      <c r="B1765" s="3" t="s">
        <v>1332</v>
      </c>
    </row>
    <row r="1766" spans="1:2">
      <c r="A1766" s="3">
        <v>1000025044</v>
      </c>
      <c r="B1766" s="3" t="s">
        <v>1333</v>
      </c>
    </row>
    <row r="1767" spans="1:2">
      <c r="A1767" s="3">
        <v>1000025045</v>
      </c>
      <c r="B1767" s="3" t="s">
        <v>1334</v>
      </c>
    </row>
    <row r="1768" spans="1:2">
      <c r="A1768" s="3">
        <v>1000025046</v>
      </c>
      <c r="B1768" s="3" t="s">
        <v>1335</v>
      </c>
    </row>
    <row r="1769" spans="1:2">
      <c r="A1769" s="3">
        <v>1000025047</v>
      </c>
      <c r="B1769" s="3" t="s">
        <v>1336</v>
      </c>
    </row>
    <row r="1770" spans="1:2">
      <c r="A1770" s="3">
        <v>1000025048</v>
      </c>
      <c r="B1770" s="3" t="s">
        <v>1337</v>
      </c>
    </row>
    <row r="1771" spans="1:2">
      <c r="A1771" s="3">
        <v>1000025049</v>
      </c>
      <c r="B1771" s="3" t="s">
        <v>1338</v>
      </c>
    </row>
    <row r="1772" spans="1:2">
      <c r="A1772" s="3">
        <v>1000025050</v>
      </c>
      <c r="B1772" s="3" t="s">
        <v>1339</v>
      </c>
    </row>
    <row r="1773" spans="1:2">
      <c r="A1773" s="3">
        <v>1000025051</v>
      </c>
      <c r="B1773" s="3" t="s">
        <v>1340</v>
      </c>
    </row>
    <row r="1774" spans="1:2">
      <c r="A1774" s="3">
        <v>1000025052</v>
      </c>
      <c r="B1774" s="3" t="s">
        <v>1341</v>
      </c>
    </row>
    <row r="1775" spans="1:2">
      <c r="A1775" s="3">
        <v>1000025053</v>
      </c>
      <c r="B1775" s="3" t="s">
        <v>1342</v>
      </c>
    </row>
    <row r="1776" spans="1:2">
      <c r="A1776" s="3">
        <v>1000025054</v>
      </c>
      <c r="B1776" s="3" t="s">
        <v>1343</v>
      </c>
    </row>
    <row r="1777" spans="1:2">
      <c r="A1777" s="3">
        <v>1000025055</v>
      </c>
      <c r="B1777" s="3" t="s">
        <v>1344</v>
      </c>
    </row>
    <row r="1778" spans="1:2">
      <c r="A1778" s="3">
        <v>1000025056</v>
      </c>
      <c r="B1778" s="3" t="s">
        <v>1345</v>
      </c>
    </row>
    <row r="1779" spans="1:2">
      <c r="A1779" s="3">
        <v>1000025057</v>
      </c>
      <c r="B1779" s="3" t="s">
        <v>1346</v>
      </c>
    </row>
    <row r="1780" spans="1:2">
      <c r="A1780" s="3">
        <v>1000025058</v>
      </c>
      <c r="B1780" s="3" t="s">
        <v>1347</v>
      </c>
    </row>
    <row r="1781" spans="1:2">
      <c r="A1781" s="3">
        <v>1000025059</v>
      </c>
      <c r="B1781" s="3" t="s">
        <v>1348</v>
      </c>
    </row>
    <row r="1782" spans="1:2">
      <c r="A1782" s="3">
        <v>1000025060</v>
      </c>
      <c r="B1782" s="3" t="s">
        <v>1349</v>
      </c>
    </row>
    <row r="1783" spans="1:2">
      <c r="A1783" s="3">
        <v>1000025061</v>
      </c>
      <c r="B1783" s="3" t="s">
        <v>1350</v>
      </c>
    </row>
    <row r="1784" spans="1:2">
      <c r="A1784" s="3">
        <v>1000025062</v>
      </c>
      <c r="B1784" s="3" t="s">
        <v>1351</v>
      </c>
    </row>
    <row r="1785" spans="1:2">
      <c r="A1785" s="3">
        <v>1000025063</v>
      </c>
      <c r="B1785" s="3" t="s">
        <v>1351</v>
      </c>
    </row>
    <row r="1786" spans="1:2">
      <c r="A1786" s="3">
        <v>1000025064</v>
      </c>
      <c r="B1786" s="3" t="s">
        <v>1352</v>
      </c>
    </row>
    <row r="1787" spans="1:2">
      <c r="A1787" s="3">
        <v>1000025065</v>
      </c>
      <c r="B1787" s="3" t="s">
        <v>1353</v>
      </c>
    </row>
    <row r="1788" spans="1:2">
      <c r="A1788" s="3">
        <v>1000025066</v>
      </c>
      <c r="B1788" s="3" t="s">
        <v>1353</v>
      </c>
    </row>
    <row r="1789" spans="1:2">
      <c r="A1789" s="3">
        <v>1000025067</v>
      </c>
      <c r="B1789" s="3" t="s">
        <v>1354</v>
      </c>
    </row>
    <row r="1790" spans="1:2">
      <c r="A1790" s="3">
        <v>1000025068</v>
      </c>
      <c r="B1790" s="3" t="s">
        <v>1355</v>
      </c>
    </row>
    <row r="1791" spans="1:2">
      <c r="A1791" s="3">
        <v>1000025069</v>
      </c>
      <c r="B1791" s="3" t="s">
        <v>1356</v>
      </c>
    </row>
    <row r="1792" spans="1:2">
      <c r="A1792" s="3">
        <v>1000025070</v>
      </c>
      <c r="B1792" s="3" t="s">
        <v>1357</v>
      </c>
    </row>
    <row r="1793" spans="1:2">
      <c r="A1793" s="3">
        <v>1000025071</v>
      </c>
      <c r="B1793" s="3" t="s">
        <v>1358</v>
      </c>
    </row>
    <row r="1794" spans="1:2">
      <c r="A1794" s="3">
        <v>1000025072</v>
      </c>
      <c r="B1794" s="3" t="s">
        <v>1359</v>
      </c>
    </row>
    <row r="1795" spans="1:2">
      <c r="A1795" s="3">
        <v>1000025073</v>
      </c>
      <c r="B1795" s="3" t="s">
        <v>1360</v>
      </c>
    </row>
    <row r="1796" spans="1:2">
      <c r="A1796" s="3">
        <v>1000025074</v>
      </c>
      <c r="B1796" s="3" t="s">
        <v>1361</v>
      </c>
    </row>
    <row r="1797" spans="1:2">
      <c r="A1797" s="3">
        <v>1000025075</v>
      </c>
      <c r="B1797" s="3" t="s">
        <v>512</v>
      </c>
    </row>
    <row r="1798" spans="1:2">
      <c r="A1798" s="3">
        <v>1000025076</v>
      </c>
      <c r="B1798" s="3" t="s">
        <v>1362</v>
      </c>
    </row>
    <row r="1799" spans="1:2">
      <c r="A1799" s="3">
        <v>1000025077</v>
      </c>
      <c r="B1799" s="3" t="s">
        <v>1363</v>
      </c>
    </row>
    <row r="1800" spans="1:2">
      <c r="A1800" s="3">
        <v>1000025078</v>
      </c>
      <c r="B1800" s="3" t="s">
        <v>1364</v>
      </c>
    </row>
    <row r="1801" spans="1:2">
      <c r="A1801" s="3">
        <v>1000025079</v>
      </c>
      <c r="B1801" s="3" t="s">
        <v>1365</v>
      </c>
    </row>
    <row r="1802" spans="1:2">
      <c r="A1802" s="3">
        <v>1000025080</v>
      </c>
      <c r="B1802" s="3" t="s">
        <v>1366</v>
      </c>
    </row>
    <row r="1803" spans="1:2">
      <c r="A1803" s="3">
        <v>1000025081</v>
      </c>
      <c r="B1803" s="3" t="s">
        <v>1367</v>
      </c>
    </row>
    <row r="1804" spans="1:2">
      <c r="A1804" s="3">
        <v>1000025082</v>
      </c>
      <c r="B1804" s="3" t="s">
        <v>1368</v>
      </c>
    </row>
    <row r="1805" spans="1:2">
      <c r="A1805" s="3">
        <v>1000025083</v>
      </c>
      <c r="B1805" s="3" t="s">
        <v>1369</v>
      </c>
    </row>
    <row r="1806" spans="1:2">
      <c r="A1806" s="3">
        <v>1000025084</v>
      </c>
      <c r="B1806" s="3" t="s">
        <v>1370</v>
      </c>
    </row>
    <row r="1807" spans="1:2">
      <c r="A1807" s="3">
        <v>1000025085</v>
      </c>
      <c r="B1807" s="3" t="s">
        <v>1371</v>
      </c>
    </row>
    <row r="1808" spans="1:2">
      <c r="A1808" s="3">
        <v>1000025086</v>
      </c>
      <c r="B1808" s="3" t="s">
        <v>1372</v>
      </c>
    </row>
    <row r="1809" spans="1:2">
      <c r="A1809" s="3">
        <v>1000025087</v>
      </c>
      <c r="B1809" s="3" t="s">
        <v>55</v>
      </c>
    </row>
    <row r="1810" spans="1:2">
      <c r="A1810" s="3">
        <v>1000025088</v>
      </c>
      <c r="B1810" s="3" t="s">
        <v>1373</v>
      </c>
    </row>
    <row r="1811" spans="1:2">
      <c r="A1811" s="3">
        <v>1000025089</v>
      </c>
      <c r="B1811" s="3" t="s">
        <v>1374</v>
      </c>
    </row>
    <row r="1812" spans="1:2">
      <c r="A1812" s="3">
        <v>1000025090</v>
      </c>
      <c r="B1812" s="3" t="s">
        <v>1375</v>
      </c>
    </row>
    <row r="1813" spans="1:2">
      <c r="A1813" s="3">
        <v>1000025091</v>
      </c>
      <c r="B1813" s="3" t="s">
        <v>1376</v>
      </c>
    </row>
    <row r="1814" spans="1:2">
      <c r="A1814" s="3">
        <v>1000025092</v>
      </c>
      <c r="B1814" s="3" t="s">
        <v>1377</v>
      </c>
    </row>
    <row r="1815" spans="1:2">
      <c r="A1815" s="3">
        <v>1000025093</v>
      </c>
      <c r="B1815" s="3" t="s">
        <v>1378</v>
      </c>
    </row>
    <row r="1816" spans="1:2">
      <c r="A1816" s="3">
        <v>1000025094</v>
      </c>
      <c r="B1816" s="3" t="s">
        <v>1379</v>
      </c>
    </row>
    <row r="1817" spans="1:2">
      <c r="A1817" s="3">
        <v>1000025095</v>
      </c>
      <c r="B1817" s="3" t="s">
        <v>314</v>
      </c>
    </row>
    <row r="1818" spans="1:2">
      <c r="A1818" s="3">
        <v>1000025096</v>
      </c>
      <c r="B1818" s="3" t="s">
        <v>310</v>
      </c>
    </row>
    <row r="1819" spans="1:2">
      <c r="A1819" s="3">
        <v>1000025097</v>
      </c>
      <c r="B1819" s="3" t="s">
        <v>316</v>
      </c>
    </row>
    <row r="1820" spans="1:2">
      <c r="A1820" s="3">
        <v>1000025098</v>
      </c>
      <c r="B1820" s="3" t="s">
        <v>1380</v>
      </c>
    </row>
    <row r="1821" spans="1:2">
      <c r="A1821" s="3">
        <v>1000025099</v>
      </c>
      <c r="B1821" s="3" t="s">
        <v>1381</v>
      </c>
    </row>
    <row r="1822" spans="1:2">
      <c r="A1822" s="3">
        <v>1000025100</v>
      </c>
      <c r="B1822" s="3" t="s">
        <v>1382</v>
      </c>
    </row>
    <row r="1823" spans="1:2">
      <c r="A1823" s="3">
        <v>1000025101</v>
      </c>
      <c r="B1823" s="3" t="s">
        <v>1383</v>
      </c>
    </row>
    <row r="1824" spans="1:2">
      <c r="A1824" s="3">
        <v>1000025102</v>
      </c>
      <c r="B1824" s="3" t="s">
        <v>1384</v>
      </c>
    </row>
    <row r="1825" spans="1:2">
      <c r="A1825" s="3">
        <v>1000025103</v>
      </c>
      <c r="B1825" s="3" t="s">
        <v>1385</v>
      </c>
    </row>
    <row r="1826" spans="1:2">
      <c r="A1826" s="3">
        <v>1000025104</v>
      </c>
      <c r="B1826" s="3" t="s">
        <v>1386</v>
      </c>
    </row>
    <row r="1827" spans="1:2">
      <c r="A1827" s="3">
        <v>1000025105</v>
      </c>
      <c r="B1827" s="16" t="s">
        <v>1387</v>
      </c>
    </row>
    <row r="1828" spans="1:2">
      <c r="A1828" s="3">
        <v>1000025106</v>
      </c>
      <c r="B1828" s="3" t="s">
        <v>1388</v>
      </c>
    </row>
    <row r="1829" spans="1:2">
      <c r="A1829" s="3">
        <v>1000025107</v>
      </c>
      <c r="B1829" s="3" t="s">
        <v>1389</v>
      </c>
    </row>
    <row r="1830" spans="1:2">
      <c r="A1830" s="3">
        <v>1000025108</v>
      </c>
      <c r="B1830" s="3" t="s">
        <v>1390</v>
      </c>
    </row>
    <row r="1831" spans="1:2">
      <c r="A1831" s="3">
        <v>1000025109</v>
      </c>
      <c r="B1831" s="3" t="s">
        <v>1391</v>
      </c>
    </row>
    <row r="1832" spans="1:2">
      <c r="A1832" s="3">
        <v>1000025110</v>
      </c>
      <c r="B1832" s="3" t="s">
        <v>1392</v>
      </c>
    </row>
    <row r="1833" spans="1:2">
      <c r="A1833" s="3">
        <v>1000025111</v>
      </c>
      <c r="B1833" s="3" t="s">
        <v>1393</v>
      </c>
    </row>
    <row r="1834" spans="1:2">
      <c r="A1834" s="3">
        <v>1000025112</v>
      </c>
      <c r="B1834" s="3" t="s">
        <v>1394</v>
      </c>
    </row>
    <row r="1835" spans="1:2">
      <c r="A1835" s="3">
        <v>1000025113</v>
      </c>
      <c r="B1835" s="3" t="s">
        <v>1395</v>
      </c>
    </row>
    <row r="1836" spans="1:2">
      <c r="A1836" s="3">
        <v>1000025114</v>
      </c>
      <c r="B1836" s="3" t="s">
        <v>1396</v>
      </c>
    </row>
    <row r="1837" spans="1:2">
      <c r="A1837" s="3">
        <v>1000025115</v>
      </c>
      <c r="B1837" s="3" t="s">
        <v>1397</v>
      </c>
    </row>
    <row r="1838" spans="1:2">
      <c r="A1838" s="3">
        <v>1000025116</v>
      </c>
      <c r="B1838" s="3" t="s">
        <v>1398</v>
      </c>
    </row>
    <row r="1839" spans="1:2">
      <c r="A1839" s="3">
        <v>1000025117</v>
      </c>
      <c r="B1839" s="3" t="s">
        <v>1399</v>
      </c>
    </row>
    <row r="1840" spans="1:2">
      <c r="A1840" s="3">
        <v>1000025118</v>
      </c>
      <c r="B1840" s="3" t="s">
        <v>1400</v>
      </c>
    </row>
    <row r="1841" spans="1:2">
      <c r="A1841" s="3">
        <v>1000025201</v>
      </c>
      <c r="B1841" s="3" t="s">
        <v>1401</v>
      </c>
    </row>
    <row r="1842" spans="1:2">
      <c r="A1842" s="3">
        <v>1000025202</v>
      </c>
      <c r="B1842" s="3" t="s">
        <v>1402</v>
      </c>
    </row>
    <row r="1843" spans="1:2">
      <c r="A1843" s="3">
        <v>1000025203</v>
      </c>
      <c r="B1843" s="3" t="s">
        <v>1403</v>
      </c>
    </row>
    <row r="1844" spans="1:2">
      <c r="A1844" s="3">
        <v>1000025204</v>
      </c>
      <c r="B1844" s="3" t="s">
        <v>1404</v>
      </c>
    </row>
    <row r="1845" spans="1:2">
      <c r="A1845" s="3">
        <v>1000025205</v>
      </c>
      <c r="B1845" s="3" t="s">
        <v>1405</v>
      </c>
    </row>
    <row r="1846" spans="1:2">
      <c r="A1846" s="3">
        <v>1000025206</v>
      </c>
      <c r="B1846" s="3" t="s">
        <v>1406</v>
      </c>
    </row>
    <row r="1847" spans="1:2">
      <c r="A1847" s="3">
        <v>1000025207</v>
      </c>
      <c r="B1847" s="3" t="s">
        <v>1407</v>
      </c>
    </row>
    <row r="1848" spans="1:2">
      <c r="A1848" s="3">
        <v>1000025208</v>
      </c>
      <c r="B1848" s="3" t="s">
        <v>1408</v>
      </c>
    </row>
    <row r="1849" spans="1:2">
      <c r="A1849" s="3">
        <v>1000025209</v>
      </c>
      <c r="B1849" s="3" t="s">
        <v>174</v>
      </c>
    </row>
    <row r="1850" spans="1:2">
      <c r="A1850" s="3">
        <v>1000025210</v>
      </c>
      <c r="B1850" s="3" t="s">
        <v>519</v>
      </c>
    </row>
    <row r="1851" spans="1:2">
      <c r="A1851" s="3">
        <v>1000025211</v>
      </c>
      <c r="B1851" s="3" t="s">
        <v>78</v>
      </c>
    </row>
    <row r="1852" spans="1:2">
      <c r="A1852" s="3">
        <v>1000025212</v>
      </c>
      <c r="B1852" s="3" t="s">
        <v>1409</v>
      </c>
    </row>
    <row r="1853" spans="1:2">
      <c r="A1853" s="3">
        <v>1000025213</v>
      </c>
      <c r="B1853" s="3" t="s">
        <v>1410</v>
      </c>
    </row>
    <row r="1854" spans="1:2">
      <c r="A1854" s="3">
        <v>1000025214</v>
      </c>
      <c r="B1854" s="3" t="s">
        <v>1411</v>
      </c>
    </row>
    <row r="1855" spans="1:2">
      <c r="A1855" s="3">
        <v>1000025215</v>
      </c>
      <c r="B1855" s="3" t="s">
        <v>1412</v>
      </c>
    </row>
    <row r="1856" spans="1:2">
      <c r="A1856" s="3">
        <v>1000025216</v>
      </c>
      <c r="B1856" s="3" t="s">
        <v>1413</v>
      </c>
    </row>
    <row r="1857" spans="1:2">
      <c r="A1857" s="3">
        <v>1000025217</v>
      </c>
      <c r="B1857" s="3" t="s">
        <v>1414</v>
      </c>
    </row>
    <row r="1858" spans="1:2">
      <c r="A1858" s="3">
        <v>1000025218</v>
      </c>
      <c r="B1858" s="3" t="s">
        <v>1415</v>
      </c>
    </row>
    <row r="1859" spans="1:2">
      <c r="A1859" s="3">
        <v>1000025219</v>
      </c>
      <c r="B1859" s="3" t="s">
        <v>1416</v>
      </c>
    </row>
    <row r="1860" spans="1:2">
      <c r="A1860" s="3">
        <v>1000025220</v>
      </c>
      <c r="B1860" s="3" t="s">
        <v>1417</v>
      </c>
    </row>
    <row r="1861" spans="1:2">
      <c r="A1861" s="3">
        <v>1000025221</v>
      </c>
      <c r="B1861" s="3" t="s">
        <v>317</v>
      </c>
    </row>
    <row r="1862" spans="1:2">
      <c r="A1862" s="3">
        <v>1000025222</v>
      </c>
      <c r="B1862" s="3" t="s">
        <v>1418</v>
      </c>
    </row>
    <row r="1863" spans="1:2">
      <c r="A1863" s="3">
        <v>1000025223</v>
      </c>
      <c r="B1863" s="3" t="s">
        <v>315</v>
      </c>
    </row>
    <row r="1864" spans="1:2">
      <c r="A1864" s="3">
        <v>1000025224</v>
      </c>
      <c r="B1864" s="3" t="s">
        <v>1419</v>
      </c>
    </row>
    <row r="1865" spans="1:2">
      <c r="A1865" s="3">
        <v>1000025225</v>
      </c>
      <c r="B1865" s="3" t="s">
        <v>1420</v>
      </c>
    </row>
    <row r="1866" spans="1:2">
      <c r="A1866" s="3">
        <v>1000025226</v>
      </c>
      <c r="B1866" s="3" t="s">
        <v>1421</v>
      </c>
    </row>
    <row r="1867" spans="1:2">
      <c r="A1867" s="3">
        <v>1000025227</v>
      </c>
      <c r="B1867" s="3" t="s">
        <v>1422</v>
      </c>
    </row>
    <row r="1868" spans="1:2">
      <c r="A1868" s="3">
        <v>1000025301</v>
      </c>
      <c r="B1868" s="3" t="s">
        <v>1423</v>
      </c>
    </row>
    <row r="1869" spans="1:2">
      <c r="A1869" s="3">
        <v>1000025302</v>
      </c>
      <c r="B1869" s="3" t="s">
        <v>1424</v>
      </c>
    </row>
    <row r="1870" spans="1:2">
      <c r="A1870" s="3">
        <v>1000025303</v>
      </c>
      <c r="B1870" s="3" t="s">
        <v>1425</v>
      </c>
    </row>
    <row r="1871" spans="1:2">
      <c r="A1871" s="3">
        <v>1000025304</v>
      </c>
      <c r="B1871" s="3" t="s">
        <v>1426</v>
      </c>
    </row>
    <row r="1872" spans="1:2">
      <c r="A1872" s="3">
        <v>1000025305</v>
      </c>
      <c r="B1872" s="3" t="s">
        <v>1427</v>
      </c>
    </row>
    <row r="1873" spans="1:2">
      <c r="A1873" s="3">
        <v>1000025306</v>
      </c>
      <c r="B1873" s="3" t="s">
        <v>1428</v>
      </c>
    </row>
    <row r="1874" spans="1:2">
      <c r="A1874" s="3">
        <v>1000025307</v>
      </c>
      <c r="B1874" s="3" t="s">
        <v>1429</v>
      </c>
    </row>
    <row r="1875" spans="1:2">
      <c r="A1875" s="3">
        <v>1000025308</v>
      </c>
      <c r="B1875" s="3" t="s">
        <v>1430</v>
      </c>
    </row>
    <row r="1876" spans="1:2">
      <c r="A1876" s="3">
        <v>1000025309</v>
      </c>
      <c r="B1876" s="3" t="s">
        <v>1431</v>
      </c>
    </row>
    <row r="1877" spans="1:2">
      <c r="A1877" s="3">
        <v>1000025310</v>
      </c>
      <c r="B1877" s="3" t="s">
        <v>1432</v>
      </c>
    </row>
    <row r="1878" spans="1:2">
      <c r="A1878" s="3">
        <v>1000025311</v>
      </c>
      <c r="B1878" s="3" t="s">
        <v>1433</v>
      </c>
    </row>
    <row r="1879" spans="1:2">
      <c r="A1879" s="3">
        <v>1000025312</v>
      </c>
      <c r="B1879" s="3" t="s">
        <v>1434</v>
      </c>
    </row>
    <row r="1880" spans="1:2">
      <c r="A1880" s="3">
        <v>1000025313</v>
      </c>
      <c r="B1880" s="3" t="s">
        <v>1435</v>
      </c>
    </row>
    <row r="1881" spans="1:2">
      <c r="A1881" s="3">
        <v>1000025314</v>
      </c>
      <c r="B1881" s="3" t="s">
        <v>1436</v>
      </c>
    </row>
    <row r="1882" spans="1:2">
      <c r="A1882" s="3">
        <v>1000025315</v>
      </c>
      <c r="B1882" s="3" t="s">
        <v>1432</v>
      </c>
    </row>
    <row r="1883" spans="1:2">
      <c r="A1883" s="3">
        <v>1000025316</v>
      </c>
      <c r="B1883" s="3" t="s">
        <v>1437</v>
      </c>
    </row>
    <row r="1884" spans="1:2">
      <c r="A1884" s="3">
        <v>1000025317</v>
      </c>
      <c r="B1884" s="3" t="s">
        <v>1438</v>
      </c>
    </row>
    <row r="1885" spans="1:2">
      <c r="A1885" s="3">
        <v>1000025318</v>
      </c>
      <c r="B1885" s="3" t="s">
        <v>1439</v>
      </c>
    </row>
    <row r="1886" spans="1:2">
      <c r="A1886" s="3">
        <v>1000025319</v>
      </c>
      <c r="B1886" s="3" t="s">
        <v>1440</v>
      </c>
    </row>
    <row r="1887" spans="1:2">
      <c r="A1887" s="3">
        <v>1000025320</v>
      </c>
      <c r="B1887" s="3" t="s">
        <v>1441</v>
      </c>
    </row>
    <row r="1888" spans="1:2">
      <c r="A1888" s="3">
        <v>1000025321</v>
      </c>
      <c r="B1888" s="3" t="s">
        <v>1442</v>
      </c>
    </row>
    <row r="1889" spans="1:2">
      <c r="A1889" s="3">
        <v>1000025322</v>
      </c>
      <c r="B1889" s="3" t="s">
        <v>1443</v>
      </c>
    </row>
    <row r="1890" spans="1:2">
      <c r="A1890" s="3">
        <v>1000025323</v>
      </c>
      <c r="B1890" s="3" t="s">
        <v>1444</v>
      </c>
    </row>
    <row r="1891" spans="1:2">
      <c r="A1891" s="3">
        <v>1000025324</v>
      </c>
      <c r="B1891" s="3" t="s">
        <v>1445</v>
      </c>
    </row>
    <row r="1892" spans="1:2" ht="115.5">
      <c r="A1892" s="3">
        <v>1000025325</v>
      </c>
      <c r="B1892" s="3" t="s">
        <v>1446</v>
      </c>
    </row>
    <row r="1893" spans="1:2">
      <c r="A1893" s="3">
        <v>1000025326</v>
      </c>
      <c r="B1893" s="3" t="s">
        <v>1447</v>
      </c>
    </row>
    <row r="1894" spans="1:2">
      <c r="A1894" s="3">
        <v>1000025327</v>
      </c>
      <c r="B1894" s="3" t="s">
        <v>1448</v>
      </c>
    </row>
    <row r="1895" spans="1:2">
      <c r="A1895" s="3">
        <v>1000025328</v>
      </c>
      <c r="B1895" s="3" t="s">
        <v>1449</v>
      </c>
    </row>
    <row r="1896" spans="1:2">
      <c r="A1896" s="3">
        <v>1000025329</v>
      </c>
      <c r="B1896" s="3" t="s">
        <v>1450</v>
      </c>
    </row>
    <row r="1897" spans="1:2">
      <c r="A1897" s="3">
        <v>1000025330</v>
      </c>
      <c r="B1897" s="3" t="s">
        <v>1451</v>
      </c>
    </row>
    <row r="1898" spans="1:2">
      <c r="A1898" s="3">
        <v>1000025331</v>
      </c>
      <c r="B1898" s="3" t="s">
        <v>1452</v>
      </c>
    </row>
    <row r="1899" spans="1:2">
      <c r="A1899" s="3">
        <v>1000025332</v>
      </c>
      <c r="B1899" s="3" t="s">
        <v>1453</v>
      </c>
    </row>
    <row r="1900" spans="1:2">
      <c r="A1900" s="3">
        <v>1000025333</v>
      </c>
      <c r="B1900" s="3" t="s">
        <v>1454</v>
      </c>
    </row>
    <row r="1901" spans="1:2">
      <c r="A1901" s="3">
        <v>1000025334</v>
      </c>
      <c r="B1901" s="3" t="s">
        <v>1455</v>
      </c>
    </row>
    <row r="1902" spans="1:2">
      <c r="A1902" s="3">
        <v>1000025335</v>
      </c>
      <c r="B1902" s="3" t="s">
        <v>1456</v>
      </c>
    </row>
    <row r="1903" spans="1:2">
      <c r="A1903" s="3">
        <v>1000025336</v>
      </c>
      <c r="B1903" s="3" t="s">
        <v>1457</v>
      </c>
    </row>
    <row r="1904" spans="1:2">
      <c r="A1904" s="3">
        <v>1000025337</v>
      </c>
      <c r="B1904" s="3" t="s">
        <v>1458</v>
      </c>
    </row>
    <row r="1905" spans="1:2">
      <c r="A1905" s="3">
        <v>1000025338</v>
      </c>
      <c r="B1905" s="3" t="s">
        <v>1459</v>
      </c>
    </row>
    <row r="1906" spans="1:2">
      <c r="A1906" s="3">
        <v>1000025339</v>
      </c>
      <c r="B1906" s="3" t="s">
        <v>1460</v>
      </c>
    </row>
    <row r="1907" spans="1:2">
      <c r="A1907" s="3">
        <v>1000025340</v>
      </c>
      <c r="B1907" s="3" t="s">
        <v>1459</v>
      </c>
    </row>
    <row r="1908" spans="1:2">
      <c r="A1908" s="3">
        <v>1000025341</v>
      </c>
      <c r="B1908" s="3" t="s">
        <v>1461</v>
      </c>
    </row>
    <row r="1909" spans="1:2">
      <c r="A1909" s="3">
        <v>1000025342</v>
      </c>
      <c r="B1909" s="3" t="s">
        <v>1462</v>
      </c>
    </row>
    <row r="1910" spans="1:2">
      <c r="A1910" s="3">
        <v>1000025343</v>
      </c>
      <c r="B1910" s="3" t="s">
        <v>1463</v>
      </c>
    </row>
    <row r="1911" spans="1:2">
      <c r="A1911" s="3">
        <v>1000025344</v>
      </c>
      <c r="B1911" s="3" t="s">
        <v>1464</v>
      </c>
    </row>
    <row r="1912" spans="1:2">
      <c r="A1912" s="3">
        <v>1000025345</v>
      </c>
      <c r="B1912" s="3" t="s">
        <v>1465</v>
      </c>
    </row>
    <row r="1913" spans="1:2">
      <c r="A1913" s="3">
        <v>1000025401</v>
      </c>
      <c r="B1913" s="3" t="s">
        <v>1466</v>
      </c>
    </row>
    <row r="1914" spans="1:2">
      <c r="A1914" s="3">
        <v>1000025402</v>
      </c>
      <c r="B1914" s="3" t="s">
        <v>1467</v>
      </c>
    </row>
    <row r="1915" spans="1:2">
      <c r="A1915" s="3">
        <v>1000025403</v>
      </c>
      <c r="B1915" s="3" t="s">
        <v>1468</v>
      </c>
    </row>
    <row r="1916" spans="1:2">
      <c r="A1916" s="3">
        <v>1000025404</v>
      </c>
      <c r="B1916" s="3" t="s">
        <v>1469</v>
      </c>
    </row>
    <row r="1917" spans="1:2">
      <c r="A1917" s="3">
        <v>1000025405</v>
      </c>
      <c r="B1917" s="3" t="s">
        <v>1470</v>
      </c>
    </row>
    <row r="1918" spans="1:2">
      <c r="A1918" s="3">
        <v>1000025406</v>
      </c>
      <c r="B1918" s="3" t="s">
        <v>1471</v>
      </c>
    </row>
    <row r="1919" spans="1:2">
      <c r="A1919" s="3">
        <v>1000025407</v>
      </c>
      <c r="B1919" s="3" t="s">
        <v>1472</v>
      </c>
    </row>
    <row r="1920" spans="1:2">
      <c r="A1920" s="3">
        <v>1000025408</v>
      </c>
      <c r="B1920" s="3" t="s">
        <v>1473</v>
      </c>
    </row>
    <row r="1921" spans="1:2">
      <c r="A1921" s="3">
        <v>1000025409</v>
      </c>
      <c r="B1921" s="3" t="s">
        <v>1474</v>
      </c>
    </row>
    <row r="1922" spans="1:2">
      <c r="A1922" s="3">
        <v>1000025410</v>
      </c>
      <c r="B1922" s="3" t="s">
        <v>1475</v>
      </c>
    </row>
    <row r="1923" spans="1:2">
      <c r="A1923" s="3">
        <v>1000025411</v>
      </c>
      <c r="B1923" s="3" t="s">
        <v>185</v>
      </c>
    </row>
    <row r="1924" spans="1:2">
      <c r="A1924" s="3">
        <v>1000025412</v>
      </c>
      <c r="B1924" s="3" t="s">
        <v>1476</v>
      </c>
    </row>
    <row r="1925" spans="1:2">
      <c r="A1925" s="3">
        <v>1000025993</v>
      </c>
      <c r="B1925" s="3" t="s">
        <v>1477</v>
      </c>
    </row>
    <row r="1926" spans="1:2">
      <c r="A1926" s="3">
        <v>1000025994</v>
      </c>
      <c r="B1926" s="3" t="s">
        <v>1478</v>
      </c>
    </row>
    <row r="1927" spans="1:2">
      <c r="A1927" s="3">
        <v>1000025995</v>
      </c>
      <c r="B1927" s="3" t="s">
        <v>1479</v>
      </c>
    </row>
    <row r="1928" spans="1:2">
      <c r="A1928" s="3">
        <v>1000025996</v>
      </c>
      <c r="B1928" s="3" t="s">
        <v>1480</v>
      </c>
    </row>
    <row r="1929" spans="1:2">
      <c r="A1929" s="3">
        <v>1000025997</v>
      </c>
      <c r="B1929" s="3" t="s">
        <v>1481</v>
      </c>
    </row>
    <row r="1930" spans="1:2">
      <c r="A1930" s="3">
        <v>1000025998</v>
      </c>
      <c r="B1930" s="3" t="s">
        <v>1482</v>
      </c>
    </row>
    <row r="1931" spans="1:2">
      <c r="A1931" s="3">
        <v>1000025999</v>
      </c>
      <c r="B1931" s="3" t="s">
        <v>1483</v>
      </c>
    </row>
    <row r="1932" spans="1:2">
      <c r="A1932" s="3">
        <v>1000026001</v>
      </c>
      <c r="B1932" s="3" t="s">
        <v>1484</v>
      </c>
    </row>
    <row r="1933" spans="1:2">
      <c r="A1933" s="3">
        <v>1000026002</v>
      </c>
      <c r="B1933" s="3" t="s">
        <v>1485</v>
      </c>
    </row>
    <row r="1934" spans="1:2">
      <c r="A1934" s="3">
        <v>1000026003</v>
      </c>
      <c r="B1934" s="3" t="s">
        <v>1486</v>
      </c>
    </row>
    <row r="1935" spans="1:2">
      <c r="A1935" s="3">
        <v>1000026004</v>
      </c>
      <c r="B1935" s="3" t="s">
        <v>1487</v>
      </c>
    </row>
    <row r="1936" spans="1:2">
      <c r="A1936" s="3">
        <v>1000026005</v>
      </c>
      <c r="B1936" s="3" t="s">
        <v>1488</v>
      </c>
    </row>
    <row r="1937" spans="1:2">
      <c r="A1937" s="3">
        <v>1000026006</v>
      </c>
      <c r="B1937" s="3" t="s">
        <v>1489</v>
      </c>
    </row>
    <row r="1938" spans="1:2">
      <c r="A1938" s="3">
        <v>1000026007</v>
      </c>
      <c r="B1938" s="3" t="s">
        <v>1490</v>
      </c>
    </row>
    <row r="1939" spans="1:2">
      <c r="A1939" s="3">
        <v>1000026008</v>
      </c>
      <c r="B1939" s="3" t="s">
        <v>1491</v>
      </c>
    </row>
    <row r="1940" spans="1:2">
      <c r="A1940" s="3">
        <v>1000026010</v>
      </c>
      <c r="B1940" s="3" t="s">
        <v>1492</v>
      </c>
    </row>
    <row r="1941" spans="1:2">
      <c r="A1941" s="3">
        <v>1000026011</v>
      </c>
      <c r="B1941" s="3" t="s">
        <v>1493</v>
      </c>
    </row>
    <row r="1942" spans="1:2">
      <c r="A1942" s="3">
        <v>1000026012</v>
      </c>
      <c r="B1942" s="3" t="s">
        <v>1494</v>
      </c>
    </row>
    <row r="1943" spans="1:2">
      <c r="A1943" s="3">
        <v>1000026013</v>
      </c>
      <c r="B1943" s="3" t="s">
        <v>1495</v>
      </c>
    </row>
    <row r="1944" spans="1:2">
      <c r="A1944" s="3">
        <v>1000026014</v>
      </c>
      <c r="B1944" s="3" t="s">
        <v>1496</v>
      </c>
    </row>
    <row r="1945" spans="1:2">
      <c r="A1945" s="3">
        <v>1000026015</v>
      </c>
      <c r="B1945" s="3" t="s">
        <v>1497</v>
      </c>
    </row>
    <row r="1946" spans="1:2">
      <c r="A1946" s="3">
        <v>1000026016</v>
      </c>
      <c r="B1946" s="3" t="s">
        <v>1498</v>
      </c>
    </row>
    <row r="1947" spans="1:2">
      <c r="A1947" s="3">
        <v>1000026017</v>
      </c>
      <c r="B1947" s="3" t="s">
        <v>1499</v>
      </c>
    </row>
    <row r="1948" spans="1:2">
      <c r="A1948" s="3">
        <v>1000026018</v>
      </c>
      <c r="B1948" s="3" t="s">
        <v>1362</v>
      </c>
    </row>
    <row r="1949" spans="1:2">
      <c r="A1949" s="3">
        <v>1000026019</v>
      </c>
      <c r="B1949" s="3" t="s">
        <v>1500</v>
      </c>
    </row>
    <row r="1950" spans="1:2">
      <c r="A1950" s="3">
        <v>1000026020</v>
      </c>
      <c r="B1950" s="3" t="s">
        <v>1501</v>
      </c>
    </row>
    <row r="1951" spans="1:2">
      <c r="A1951" s="3">
        <v>1000026021</v>
      </c>
      <c r="B1951" s="3" t="s">
        <v>1502</v>
      </c>
    </row>
    <row r="1952" spans="1:2">
      <c r="A1952" s="3">
        <v>1000026022</v>
      </c>
      <c r="B1952" s="3" t="s">
        <v>1503</v>
      </c>
    </row>
    <row r="1953" spans="1:2">
      <c r="A1953" s="3">
        <v>1000026023</v>
      </c>
      <c r="B1953" s="3" t="s">
        <v>1504</v>
      </c>
    </row>
    <row r="1954" spans="1:2">
      <c r="A1954" s="3">
        <v>1000026024</v>
      </c>
      <c r="B1954" s="3" t="s">
        <v>1505</v>
      </c>
    </row>
    <row r="1955" spans="1:2">
      <c r="A1955" s="3">
        <v>1000026025</v>
      </c>
      <c r="B1955" s="3" t="s">
        <v>1506</v>
      </c>
    </row>
    <row r="1956" spans="1:2">
      <c r="A1956" s="3">
        <v>1000026026</v>
      </c>
      <c r="B1956" s="3" t="s">
        <v>1507</v>
      </c>
    </row>
    <row r="1957" spans="1:2">
      <c r="A1957" s="3">
        <v>1000026027</v>
      </c>
      <c r="B1957" s="3" t="s">
        <v>1508</v>
      </c>
    </row>
    <row r="1958" spans="1:2">
      <c r="A1958" s="3">
        <v>1000026028</v>
      </c>
      <c r="B1958" s="3" t="s">
        <v>1509</v>
      </c>
    </row>
    <row r="1959" spans="1:2">
      <c r="A1959" s="3">
        <v>1000026029</v>
      </c>
      <c r="B1959" s="3" t="s">
        <v>1510</v>
      </c>
    </row>
    <row r="1960" spans="1:2">
      <c r="A1960" s="3">
        <v>1000026030</v>
      </c>
      <c r="B1960" s="3" t="s">
        <v>1362</v>
      </c>
    </row>
    <row r="1961" spans="1:2">
      <c r="A1961" s="3">
        <v>1000026031</v>
      </c>
      <c r="B1961" s="3" t="s">
        <v>1511</v>
      </c>
    </row>
    <row r="1962" spans="1:2">
      <c r="A1962" s="3">
        <v>1000026032</v>
      </c>
      <c r="B1962" s="3" t="s">
        <v>1512</v>
      </c>
    </row>
    <row r="1963" spans="1:2">
      <c r="A1963" s="3">
        <v>1000026033</v>
      </c>
      <c r="B1963" s="3" t="s">
        <v>1513</v>
      </c>
    </row>
    <row r="1964" spans="1:2">
      <c r="A1964" s="3">
        <v>1000026034</v>
      </c>
      <c r="B1964" s="3" t="s">
        <v>1514</v>
      </c>
    </row>
    <row r="1965" spans="1:2">
      <c r="A1965" s="3">
        <v>1000026035</v>
      </c>
      <c r="B1965" s="3" t="s">
        <v>1515</v>
      </c>
    </row>
    <row r="1966" spans="1:2">
      <c r="A1966" s="3">
        <v>1000026036</v>
      </c>
      <c r="B1966" s="3" t="s">
        <v>10</v>
      </c>
    </row>
    <row r="1967" spans="1:2">
      <c r="A1967" s="3">
        <v>1000026037</v>
      </c>
      <c r="B1967" s="3" t="s">
        <v>1516</v>
      </c>
    </row>
    <row r="1968" spans="1:2">
      <c r="A1968" s="3">
        <v>1000026038</v>
      </c>
      <c r="B1968" s="3" t="s">
        <v>1517</v>
      </c>
    </row>
    <row r="1969" spans="1:2">
      <c r="A1969" s="3">
        <v>1000026039</v>
      </c>
      <c r="B1969" s="3" t="s">
        <v>1518</v>
      </c>
    </row>
    <row r="1970" spans="1:2">
      <c r="A1970" s="3">
        <v>1000026040</v>
      </c>
      <c r="B1970" s="3" t="s">
        <v>1519</v>
      </c>
    </row>
    <row r="1971" spans="1:2">
      <c r="A1971" s="3">
        <v>1000026041</v>
      </c>
      <c r="B1971" s="3" t="s">
        <v>1520</v>
      </c>
    </row>
    <row r="1972" spans="1:2">
      <c r="A1972" s="3">
        <v>1000026042</v>
      </c>
      <c r="B1972" s="3" t="s">
        <v>1521</v>
      </c>
    </row>
    <row r="1973" spans="1:2">
      <c r="A1973" s="3">
        <v>1000026043</v>
      </c>
      <c r="B1973" s="3" t="s">
        <v>1522</v>
      </c>
    </row>
    <row r="1974" spans="1:2">
      <c r="A1974" s="3">
        <v>1000026044</v>
      </c>
      <c r="B1974" s="3" t="s">
        <v>1523</v>
      </c>
    </row>
    <row r="1975" spans="1:2">
      <c r="A1975" s="3">
        <v>1000026045</v>
      </c>
      <c r="B1975" s="3" t="s">
        <v>1524</v>
      </c>
    </row>
    <row r="1976" spans="1:2">
      <c r="A1976" s="3">
        <v>1000026046</v>
      </c>
      <c r="B1976" s="3" t="s">
        <v>1525</v>
      </c>
    </row>
    <row r="1977" spans="1:2">
      <c r="A1977" s="3">
        <v>1000026047</v>
      </c>
      <c r="B1977" s="3" t="s">
        <v>1526</v>
      </c>
    </row>
    <row r="1978" spans="1:2">
      <c r="A1978" s="3">
        <v>1000026048</v>
      </c>
      <c r="B1978" s="3" t="s">
        <v>1527</v>
      </c>
    </row>
    <row r="1979" spans="1:2">
      <c r="A1979" s="3">
        <v>1000026049</v>
      </c>
      <c r="B1979" s="3" t="s">
        <v>1528</v>
      </c>
    </row>
    <row r="1980" spans="1:2">
      <c r="A1980" s="3">
        <v>1000026050</v>
      </c>
      <c r="B1980" s="3" t="s">
        <v>1529</v>
      </c>
    </row>
    <row r="1981" spans="1:2">
      <c r="A1981" s="3">
        <v>1000026051</v>
      </c>
      <c r="B1981" s="3" t="s">
        <v>1530</v>
      </c>
    </row>
    <row r="1982" spans="1:2">
      <c r="A1982" s="3">
        <v>1000026052</v>
      </c>
      <c r="B1982" s="3" t="s">
        <v>1531</v>
      </c>
    </row>
    <row r="1983" spans="1:2">
      <c r="A1983" s="3">
        <v>1000026053</v>
      </c>
      <c r="B1983" s="3" t="s">
        <v>1532</v>
      </c>
    </row>
    <row r="1984" spans="1:2">
      <c r="A1984" s="3">
        <v>1000026054</v>
      </c>
      <c r="B1984" s="3" t="s">
        <v>1380</v>
      </c>
    </row>
    <row r="1985" spans="1:2">
      <c r="A1985" s="3">
        <v>1000026055</v>
      </c>
      <c r="B1985" s="3" t="s">
        <v>1533</v>
      </c>
    </row>
    <row r="1986" spans="1:2">
      <c r="A1986" s="3">
        <v>1000026056</v>
      </c>
      <c r="B1986" s="3" t="s">
        <v>313</v>
      </c>
    </row>
    <row r="1987" spans="1:2">
      <c r="A1987" s="3">
        <v>1000026057</v>
      </c>
      <c r="B1987" s="3" t="s">
        <v>1534</v>
      </c>
    </row>
    <row r="1988" spans="1:2">
      <c r="A1988" s="3">
        <v>1000026058</v>
      </c>
      <c r="B1988" s="3" t="s">
        <v>1535</v>
      </c>
    </row>
    <row r="1989" spans="1:2">
      <c r="A1989" s="3">
        <v>1000026059</v>
      </c>
      <c r="B1989" s="3" t="s">
        <v>1536</v>
      </c>
    </row>
    <row r="1990" spans="1:2">
      <c r="A1990" s="3">
        <v>1000026060</v>
      </c>
      <c r="B1990" s="3" t="s">
        <v>1537</v>
      </c>
    </row>
    <row r="1991" spans="1:2">
      <c r="A1991" s="3">
        <v>1000026061</v>
      </c>
      <c r="B1991" s="3" t="s">
        <v>1538</v>
      </c>
    </row>
    <row r="1992" spans="1:2">
      <c r="A1992" s="3">
        <v>1000026062</v>
      </c>
      <c r="B1992" s="3" t="s">
        <v>1539</v>
      </c>
    </row>
    <row r="1993" spans="1:2">
      <c r="A1993" s="3">
        <v>1000026063</v>
      </c>
      <c r="B1993" s="3" t="s">
        <v>1540</v>
      </c>
    </row>
    <row r="1994" spans="1:2">
      <c r="A1994" s="3">
        <v>1000026064</v>
      </c>
      <c r="B1994" s="3" t="s">
        <v>1541</v>
      </c>
    </row>
    <row r="1995" spans="1:2">
      <c r="A1995" s="3">
        <v>1000026065</v>
      </c>
      <c r="B1995" s="3" t="s">
        <v>1542</v>
      </c>
    </row>
    <row r="1996" spans="1:2">
      <c r="A1996" s="3">
        <v>1000026066</v>
      </c>
      <c r="B1996" s="3" t="s">
        <v>1543</v>
      </c>
    </row>
    <row r="1997" spans="1:2">
      <c r="A1997" s="3">
        <v>1000026067</v>
      </c>
      <c r="B1997" s="3" t="s">
        <v>1544</v>
      </c>
    </row>
    <row r="1998" spans="1:2">
      <c r="A1998" s="3">
        <v>1000026068</v>
      </c>
      <c r="B1998" s="3" t="s">
        <v>1545</v>
      </c>
    </row>
    <row r="1999" spans="1:2">
      <c r="A1999" s="3">
        <v>1000026069</v>
      </c>
      <c r="B1999" s="3" t="s">
        <v>1546</v>
      </c>
    </row>
    <row r="2000" spans="1:2">
      <c r="A2000" s="3">
        <v>1000026070</v>
      </c>
      <c r="B2000" s="3" t="s">
        <v>1391</v>
      </c>
    </row>
    <row r="2001" spans="1:2">
      <c r="A2001" s="3">
        <v>1000026071</v>
      </c>
      <c r="B2001" s="3" t="s">
        <v>1547</v>
      </c>
    </row>
    <row r="2002" spans="1:2">
      <c r="A2002" s="3">
        <v>1000026072</v>
      </c>
      <c r="B2002" s="3" t="s">
        <v>1548</v>
      </c>
    </row>
    <row r="2003" spans="1:2">
      <c r="A2003" s="3">
        <v>1000026073</v>
      </c>
      <c r="B2003" s="3" t="s">
        <v>1549</v>
      </c>
    </row>
    <row r="2004" spans="1:2">
      <c r="A2004" s="3">
        <v>1000026074</v>
      </c>
      <c r="B2004" s="3" t="s">
        <v>1550</v>
      </c>
    </row>
    <row r="2005" spans="1:2">
      <c r="A2005" s="3">
        <v>1000026075</v>
      </c>
      <c r="B2005" s="3" t="s">
        <v>1551</v>
      </c>
    </row>
    <row r="2006" spans="1:2">
      <c r="A2006" s="3">
        <v>1000026076</v>
      </c>
      <c r="B2006" s="3" t="s">
        <v>1552</v>
      </c>
    </row>
    <row r="2007" spans="1:2">
      <c r="A2007" s="3">
        <v>1000026077</v>
      </c>
      <c r="B2007" s="3" t="s">
        <v>1553</v>
      </c>
    </row>
    <row r="2008" spans="1:2">
      <c r="A2008" s="3">
        <v>1000026078</v>
      </c>
      <c r="B2008" s="3" t="s">
        <v>1554</v>
      </c>
    </row>
    <row r="2009" spans="1:2">
      <c r="A2009" s="3">
        <v>1000026079</v>
      </c>
      <c r="B2009" s="3" t="s">
        <v>1555</v>
      </c>
    </row>
    <row r="2010" spans="1:2">
      <c r="A2010" s="3">
        <v>1000026080</v>
      </c>
      <c r="B2010" s="3" t="s">
        <v>1556</v>
      </c>
    </row>
    <row r="2011" spans="1:2">
      <c r="A2011" s="3">
        <v>1000026081</v>
      </c>
      <c r="B2011" s="3" t="s">
        <v>1557</v>
      </c>
    </row>
    <row r="2012" spans="1:2">
      <c r="A2012" s="3">
        <v>1000026082</v>
      </c>
      <c r="B2012" s="3" t="s">
        <v>1558</v>
      </c>
    </row>
    <row r="2013" spans="1:2">
      <c r="A2013" s="3">
        <v>1000026083</v>
      </c>
      <c r="B2013" s="3" t="s">
        <v>1559</v>
      </c>
    </row>
    <row r="2014" spans="1:2">
      <c r="A2014" s="3">
        <v>1000026084</v>
      </c>
      <c r="B2014" s="3" t="s">
        <v>1560</v>
      </c>
    </row>
    <row r="2015" spans="1:2">
      <c r="A2015" s="3">
        <v>1000026085</v>
      </c>
      <c r="B2015" s="3" t="s">
        <v>1561</v>
      </c>
    </row>
    <row r="2016" spans="1:2">
      <c r="A2016" s="3">
        <v>1000027001</v>
      </c>
      <c r="B2016" s="3" t="s">
        <v>1562</v>
      </c>
    </row>
    <row r="2017" spans="1:2">
      <c r="A2017" s="3">
        <v>1000027002</v>
      </c>
      <c r="B2017" s="3" t="s">
        <v>1563</v>
      </c>
    </row>
    <row r="2018" spans="1:2">
      <c r="A2018" s="3">
        <v>1000027003</v>
      </c>
      <c r="B2018" s="3" t="s">
        <v>1564</v>
      </c>
    </row>
    <row r="2019" spans="1:2">
      <c r="A2019" s="3">
        <v>1000027004</v>
      </c>
      <c r="B2019" s="3" t="s">
        <v>1565</v>
      </c>
    </row>
    <row r="2020" spans="1:2">
      <c r="A2020" s="3">
        <v>1000027005</v>
      </c>
      <c r="B2020" s="3" t="s">
        <v>1566</v>
      </c>
    </row>
    <row r="2021" spans="1:2">
      <c r="A2021" s="3">
        <v>1000027006</v>
      </c>
      <c r="B2021" s="3" t="s">
        <v>1567</v>
      </c>
    </row>
    <row r="2022" spans="1:2">
      <c r="A2022" s="3">
        <v>1000027007</v>
      </c>
      <c r="B2022" s="3" t="s">
        <v>200</v>
      </c>
    </row>
    <row r="2023" spans="1:2">
      <c r="A2023" s="3">
        <v>1000027008</v>
      </c>
      <c r="B2023" s="3" t="s">
        <v>1568</v>
      </c>
    </row>
    <row r="2024" spans="1:2">
      <c r="A2024" s="3">
        <v>1000027009</v>
      </c>
      <c r="B2024" s="3" t="s">
        <v>1569</v>
      </c>
    </row>
    <row r="2025" spans="1:2">
      <c r="A2025" s="3">
        <v>1000027010</v>
      </c>
      <c r="B2025" s="3" t="s">
        <v>1570</v>
      </c>
    </row>
    <row r="2026" spans="1:2">
      <c r="A2026" s="3">
        <v>1000027011</v>
      </c>
      <c r="B2026" s="3" t="s">
        <v>1571</v>
      </c>
    </row>
    <row r="2027" spans="1:2">
      <c r="A2027" s="3">
        <v>1000027012</v>
      </c>
      <c r="B2027" s="3" t="s">
        <v>1572</v>
      </c>
    </row>
    <row r="2028" spans="1:2">
      <c r="A2028" s="3">
        <v>1000027013</v>
      </c>
      <c r="B2028" s="3" t="s">
        <v>1573</v>
      </c>
    </row>
    <row r="2029" spans="1:2">
      <c r="A2029" s="3">
        <v>1000027014</v>
      </c>
      <c r="B2029" s="3" t="s">
        <v>1574</v>
      </c>
    </row>
    <row r="2030" spans="1:2">
      <c r="A2030" s="3">
        <v>1000027015</v>
      </c>
      <c r="B2030" s="3" t="s">
        <v>1575</v>
      </c>
    </row>
    <row r="2031" spans="1:2">
      <c r="A2031" s="3">
        <v>1000027016</v>
      </c>
      <c r="B2031" s="3" t="s">
        <v>1576</v>
      </c>
    </row>
    <row r="2032" spans="1:2">
      <c r="A2032" s="3">
        <v>1000027017</v>
      </c>
      <c r="B2032" s="3" t="s">
        <v>1577</v>
      </c>
    </row>
    <row r="2033" spans="1:2">
      <c r="A2033" s="3">
        <v>1000027018</v>
      </c>
      <c r="B2033" s="3" t="s">
        <v>1578</v>
      </c>
    </row>
    <row r="2034" spans="1:2">
      <c r="A2034" s="3">
        <v>1000027019</v>
      </c>
      <c r="B2034" s="3" t="s">
        <v>1579</v>
      </c>
    </row>
    <row r="2035" spans="1:2">
      <c r="A2035" s="3">
        <v>1000027020</v>
      </c>
      <c r="B2035" s="3" t="s">
        <v>1580</v>
      </c>
    </row>
    <row r="2036" spans="1:2">
      <c r="A2036" s="3">
        <v>1000027021</v>
      </c>
      <c r="B2036" s="3" t="s">
        <v>1581</v>
      </c>
    </row>
    <row r="2037" spans="1:2">
      <c r="A2037" s="3">
        <v>1000027022</v>
      </c>
      <c r="B2037" s="3" t="s">
        <v>1582</v>
      </c>
    </row>
    <row r="2038" spans="1:2">
      <c r="A2038" s="3">
        <v>1000027023</v>
      </c>
      <c r="B2038" s="3" t="s">
        <v>1583</v>
      </c>
    </row>
    <row r="2039" spans="1:2">
      <c r="A2039" s="3">
        <v>1000027024</v>
      </c>
      <c r="B2039" s="3" t="s">
        <v>1584</v>
      </c>
    </row>
    <row r="2040" spans="1:2">
      <c r="A2040" s="3">
        <v>1000027025</v>
      </c>
      <c r="B2040" s="3" t="s">
        <v>1585</v>
      </c>
    </row>
    <row r="2041" spans="1:2">
      <c r="A2041" s="3">
        <v>1000027026</v>
      </c>
      <c r="B2041" s="3" t="s">
        <v>1586</v>
      </c>
    </row>
    <row r="2042" spans="1:2">
      <c r="A2042" s="3">
        <v>1000027027</v>
      </c>
      <c r="B2042" s="3" t="s">
        <v>1587</v>
      </c>
    </row>
    <row r="2043" spans="1:2">
      <c r="A2043" s="3">
        <v>1000027028</v>
      </c>
      <c r="B2043" s="3" t="s">
        <v>1588</v>
      </c>
    </row>
    <row r="2044" spans="1:2">
      <c r="A2044" s="3">
        <v>1000027029</v>
      </c>
      <c r="B2044" s="3" t="s">
        <v>1589</v>
      </c>
    </row>
    <row r="2045" spans="1:2">
      <c r="A2045" s="3">
        <v>1000027030</v>
      </c>
      <c r="B2045" s="3" t="s">
        <v>1590</v>
      </c>
    </row>
    <row r="2046" spans="1:2">
      <c r="A2046" s="3">
        <v>1000027031</v>
      </c>
      <c r="B2046" s="3" t="s">
        <v>1591</v>
      </c>
    </row>
    <row r="2047" spans="1:2">
      <c r="A2047" s="3">
        <v>1000027032</v>
      </c>
      <c r="B2047" s="3" t="s">
        <v>1592</v>
      </c>
    </row>
    <row r="2048" spans="1:2">
      <c r="A2048" s="3">
        <v>1000027033</v>
      </c>
      <c r="B2048" s="3" t="s">
        <v>1593</v>
      </c>
    </row>
    <row r="2049" spans="1:2">
      <c r="A2049" s="3">
        <v>1000027035</v>
      </c>
      <c r="B2049" s="3" t="s">
        <v>1594</v>
      </c>
    </row>
    <row r="2050" spans="1:2">
      <c r="A2050" s="3">
        <v>1000027036</v>
      </c>
      <c r="B2050" s="3" t="s">
        <v>1595</v>
      </c>
    </row>
    <row r="2051" spans="1:2">
      <c r="A2051" s="3">
        <v>1000027037</v>
      </c>
      <c r="B2051" s="3" t="s">
        <v>1596</v>
      </c>
    </row>
    <row r="2052" spans="1:2">
      <c r="A2052" s="3">
        <v>1000027038</v>
      </c>
      <c r="B2052" s="3" t="s">
        <v>1597</v>
      </c>
    </row>
    <row r="2053" spans="1:2">
      <c r="A2053" s="3">
        <v>1000027039</v>
      </c>
      <c r="B2053" s="3" t="s">
        <v>1598</v>
      </c>
    </row>
    <row r="2054" spans="1:2">
      <c r="A2054" s="3">
        <v>1000027040</v>
      </c>
      <c r="B2054" s="3" t="s">
        <v>1599</v>
      </c>
    </row>
    <row r="2055" spans="1:2">
      <c r="A2055" s="3">
        <v>1000027041</v>
      </c>
      <c r="B2055" s="3" t="s">
        <v>1600</v>
      </c>
    </row>
    <row r="2056" spans="1:2">
      <c r="A2056" s="3">
        <v>1000027042</v>
      </c>
      <c r="B2056" s="3" t="s">
        <v>303</v>
      </c>
    </row>
    <row r="2057" spans="1:2">
      <c r="A2057" s="3">
        <v>1000027043</v>
      </c>
      <c r="B2057" s="3" t="s">
        <v>1601</v>
      </c>
    </row>
    <row r="2058" spans="1:2">
      <c r="A2058" s="3">
        <v>1000027044</v>
      </c>
      <c r="B2058" s="3" t="s">
        <v>1602</v>
      </c>
    </row>
    <row r="2059" spans="1:2">
      <c r="A2059" s="3">
        <v>1000027045</v>
      </c>
      <c r="B2059" s="3" t="s">
        <v>1603</v>
      </c>
    </row>
    <row r="2060" spans="1:2">
      <c r="A2060" s="3">
        <v>1000027046</v>
      </c>
      <c r="B2060" s="3" t="s">
        <v>1604</v>
      </c>
    </row>
    <row r="2061" spans="1:2">
      <c r="A2061" s="3">
        <v>1000027047</v>
      </c>
      <c r="B2061" s="3" t="s">
        <v>1605</v>
      </c>
    </row>
    <row r="2062" spans="1:2">
      <c r="A2062" s="3">
        <v>1000027048</v>
      </c>
      <c r="B2062" s="3" t="s">
        <v>1606</v>
      </c>
    </row>
    <row r="2063" spans="1:2">
      <c r="A2063" s="3">
        <v>1000027049</v>
      </c>
      <c r="B2063" s="3" t="s">
        <v>1607</v>
      </c>
    </row>
    <row r="2064" spans="1:2">
      <c r="A2064" s="3">
        <v>1000027050</v>
      </c>
      <c r="B2064" s="3" t="s">
        <v>1608</v>
      </c>
    </row>
    <row r="2065" spans="1:2">
      <c r="A2065" s="3">
        <v>1000027051</v>
      </c>
      <c r="B2065" s="3" t="s">
        <v>1609</v>
      </c>
    </row>
    <row r="2066" spans="1:2">
      <c r="A2066" s="3">
        <v>1000027052</v>
      </c>
      <c r="B2066" s="3" t="s">
        <v>1610</v>
      </c>
    </row>
    <row r="2067" spans="1:2">
      <c r="A2067" s="3">
        <v>1000027053</v>
      </c>
      <c r="B2067" s="3" t="s">
        <v>1611</v>
      </c>
    </row>
    <row r="2068" spans="1:2">
      <c r="A2068" s="3">
        <v>1000027054</v>
      </c>
      <c r="B2068" s="3" t="s">
        <v>1612</v>
      </c>
    </row>
    <row r="2069" spans="1:2">
      <c r="A2069" s="3">
        <v>1000027055</v>
      </c>
      <c r="B2069" s="3" t="s">
        <v>1613</v>
      </c>
    </row>
    <row r="2070" spans="1:2">
      <c r="A2070" s="3">
        <v>1000027056</v>
      </c>
      <c r="B2070" s="3" t="s">
        <v>1614</v>
      </c>
    </row>
    <row r="2071" spans="1:2">
      <c r="A2071" s="3">
        <v>1000027057</v>
      </c>
      <c r="B2071" s="3" t="s">
        <v>1615</v>
      </c>
    </row>
    <row r="2072" spans="1:2">
      <c r="A2072" s="3">
        <v>1000027058</v>
      </c>
      <c r="B2072" s="3" t="s">
        <v>1616</v>
      </c>
    </row>
    <row r="2073" spans="1:2">
      <c r="A2073" s="3">
        <v>1000027059</v>
      </c>
      <c r="B2073" s="3" t="s">
        <v>1617</v>
      </c>
    </row>
    <row r="2074" spans="1:2">
      <c r="A2074" s="3">
        <v>1000027060</v>
      </c>
      <c r="B2074" s="3" t="s">
        <v>1618</v>
      </c>
    </row>
    <row r="2075" spans="1:2">
      <c r="A2075" s="3">
        <v>1000027061</v>
      </c>
      <c r="B2075" s="3" t="s">
        <v>1619</v>
      </c>
    </row>
    <row r="2076" spans="1:2">
      <c r="A2076" s="3">
        <v>1000027062</v>
      </c>
      <c r="B2076" s="3" t="s">
        <v>1620</v>
      </c>
    </row>
    <row r="2077" spans="1:2">
      <c r="A2077" s="3">
        <v>1000027063</v>
      </c>
      <c r="B2077" s="3" t="s">
        <v>1621</v>
      </c>
    </row>
    <row r="2078" spans="1:2">
      <c r="A2078" s="3">
        <v>1000027064</v>
      </c>
      <c r="B2078" s="3" t="s">
        <v>1622</v>
      </c>
    </row>
    <row r="2079" spans="1:2">
      <c r="A2079" s="3">
        <v>1000027065</v>
      </c>
      <c r="B2079" s="3" t="s">
        <v>1525</v>
      </c>
    </row>
    <row r="2080" spans="1:2">
      <c r="A2080" s="3">
        <v>1000027066</v>
      </c>
      <c r="B2080" s="3" t="s">
        <v>1623</v>
      </c>
    </row>
    <row r="2081" spans="1:2">
      <c r="A2081" s="3">
        <v>1000027067</v>
      </c>
      <c r="B2081" s="3" t="s">
        <v>1624</v>
      </c>
    </row>
    <row r="2082" spans="1:2">
      <c r="A2082" s="3">
        <v>1000027068</v>
      </c>
      <c r="B2082" s="3" t="s">
        <v>1625</v>
      </c>
    </row>
    <row r="2083" spans="1:2">
      <c r="A2083" s="3">
        <v>1000027069</v>
      </c>
      <c r="B2083" s="3" t="s">
        <v>1626</v>
      </c>
    </row>
    <row r="2084" spans="1:2">
      <c r="A2084" s="3">
        <v>1000027070</v>
      </c>
      <c r="B2084" s="3" t="s">
        <v>1627</v>
      </c>
    </row>
    <row r="2085" spans="1:2">
      <c r="A2085" s="3">
        <v>1000027071</v>
      </c>
      <c r="B2085" s="3" t="s">
        <v>1628</v>
      </c>
    </row>
    <row r="2086" spans="1:2">
      <c r="A2086" s="3">
        <v>1000027072</v>
      </c>
      <c r="B2086" s="3" t="s">
        <v>1629</v>
      </c>
    </row>
    <row r="2087" spans="1:2">
      <c r="A2087" s="3">
        <v>1000027073</v>
      </c>
      <c r="B2087" s="3" t="s">
        <v>1630</v>
      </c>
    </row>
    <row r="2088" spans="1:2">
      <c r="A2088" s="3">
        <v>1000027074</v>
      </c>
      <c r="B2088" s="3" t="s">
        <v>1631</v>
      </c>
    </row>
    <row r="2089" spans="1:2">
      <c r="A2089" s="3">
        <v>1000027075</v>
      </c>
      <c r="B2089" s="3" t="s">
        <v>1632</v>
      </c>
    </row>
    <row r="2090" spans="1:2">
      <c r="A2090" s="3">
        <v>1000027076</v>
      </c>
      <c r="B2090" s="3" t="s">
        <v>1633</v>
      </c>
    </row>
    <row r="2091" spans="1:2">
      <c r="A2091" s="3">
        <v>1000027077</v>
      </c>
      <c r="B2091" s="3" t="s">
        <v>1634</v>
      </c>
    </row>
    <row r="2092" spans="1:2">
      <c r="A2092" s="3">
        <v>1000027078</v>
      </c>
      <c r="B2092" s="3" t="s">
        <v>1635</v>
      </c>
    </row>
    <row r="2093" spans="1:2">
      <c r="A2093" s="3">
        <v>1000027079</v>
      </c>
      <c r="B2093" s="3" t="s">
        <v>1636</v>
      </c>
    </row>
    <row r="2094" spans="1:2" ht="33">
      <c r="A2094" s="3">
        <v>1000027080</v>
      </c>
      <c r="B2094" s="3" t="s">
        <v>1637</v>
      </c>
    </row>
    <row r="2095" spans="1:2">
      <c r="A2095" s="3">
        <v>1000027081</v>
      </c>
      <c r="B2095" s="3" t="s">
        <v>1638</v>
      </c>
    </row>
    <row r="2096" spans="1:2">
      <c r="A2096" s="3">
        <v>1000027082</v>
      </c>
      <c r="B2096" s="3" t="s">
        <v>1639</v>
      </c>
    </row>
    <row r="2097" spans="1:2">
      <c r="A2097" s="3">
        <v>1000027083</v>
      </c>
      <c r="B2097" s="3" t="s">
        <v>1640</v>
      </c>
    </row>
    <row r="2098" spans="1:2">
      <c r="A2098" s="3">
        <v>1000027084</v>
      </c>
      <c r="B2098" t="s">
        <v>1641</v>
      </c>
    </row>
    <row r="2099" spans="1:2">
      <c r="A2099" s="3">
        <v>1000027085</v>
      </c>
      <c r="B2099" s="3" t="s">
        <v>1642</v>
      </c>
    </row>
    <row r="2100" spans="1:2">
      <c r="A2100" s="3">
        <v>1000027086</v>
      </c>
      <c r="B2100" s="3" t="s">
        <v>1643</v>
      </c>
    </row>
    <row r="2101" spans="1:2">
      <c r="A2101" s="3">
        <v>1000027087</v>
      </c>
      <c r="B2101" s="3" t="s">
        <v>1644</v>
      </c>
    </row>
    <row r="2102" spans="1:2">
      <c r="A2102" s="3">
        <v>1000027088</v>
      </c>
      <c r="B2102" s="3" t="s">
        <v>1645</v>
      </c>
    </row>
    <row r="2103" spans="1:2">
      <c r="A2103" s="3">
        <v>1000027089</v>
      </c>
      <c r="B2103" s="3" t="s">
        <v>1646</v>
      </c>
    </row>
    <row r="2104" spans="1:2">
      <c r="A2104" s="3">
        <v>1000027100</v>
      </c>
      <c r="B2104" s="3" t="s">
        <v>1647</v>
      </c>
    </row>
    <row r="2105" spans="1:2">
      <c r="A2105" s="3">
        <v>1000027101</v>
      </c>
      <c r="B2105" s="3" t="s">
        <v>1647</v>
      </c>
    </row>
    <row r="2106" spans="1:2">
      <c r="A2106" s="3">
        <v>1000027102</v>
      </c>
      <c r="B2106" s="3" t="s">
        <v>1648</v>
      </c>
    </row>
    <row r="2107" spans="1:2">
      <c r="A2107" s="3">
        <v>1000027103</v>
      </c>
      <c r="B2107" s="3" t="s">
        <v>1649</v>
      </c>
    </row>
    <row r="2108" spans="1:2">
      <c r="A2108" s="3">
        <v>1000027104</v>
      </c>
      <c r="B2108" s="3" t="s">
        <v>1650</v>
      </c>
    </row>
    <row r="2109" spans="1:2">
      <c r="A2109" s="3">
        <v>1000027105</v>
      </c>
      <c r="B2109" s="3" t="s">
        <v>1651</v>
      </c>
    </row>
    <row r="2110" spans="1:2">
      <c r="A2110" s="3">
        <v>1000027106</v>
      </c>
      <c r="B2110" s="3" t="s">
        <v>1652</v>
      </c>
    </row>
    <row r="2111" spans="1:2">
      <c r="A2111" s="3">
        <v>1000027107</v>
      </c>
      <c r="B2111" s="3" t="s">
        <v>1653</v>
      </c>
    </row>
    <row r="2112" spans="1:2">
      <c r="A2112" s="3">
        <v>1000027108</v>
      </c>
      <c r="B2112" s="3" t="s">
        <v>1654</v>
      </c>
    </row>
    <row r="2113" spans="1:2">
      <c r="A2113" s="3">
        <v>1000027109</v>
      </c>
      <c r="B2113" s="3" t="s">
        <v>1655</v>
      </c>
    </row>
    <row r="2114" spans="1:2">
      <c r="A2114" s="3">
        <v>1000027110</v>
      </c>
      <c r="B2114" s="3" t="s">
        <v>1656</v>
      </c>
    </row>
    <row r="2115" spans="1:2">
      <c r="A2115" s="3">
        <v>1000027111</v>
      </c>
      <c r="B2115" s="3" t="s">
        <v>1657</v>
      </c>
    </row>
    <row r="2116" spans="1:2">
      <c r="A2116" s="3">
        <v>1000027112</v>
      </c>
      <c r="B2116" s="3" t="s">
        <v>1658</v>
      </c>
    </row>
    <row r="2117" spans="1:2">
      <c r="A2117" s="3">
        <v>1000027113</v>
      </c>
      <c r="B2117" s="3" t="s">
        <v>1659</v>
      </c>
    </row>
    <row r="2118" spans="1:2">
      <c r="A2118" s="3">
        <v>1000027114</v>
      </c>
      <c r="B2118" s="3" t="s">
        <v>1660</v>
      </c>
    </row>
    <row r="2119" spans="1:2">
      <c r="A2119" s="3">
        <v>1000027115</v>
      </c>
      <c r="B2119" s="3" t="s">
        <v>1661</v>
      </c>
    </row>
    <row r="2120" spans="1:2">
      <c r="A2120" s="3">
        <v>1000027116</v>
      </c>
      <c r="B2120" s="3" t="s">
        <v>1662</v>
      </c>
    </row>
    <row r="2121" spans="1:2">
      <c r="A2121" s="3">
        <v>1000027117</v>
      </c>
      <c r="B2121" s="3" t="s">
        <v>1663</v>
      </c>
    </row>
    <row r="2122" spans="1:2">
      <c r="A2122" s="3">
        <v>1000027118</v>
      </c>
      <c r="B2122" s="3" t="s">
        <v>1664</v>
      </c>
    </row>
    <row r="2123" spans="1:2">
      <c r="A2123" s="3">
        <v>1000027119</v>
      </c>
      <c r="B2123" s="3" t="s">
        <v>1665</v>
      </c>
    </row>
    <row r="2124" spans="1:2">
      <c r="A2124" s="3">
        <v>1000027120</v>
      </c>
      <c r="B2124" s="3" t="s">
        <v>1666</v>
      </c>
    </row>
    <row r="2125" spans="1:2">
      <c r="A2125" s="3">
        <v>1000027121</v>
      </c>
      <c r="B2125" s="3" t="s">
        <v>1667</v>
      </c>
    </row>
    <row r="2126" spans="1:2">
      <c r="A2126" s="3">
        <v>1000027122</v>
      </c>
      <c r="B2126" s="3" t="s">
        <v>1668</v>
      </c>
    </row>
    <row r="2127" spans="1:2">
      <c r="A2127" s="3">
        <v>1000027200</v>
      </c>
      <c r="B2127" s="3" t="s">
        <v>1669</v>
      </c>
    </row>
    <row r="2128" spans="1:2">
      <c r="A2128" s="3">
        <v>1000027201</v>
      </c>
      <c r="B2128" s="3" t="s">
        <v>1670</v>
      </c>
    </row>
    <row r="2129" spans="1:2">
      <c r="A2129" s="3">
        <v>1000027202</v>
      </c>
      <c r="B2129" s="3" t="s">
        <v>1671</v>
      </c>
    </row>
    <row r="2130" spans="1:2">
      <c r="A2130" s="3">
        <v>1000027203</v>
      </c>
      <c r="B2130" s="3" t="s">
        <v>1672</v>
      </c>
    </row>
    <row r="2131" spans="1:2">
      <c r="A2131" s="3">
        <v>1000027204</v>
      </c>
      <c r="B2131" s="3" t="s">
        <v>1673</v>
      </c>
    </row>
    <row r="2132" spans="1:2">
      <c r="A2132" s="3">
        <v>1000027205</v>
      </c>
      <c r="B2132" s="3" t="s">
        <v>1674</v>
      </c>
    </row>
    <row r="2133" spans="1:2">
      <c r="A2133" s="3">
        <v>1000027206</v>
      </c>
      <c r="B2133" s="3" t="s">
        <v>1675</v>
      </c>
    </row>
    <row r="2134" spans="1:2">
      <c r="A2134" s="3">
        <v>1000027207</v>
      </c>
      <c r="B2134" s="3" t="s">
        <v>1676</v>
      </c>
    </row>
    <row r="2135" spans="1:2">
      <c r="A2135" s="3">
        <v>1000027220</v>
      </c>
      <c r="B2135" s="3" t="s">
        <v>1677</v>
      </c>
    </row>
    <row r="2136" spans="1:2">
      <c r="A2136" s="3">
        <v>1000027221</v>
      </c>
      <c r="B2136" s="3" t="s">
        <v>1678</v>
      </c>
    </row>
    <row r="2137" spans="1:2">
      <c r="A2137" s="3">
        <v>1000027222</v>
      </c>
      <c r="B2137" s="3" t="s">
        <v>1679</v>
      </c>
    </row>
    <row r="2138" spans="1:2">
      <c r="A2138" s="3">
        <v>1000027223</v>
      </c>
      <c r="B2138" s="3" t="s">
        <v>1680</v>
      </c>
    </row>
    <row r="2139" spans="1:2">
      <c r="A2139" s="3">
        <v>1000027224</v>
      </c>
      <c r="B2139" s="3" t="s">
        <v>1681</v>
      </c>
    </row>
    <row r="2140" spans="1:2">
      <c r="A2140" s="3">
        <v>1000027225</v>
      </c>
      <c r="B2140" s="3" t="s">
        <v>1682</v>
      </c>
    </row>
    <row r="2141" spans="1:2">
      <c r="A2141" s="3">
        <v>1000027226</v>
      </c>
      <c r="B2141" s="3" t="s">
        <v>1683</v>
      </c>
    </row>
    <row r="2142" spans="1:2">
      <c r="A2142" s="3">
        <v>1000027227</v>
      </c>
      <c r="B2142" s="3" t="s">
        <v>1684</v>
      </c>
    </row>
    <row r="2143" spans="1:2">
      <c r="A2143" s="3">
        <v>1000027300</v>
      </c>
      <c r="B2143" s="3" t="s">
        <v>1685</v>
      </c>
    </row>
    <row r="2144" spans="1:2">
      <c r="A2144" s="3">
        <v>1000027301</v>
      </c>
      <c r="B2144" s="3" t="s">
        <v>1686</v>
      </c>
    </row>
    <row r="2145" spans="1:2">
      <c r="A2145" s="3">
        <v>1000027302</v>
      </c>
      <c r="B2145" s="3" t="s">
        <v>1687</v>
      </c>
    </row>
    <row r="2146" spans="1:2">
      <c r="A2146" s="3">
        <v>1000027303</v>
      </c>
      <c r="B2146" s="3" t="s">
        <v>1688</v>
      </c>
    </row>
    <row r="2147" spans="1:2">
      <c r="A2147" s="3">
        <v>1000027304</v>
      </c>
      <c r="B2147" s="3" t="s">
        <v>1689</v>
      </c>
    </row>
    <row r="2148" spans="1:2">
      <c r="A2148" s="3">
        <v>1000027305</v>
      </c>
      <c r="B2148" s="3" t="s">
        <v>1690</v>
      </c>
    </row>
    <row r="2149" spans="1:2">
      <c r="A2149" s="3">
        <v>1000027306</v>
      </c>
      <c r="B2149" s="3" t="s">
        <v>1691</v>
      </c>
    </row>
    <row r="2150" spans="1:2">
      <c r="A2150" s="3">
        <v>1000027307</v>
      </c>
      <c r="B2150" s="3" t="s">
        <v>1692</v>
      </c>
    </row>
    <row r="2151" spans="1:2">
      <c r="A2151" s="3">
        <v>1000027308</v>
      </c>
      <c r="B2151" s="3" t="s">
        <v>1693</v>
      </c>
    </row>
    <row r="2152" spans="1:2" ht="19.5" customHeight="1">
      <c r="A2152" s="3">
        <v>1000027309</v>
      </c>
      <c r="B2152" s="3" t="s">
        <v>1694</v>
      </c>
    </row>
    <row r="2153" spans="1:2" ht="19.5" customHeight="1">
      <c r="A2153" s="3">
        <v>1000027310</v>
      </c>
      <c r="B2153" s="3" t="s">
        <v>1695</v>
      </c>
    </row>
    <row r="2154" spans="1:2" ht="19.5" customHeight="1">
      <c r="A2154" s="3">
        <v>1000027311</v>
      </c>
      <c r="B2154" s="3" t="s">
        <v>1696</v>
      </c>
    </row>
    <row r="2155" spans="1:2" ht="19.5" customHeight="1">
      <c r="A2155" s="3">
        <v>1000027312</v>
      </c>
      <c r="B2155" s="3" t="s">
        <v>1697</v>
      </c>
    </row>
    <row r="2156" spans="1:2" ht="19.5" customHeight="1">
      <c r="A2156" s="3">
        <v>1000027313</v>
      </c>
      <c r="B2156" s="3" t="s">
        <v>1698</v>
      </c>
    </row>
    <row r="2157" spans="1:2" ht="19.5" customHeight="1">
      <c r="A2157" s="3">
        <v>1000027314</v>
      </c>
      <c r="B2157" s="3" t="s">
        <v>1699</v>
      </c>
    </row>
    <row r="2158" spans="1:2" ht="19.5" customHeight="1">
      <c r="A2158" s="3">
        <v>1000027315</v>
      </c>
      <c r="B2158" s="3" t="s">
        <v>1700</v>
      </c>
    </row>
    <row r="2159" spans="1:2" ht="19.5" customHeight="1">
      <c r="A2159" s="3">
        <v>1000027400</v>
      </c>
      <c r="B2159" s="3" t="s">
        <v>1701</v>
      </c>
    </row>
    <row r="2160" spans="1:2" ht="19.5" customHeight="1">
      <c r="A2160" s="3">
        <v>1000027401</v>
      </c>
      <c r="B2160" s="3" t="s">
        <v>1702</v>
      </c>
    </row>
    <row r="2161" spans="1:2" ht="19.5" customHeight="1">
      <c r="A2161" s="3">
        <v>1000027402</v>
      </c>
      <c r="B2161" s="3" t="s">
        <v>1703</v>
      </c>
    </row>
    <row r="2162" spans="1:2" ht="19.5" customHeight="1">
      <c r="A2162" s="3">
        <v>1000027403</v>
      </c>
      <c r="B2162" s="3" t="s">
        <v>1704</v>
      </c>
    </row>
    <row r="2163" spans="1:2" ht="19.5" customHeight="1">
      <c r="A2163" s="3">
        <v>1000027404</v>
      </c>
      <c r="B2163" s="3" t="s">
        <v>1705</v>
      </c>
    </row>
    <row r="2164" spans="1:2" ht="19.5" customHeight="1">
      <c r="A2164" s="3">
        <v>1000027405</v>
      </c>
      <c r="B2164" s="3" t="s">
        <v>1706</v>
      </c>
    </row>
    <row r="2165" spans="1:2" ht="19.5" customHeight="1">
      <c r="A2165" s="3">
        <v>1000027406</v>
      </c>
      <c r="B2165" s="3" t="s">
        <v>1707</v>
      </c>
    </row>
    <row r="2166" spans="1:2" ht="19.5" customHeight="1">
      <c r="A2166" s="3">
        <v>1000027407</v>
      </c>
      <c r="B2166" s="3" t="s">
        <v>1708</v>
      </c>
    </row>
    <row r="2167" spans="1:2" ht="19.5" customHeight="1">
      <c r="A2167" s="3">
        <v>1000027408</v>
      </c>
      <c r="B2167" s="3" t="s">
        <v>1709</v>
      </c>
    </row>
    <row r="2168" spans="1:2" ht="19.5" customHeight="1">
      <c r="A2168" s="3">
        <v>1000027409</v>
      </c>
      <c r="B2168" s="3" t="s">
        <v>1710</v>
      </c>
    </row>
    <row r="2169" spans="1:2" ht="19.5" customHeight="1">
      <c r="A2169" s="3">
        <v>1000027410</v>
      </c>
      <c r="B2169" s="3" t="s">
        <v>1711</v>
      </c>
    </row>
    <row r="2170" spans="1:2" ht="19.5" customHeight="1">
      <c r="A2170" s="3">
        <v>1000027411</v>
      </c>
      <c r="B2170" s="3" t="s">
        <v>1712</v>
      </c>
    </row>
    <row r="2171" spans="1:2" ht="19.5" customHeight="1">
      <c r="A2171" s="3">
        <v>1000027412</v>
      </c>
      <c r="B2171" s="3" t="s">
        <v>1713</v>
      </c>
    </row>
    <row r="2172" spans="1:2" ht="19.5" customHeight="1">
      <c r="A2172" s="3">
        <v>1000027413</v>
      </c>
      <c r="B2172" s="3" t="s">
        <v>1714</v>
      </c>
    </row>
    <row r="2173" spans="1:2" ht="19.5" customHeight="1">
      <c r="A2173" s="3">
        <v>1000027414</v>
      </c>
      <c r="B2173" s="3" t="s">
        <v>1715</v>
      </c>
    </row>
    <row r="2174" spans="1:2" ht="19.5" customHeight="1">
      <c r="A2174" s="3">
        <v>1000027415</v>
      </c>
      <c r="B2174" s="3" t="s">
        <v>1716</v>
      </c>
    </row>
    <row r="2175" spans="1:2" ht="19.5" customHeight="1">
      <c r="A2175" s="3">
        <v>1000027416</v>
      </c>
      <c r="B2175" s="3" t="s">
        <v>1717</v>
      </c>
    </row>
    <row r="2176" spans="1:2" ht="19.5" customHeight="1">
      <c r="A2176" s="3">
        <v>1000027417</v>
      </c>
      <c r="B2176" s="3" t="s">
        <v>1718</v>
      </c>
    </row>
    <row r="2177" spans="1:2" ht="19.5" customHeight="1">
      <c r="A2177" s="3">
        <v>1000027418</v>
      </c>
      <c r="B2177" s="3" t="s">
        <v>1719</v>
      </c>
    </row>
    <row r="2178" spans="1:2" ht="19.5" customHeight="1">
      <c r="A2178" s="3">
        <v>1000027419</v>
      </c>
      <c r="B2178" s="3" t="s">
        <v>1720</v>
      </c>
    </row>
    <row r="2179" spans="1:2" ht="19.5" customHeight="1">
      <c r="A2179" s="3">
        <v>1000027420</v>
      </c>
      <c r="B2179" s="3" t="s">
        <v>1721</v>
      </c>
    </row>
    <row r="2180" spans="1:2" ht="19.5" customHeight="1">
      <c r="A2180" s="3">
        <v>1000027421</v>
      </c>
      <c r="B2180" s="3" t="s">
        <v>1722</v>
      </c>
    </row>
    <row r="2181" spans="1:2" ht="19.5" customHeight="1">
      <c r="A2181" s="3">
        <v>1000027422</v>
      </c>
      <c r="B2181" s="3" t="s">
        <v>1723</v>
      </c>
    </row>
    <row r="2182" spans="1:2" ht="19.5" customHeight="1">
      <c r="A2182" s="3">
        <v>1000027423</v>
      </c>
      <c r="B2182" s="3" t="s">
        <v>1724</v>
      </c>
    </row>
    <row r="2183" spans="1:2" ht="19.5" customHeight="1">
      <c r="A2183" s="3">
        <v>1000027424</v>
      </c>
      <c r="B2183" s="3" t="s">
        <v>1725</v>
      </c>
    </row>
    <row r="2184" spans="1:2" ht="19.5" customHeight="1">
      <c r="A2184" s="3">
        <v>1000027425</v>
      </c>
      <c r="B2184" s="3" t="s">
        <v>1726</v>
      </c>
    </row>
    <row r="2185" spans="1:2" ht="19.5" customHeight="1">
      <c r="A2185" s="3">
        <v>1000027426</v>
      </c>
      <c r="B2185" s="3" t="s">
        <v>1727</v>
      </c>
    </row>
    <row r="2186" spans="1:2" ht="19.5" customHeight="1">
      <c r="A2186" s="3">
        <v>1000027427</v>
      </c>
      <c r="B2186" s="3" t="s">
        <v>1728</v>
      </c>
    </row>
    <row r="2187" spans="1:2" ht="19.5" customHeight="1">
      <c r="A2187" s="3">
        <v>1000027428</v>
      </c>
      <c r="B2187" s="3" t="s">
        <v>1729</v>
      </c>
    </row>
    <row r="2188" spans="1:2" ht="19.5" customHeight="1">
      <c r="A2188" s="3">
        <v>1000027429</v>
      </c>
      <c r="B2188" s="3" t="s">
        <v>1730</v>
      </c>
    </row>
    <row r="2189" spans="1:2" ht="19.5" customHeight="1">
      <c r="A2189" s="3">
        <v>1000027430</v>
      </c>
      <c r="B2189" s="3" t="s">
        <v>1731</v>
      </c>
    </row>
    <row r="2190" spans="1:2" ht="19.5" customHeight="1">
      <c r="A2190" s="3">
        <v>1000027431</v>
      </c>
      <c r="B2190" s="3" t="s">
        <v>1732</v>
      </c>
    </row>
    <row r="2191" spans="1:2" ht="19.5" customHeight="1">
      <c r="A2191" s="3">
        <v>1000027432</v>
      </c>
      <c r="B2191" s="3" t="s">
        <v>1733</v>
      </c>
    </row>
    <row r="2192" spans="1:2" ht="19.5" customHeight="1">
      <c r="A2192" s="3">
        <v>1000027433</v>
      </c>
      <c r="B2192" s="3" t="s">
        <v>1734</v>
      </c>
    </row>
    <row r="2193" spans="1:2" ht="19.5" customHeight="1">
      <c r="A2193" s="3">
        <v>1000027434</v>
      </c>
      <c r="B2193" s="3" t="s">
        <v>1735</v>
      </c>
    </row>
    <row r="2194" spans="1:2" ht="19.5" customHeight="1">
      <c r="A2194" s="3">
        <v>1000027435</v>
      </c>
      <c r="B2194" s="3" t="s">
        <v>1736</v>
      </c>
    </row>
    <row r="2195" spans="1:2" ht="19.5" customHeight="1">
      <c r="A2195" s="3">
        <v>1000027436</v>
      </c>
      <c r="B2195" s="3" t="s">
        <v>1737</v>
      </c>
    </row>
    <row r="2196" spans="1:2" ht="19.5" customHeight="1">
      <c r="A2196" s="3">
        <v>1000027437</v>
      </c>
      <c r="B2196" s="3" t="s">
        <v>1738</v>
      </c>
    </row>
    <row r="2197" spans="1:2" ht="19.5" customHeight="1">
      <c r="A2197" s="3">
        <v>1000027438</v>
      </c>
      <c r="B2197" s="3" t="s">
        <v>1739</v>
      </c>
    </row>
    <row r="2198" spans="1:2" ht="19.5" customHeight="1">
      <c r="A2198" s="3">
        <v>1000027439</v>
      </c>
      <c r="B2198" s="3" t="s">
        <v>1740</v>
      </c>
    </row>
    <row r="2199" spans="1:2" ht="19.5" customHeight="1">
      <c r="A2199" s="3">
        <v>1000027440</v>
      </c>
      <c r="B2199" s="3" t="s">
        <v>1741</v>
      </c>
    </row>
    <row r="2200" spans="1:2" ht="19.5" customHeight="1">
      <c r="A2200" s="3">
        <v>1000027441</v>
      </c>
      <c r="B2200" s="3" t="s">
        <v>1742</v>
      </c>
    </row>
    <row r="2201" spans="1:2" ht="19.5" customHeight="1">
      <c r="A2201" s="3">
        <v>1000027442</v>
      </c>
      <c r="B2201" s="3" t="s">
        <v>1743</v>
      </c>
    </row>
    <row r="2202" spans="1:2" ht="19.5" customHeight="1">
      <c r="A2202" s="3">
        <v>1000027443</v>
      </c>
      <c r="B2202" s="3" t="s">
        <v>1744</v>
      </c>
    </row>
    <row r="2203" spans="1:2" ht="19.5" customHeight="1">
      <c r="A2203" s="3">
        <v>1000027444</v>
      </c>
      <c r="B2203" s="3" t="s">
        <v>1745</v>
      </c>
    </row>
    <row r="2204" spans="1:2" ht="19.5" customHeight="1">
      <c r="A2204" s="3">
        <v>1000027445</v>
      </c>
      <c r="B2204" s="3" t="s">
        <v>1746</v>
      </c>
    </row>
    <row r="2205" spans="1:2" ht="19.5" customHeight="1">
      <c r="A2205" s="3">
        <v>1000027446</v>
      </c>
      <c r="B2205" s="3" t="s">
        <v>1747</v>
      </c>
    </row>
    <row r="2206" spans="1:2" ht="19.5" customHeight="1">
      <c r="A2206" s="3">
        <v>1000027447</v>
      </c>
      <c r="B2206" s="3" t="s">
        <v>1748</v>
      </c>
    </row>
    <row r="2207" spans="1:2" ht="19.5" customHeight="1">
      <c r="A2207" s="3">
        <v>1000027448</v>
      </c>
      <c r="B2207" s="3" t="s">
        <v>1749</v>
      </c>
    </row>
    <row r="2208" spans="1:2" ht="19.5" customHeight="1">
      <c r="A2208" s="3">
        <v>1000027449</v>
      </c>
      <c r="B2208" s="3" t="s">
        <v>1750</v>
      </c>
    </row>
    <row r="2209" spans="1:2" ht="19.5" customHeight="1">
      <c r="A2209" s="3">
        <v>1000027450</v>
      </c>
      <c r="B2209" s="3" t="s">
        <v>1751</v>
      </c>
    </row>
    <row r="2210" spans="1:2" ht="19.5" customHeight="1">
      <c r="A2210" s="3">
        <v>1000027451</v>
      </c>
      <c r="B2210" s="3" t="s">
        <v>1752</v>
      </c>
    </row>
    <row r="2211" spans="1:2" ht="19.5" customHeight="1">
      <c r="A2211" s="3">
        <v>1000027452</v>
      </c>
      <c r="B2211" s="3" t="s">
        <v>1753</v>
      </c>
    </row>
    <row r="2212" spans="1:2" ht="19.5" customHeight="1">
      <c r="A2212" s="3">
        <v>1000027453</v>
      </c>
      <c r="B2212" s="3" t="s">
        <v>1754</v>
      </c>
    </row>
    <row r="2213" spans="1:2" ht="19.5" customHeight="1">
      <c r="A2213" s="3">
        <v>1000027454</v>
      </c>
      <c r="B2213" s="3" t="s">
        <v>1755</v>
      </c>
    </row>
    <row r="2214" spans="1:2" ht="19.5" customHeight="1">
      <c r="A2214" s="3">
        <v>1000027455</v>
      </c>
      <c r="B2214" s="3" t="s">
        <v>1756</v>
      </c>
    </row>
    <row r="2215" spans="1:2" ht="19.5" customHeight="1">
      <c r="A2215" s="3">
        <v>1000027456</v>
      </c>
      <c r="B2215" s="3" t="s">
        <v>1757</v>
      </c>
    </row>
    <row r="2216" spans="1:2" ht="19.5" customHeight="1">
      <c r="A2216" s="3">
        <v>1000027457</v>
      </c>
      <c r="B2216" s="3" t="s">
        <v>1758</v>
      </c>
    </row>
    <row r="2217" spans="1:2" ht="19.5" customHeight="1">
      <c r="A2217" s="3">
        <v>1000027458</v>
      </c>
      <c r="B2217" s="3" t="s">
        <v>1759</v>
      </c>
    </row>
    <row r="2218" spans="1:2" ht="19.5" customHeight="1">
      <c r="A2218" s="3">
        <v>1000027459</v>
      </c>
      <c r="B2218" s="3" t="s">
        <v>1760</v>
      </c>
    </row>
    <row r="2219" spans="1:2" ht="19.5" customHeight="1">
      <c r="A2219" s="3">
        <v>1000027460</v>
      </c>
      <c r="B2219" s="3" t="s">
        <v>1761</v>
      </c>
    </row>
    <row r="2220" spans="1:2" ht="19.5" customHeight="1">
      <c r="A2220" s="3">
        <v>1000027461</v>
      </c>
      <c r="B2220" s="3" t="s">
        <v>1762</v>
      </c>
    </row>
    <row r="2221" spans="1:2" ht="19.5" customHeight="1">
      <c r="A2221" s="3">
        <v>1000027462</v>
      </c>
      <c r="B2221" s="3" t="s">
        <v>1763</v>
      </c>
    </row>
    <row r="2222" spans="1:2" ht="19.5" customHeight="1">
      <c r="A2222" s="3">
        <v>1000027463</v>
      </c>
      <c r="B2222" s="3" t="s">
        <v>1764</v>
      </c>
    </row>
    <row r="2223" spans="1:2" ht="19.5" customHeight="1">
      <c r="A2223" s="3">
        <v>1000027464</v>
      </c>
      <c r="B2223" s="3" t="s">
        <v>1765</v>
      </c>
    </row>
    <row r="2224" spans="1:2" ht="19.5" customHeight="1">
      <c r="A2224" s="3">
        <v>1000027465</v>
      </c>
      <c r="B2224" s="3" t="s">
        <v>1766</v>
      </c>
    </row>
    <row r="2225" spans="1:2" ht="19.5" customHeight="1">
      <c r="A2225" s="3">
        <v>1000027466</v>
      </c>
      <c r="B2225" s="3" t="s">
        <v>1767</v>
      </c>
    </row>
    <row r="2226" spans="1:2" ht="19.5" customHeight="1">
      <c r="A2226" s="3">
        <v>1000027467</v>
      </c>
      <c r="B2226" s="3" t="s">
        <v>1768</v>
      </c>
    </row>
    <row r="2227" spans="1:2" ht="19.5" customHeight="1">
      <c r="A2227" s="3">
        <v>1000027468</v>
      </c>
      <c r="B2227" s="3" t="s">
        <v>1769</v>
      </c>
    </row>
    <row r="2228" spans="1:2" ht="19.5" customHeight="1">
      <c r="A2228" s="3">
        <v>1000027469</v>
      </c>
      <c r="B2228" s="3" t="s">
        <v>1770</v>
      </c>
    </row>
    <row r="2229" spans="1:2" ht="19.5" customHeight="1">
      <c r="A2229" s="3">
        <v>1000027470</v>
      </c>
      <c r="B2229" s="3" t="s">
        <v>1771</v>
      </c>
    </row>
    <row r="2230" spans="1:2" ht="18.75" customHeight="1">
      <c r="A2230" s="3">
        <v>1000027500</v>
      </c>
      <c r="B2230" s="3" t="s">
        <v>1772</v>
      </c>
    </row>
    <row r="2231" spans="1:2" ht="19.5" customHeight="1">
      <c r="A2231" s="3">
        <v>1000027501</v>
      </c>
      <c r="B2231" s="3" t="s">
        <v>1773</v>
      </c>
    </row>
    <row r="2232" spans="1:2" ht="19.5" customHeight="1">
      <c r="A2232" s="3">
        <v>1000027502</v>
      </c>
      <c r="B2232" s="3" t="s">
        <v>1774</v>
      </c>
    </row>
    <row r="2233" spans="1:2" ht="19.5" customHeight="1">
      <c r="A2233" s="3">
        <v>1000027503</v>
      </c>
      <c r="B2233" s="3" t="s">
        <v>1775</v>
      </c>
    </row>
    <row r="2234" spans="1:2" ht="19.5" customHeight="1">
      <c r="A2234" s="3">
        <v>1000027504</v>
      </c>
      <c r="B2234" s="3" t="s">
        <v>1776</v>
      </c>
    </row>
    <row r="2235" spans="1:2" ht="19.5" customHeight="1">
      <c r="A2235" s="3">
        <v>1000027505</v>
      </c>
      <c r="B2235" s="3" t="s">
        <v>1777</v>
      </c>
    </row>
    <row r="2236" spans="1:2" ht="19.5" customHeight="1">
      <c r="A2236" s="3">
        <v>1000027506</v>
      </c>
      <c r="B2236" s="3" t="s">
        <v>1778</v>
      </c>
    </row>
    <row r="2237" spans="1:2" ht="19.5" customHeight="1">
      <c r="A2237" s="3">
        <v>1000027507</v>
      </c>
      <c r="B2237" s="3" t="s">
        <v>1779</v>
      </c>
    </row>
    <row r="2238" spans="1:2" ht="19.5" customHeight="1">
      <c r="A2238" s="3">
        <v>1000027508</v>
      </c>
      <c r="B2238" s="3" t="s">
        <v>1780</v>
      </c>
    </row>
    <row r="2239" spans="1:2" ht="19.5" customHeight="1">
      <c r="A2239" s="3">
        <v>1000027509</v>
      </c>
      <c r="B2239" s="3" t="s">
        <v>1781</v>
      </c>
    </row>
    <row r="2240" spans="1:2" ht="19.5" customHeight="1">
      <c r="A2240" s="3">
        <v>1000027510</v>
      </c>
      <c r="B2240" s="3" t="s">
        <v>1782</v>
      </c>
    </row>
    <row r="2241" spans="1:2" ht="19.5" customHeight="1">
      <c r="A2241" s="3">
        <v>1000027511</v>
      </c>
      <c r="B2241" s="3" t="s">
        <v>1783</v>
      </c>
    </row>
    <row r="2242" spans="1:2" ht="19.5" customHeight="1">
      <c r="A2242" s="3">
        <v>1000027512</v>
      </c>
      <c r="B2242" s="3" t="s">
        <v>1784</v>
      </c>
    </row>
    <row r="2243" spans="1:2" ht="19.5" customHeight="1">
      <c r="A2243" s="3">
        <v>1000027513</v>
      </c>
      <c r="B2243" s="3" t="s">
        <v>1785</v>
      </c>
    </row>
    <row r="2244" spans="1:2" ht="19.5" customHeight="1">
      <c r="A2244" s="3">
        <v>1000027514</v>
      </c>
      <c r="B2244" s="3" t="s">
        <v>1786</v>
      </c>
    </row>
    <row r="2245" spans="1:2" ht="19.5" customHeight="1">
      <c r="A2245" s="3">
        <v>1000027515</v>
      </c>
      <c r="B2245" s="3" t="s">
        <v>1787</v>
      </c>
    </row>
    <row r="2246" spans="1:2" ht="19.5" customHeight="1">
      <c r="A2246" s="3">
        <v>1000027516</v>
      </c>
      <c r="B2246" s="3" t="s">
        <v>1788</v>
      </c>
    </row>
    <row r="2247" spans="1:2" ht="19.5" customHeight="1">
      <c r="A2247" s="3">
        <v>1000027517</v>
      </c>
      <c r="B2247" s="3" t="s">
        <v>1789</v>
      </c>
    </row>
    <row r="2248" spans="1:2" ht="19.5" customHeight="1">
      <c r="A2248" s="3">
        <v>1000027518</v>
      </c>
      <c r="B2248" s="3" t="s">
        <v>1790</v>
      </c>
    </row>
    <row r="2249" spans="1:2" ht="19.5" customHeight="1">
      <c r="A2249" s="3">
        <v>1000027519</v>
      </c>
      <c r="B2249" s="3" t="s">
        <v>1791</v>
      </c>
    </row>
    <row r="2250" spans="1:2" ht="19.5" customHeight="1">
      <c r="A2250" s="3">
        <v>1000027520</v>
      </c>
      <c r="B2250" s="3" t="s">
        <v>1792</v>
      </c>
    </row>
    <row r="2251" spans="1:2" ht="19.5" customHeight="1">
      <c r="A2251" s="3">
        <v>1000027521</v>
      </c>
      <c r="B2251" s="3" t="s">
        <v>1793</v>
      </c>
    </row>
    <row r="2252" spans="1:2" ht="19.5" customHeight="1">
      <c r="A2252" s="3">
        <v>1000027522</v>
      </c>
      <c r="B2252" s="3" t="s">
        <v>1794</v>
      </c>
    </row>
    <row r="2253" spans="1:2" ht="19.5" customHeight="1">
      <c r="A2253" s="3">
        <v>1000027523</v>
      </c>
      <c r="B2253" s="3" t="s">
        <v>179</v>
      </c>
    </row>
    <row r="2254" spans="1:2" ht="19.5" customHeight="1">
      <c r="A2254" s="3">
        <v>1000027524</v>
      </c>
      <c r="B2254" s="3" t="s">
        <v>1795</v>
      </c>
    </row>
    <row r="2255" spans="1:2">
      <c r="A2255" s="3">
        <v>1000027527</v>
      </c>
      <c r="B2255" s="3" t="s">
        <v>1796</v>
      </c>
    </row>
    <row r="2256" spans="1:2">
      <c r="A2256" s="3">
        <v>1000027528</v>
      </c>
      <c r="B2256" s="3" t="s">
        <v>1797</v>
      </c>
    </row>
    <row r="2257" spans="1:2">
      <c r="A2257" s="3">
        <v>1000027529</v>
      </c>
      <c r="B2257" s="3" t="s">
        <v>1798</v>
      </c>
    </row>
    <row r="2258" spans="1:2">
      <c r="A2258" s="3">
        <v>1000027530</v>
      </c>
      <c r="B2258" s="3" t="s">
        <v>1799</v>
      </c>
    </row>
    <row r="2259" spans="1:2">
      <c r="A2259" s="3">
        <v>1000027531</v>
      </c>
      <c r="B2259" s="3" t="s">
        <v>1800</v>
      </c>
    </row>
    <row r="2260" spans="1:2">
      <c r="A2260" s="3">
        <v>1000027532</v>
      </c>
      <c r="B2260" s="3" t="s">
        <v>1801</v>
      </c>
    </row>
    <row r="2261" spans="1:2">
      <c r="A2261" s="3">
        <v>1000027533</v>
      </c>
      <c r="B2261" s="3" t="s">
        <v>1802</v>
      </c>
    </row>
    <row r="2262" spans="1:2">
      <c r="A2262" s="3">
        <v>1000027534</v>
      </c>
      <c r="B2262" s="3" t="s">
        <v>1803</v>
      </c>
    </row>
    <row r="2263" spans="1:2" ht="19.5" customHeight="1">
      <c r="A2263" s="3">
        <v>1000027535</v>
      </c>
      <c r="B2263" s="3" t="s">
        <v>1804</v>
      </c>
    </row>
    <row r="2264" spans="1:2" ht="19.5" customHeight="1">
      <c r="A2264" s="3">
        <v>1000027536</v>
      </c>
      <c r="B2264" s="3" t="s">
        <v>1805</v>
      </c>
    </row>
    <row r="2265" spans="1:2" ht="19.5" customHeight="1">
      <c r="A2265" s="3">
        <v>1000027537</v>
      </c>
      <c r="B2265" s="3" t="s">
        <v>1806</v>
      </c>
    </row>
    <row r="2266" spans="1:2" ht="19.5" customHeight="1">
      <c r="A2266" s="3">
        <v>1000027538</v>
      </c>
      <c r="B2266" s="3" t="s">
        <v>1807</v>
      </c>
    </row>
    <row r="2267" spans="1:2" ht="19.5" customHeight="1">
      <c r="A2267" s="3">
        <v>1000027539</v>
      </c>
      <c r="B2267" s="3" t="s">
        <v>1808</v>
      </c>
    </row>
    <row r="2268" spans="1:2" ht="19.5" customHeight="1">
      <c r="A2268" s="3">
        <v>1000027540</v>
      </c>
      <c r="B2268" s="3" t="s">
        <v>1809</v>
      </c>
    </row>
    <row r="2269" spans="1:2" ht="19.5" customHeight="1">
      <c r="A2269" s="3">
        <v>1000027541</v>
      </c>
      <c r="B2269" s="3" t="s">
        <v>1810</v>
      </c>
    </row>
    <row r="2270" spans="1:2" ht="19.5" customHeight="1">
      <c r="A2270" s="3">
        <v>1000027542</v>
      </c>
      <c r="B2270" s="3" t="s">
        <v>1811</v>
      </c>
    </row>
    <row r="2271" spans="1:2" ht="19.5" customHeight="1">
      <c r="A2271" s="3">
        <v>1000027543</v>
      </c>
      <c r="B2271" s="3" t="s">
        <v>1812</v>
      </c>
    </row>
    <row r="2272" spans="1:2" ht="19.5" customHeight="1">
      <c r="A2272" s="3">
        <v>1000027544</v>
      </c>
      <c r="B2272" s="3" t="s">
        <v>1813</v>
      </c>
    </row>
    <row r="2273" spans="1:2" ht="19.5" customHeight="1">
      <c r="A2273" s="3">
        <v>1000027545</v>
      </c>
      <c r="B2273" s="3" t="s">
        <v>1814</v>
      </c>
    </row>
    <row r="2274" spans="1:2" ht="19.5" customHeight="1">
      <c r="A2274" s="3">
        <v>1000027546</v>
      </c>
      <c r="B2274" s="3" t="s">
        <v>1815</v>
      </c>
    </row>
    <row r="2275" spans="1:2" ht="19.5" customHeight="1">
      <c r="A2275" s="3">
        <v>1000027547</v>
      </c>
      <c r="B2275" s="3" t="s">
        <v>1816</v>
      </c>
    </row>
    <row r="2276" spans="1:2" ht="19.5" customHeight="1">
      <c r="A2276" s="3">
        <v>1000027548</v>
      </c>
      <c r="B2276" s="3" t="s">
        <v>1817</v>
      </c>
    </row>
    <row r="2277" spans="1:2" ht="19.5" customHeight="1">
      <c r="A2277" s="3">
        <v>1000027549</v>
      </c>
      <c r="B2277" s="3" t="s">
        <v>1818</v>
      </c>
    </row>
    <row r="2278" spans="1:2" ht="19.5" customHeight="1">
      <c r="A2278" s="3">
        <v>1000027550</v>
      </c>
      <c r="B2278" s="3" t="s">
        <v>1819</v>
      </c>
    </row>
    <row r="2279" spans="1:2" ht="19.5" customHeight="1">
      <c r="A2279" s="3">
        <v>1000027551</v>
      </c>
      <c r="B2279" s="3" t="s">
        <v>1820</v>
      </c>
    </row>
    <row r="2280" spans="1:2" ht="19.5" customHeight="1">
      <c r="A2280" s="3">
        <v>1000027552</v>
      </c>
      <c r="B2280" s="3" t="s">
        <v>1821</v>
      </c>
    </row>
    <row r="2281" spans="1:2" ht="19.5" customHeight="1">
      <c r="A2281" s="3">
        <v>1000027553</v>
      </c>
      <c r="B2281" s="3" t="s">
        <v>1822</v>
      </c>
    </row>
    <row r="2282" spans="1:2" ht="19.5" customHeight="1">
      <c r="A2282" s="3">
        <v>1000027554</v>
      </c>
      <c r="B2282" s="3" t="s">
        <v>1823</v>
      </c>
    </row>
    <row r="2283" spans="1:2" ht="19.5" customHeight="1">
      <c r="A2283" s="3">
        <v>1000027555</v>
      </c>
      <c r="B2283" s="3" t="s">
        <v>1824</v>
      </c>
    </row>
    <row r="2284" spans="1:2">
      <c r="A2284" s="3">
        <v>1000027525</v>
      </c>
      <c r="B2284" s="3" t="s">
        <v>1825</v>
      </c>
    </row>
    <row r="2285" spans="1:2">
      <c r="A2285" s="3">
        <v>1000027526</v>
      </c>
      <c r="B2285" s="3" t="s">
        <v>1826</v>
      </c>
    </row>
    <row r="2286" spans="1:2">
      <c r="A2286" s="3">
        <v>1000027556</v>
      </c>
      <c r="B2286" s="3" t="s">
        <v>1827</v>
      </c>
    </row>
    <row r="2287" spans="1:2">
      <c r="A2287" s="3">
        <v>1000027557</v>
      </c>
      <c r="B2287" s="3" t="s">
        <v>1828</v>
      </c>
    </row>
    <row r="2288" spans="1:2">
      <c r="A2288" s="3">
        <v>1000027558</v>
      </c>
      <c r="B2288" s="3" t="s">
        <v>1829</v>
      </c>
    </row>
    <row r="2289" spans="1:2">
      <c r="A2289" s="3">
        <v>1000027559</v>
      </c>
      <c r="B2289" s="3" t="s">
        <v>1830</v>
      </c>
    </row>
    <row r="2290" spans="1:2" ht="66">
      <c r="A2290" s="3">
        <v>1000027560</v>
      </c>
      <c r="B2290" s="3" t="s">
        <v>1831</v>
      </c>
    </row>
    <row r="2291" spans="1:2">
      <c r="A2291" s="3">
        <v>1000027561</v>
      </c>
      <c r="B2291" s="3" t="s">
        <v>278</v>
      </c>
    </row>
    <row r="2292" spans="1:2">
      <c r="A2292" s="3">
        <v>1000027562</v>
      </c>
      <c r="B2292" s="3" t="s">
        <v>257</v>
      </c>
    </row>
    <row r="2293" spans="1:2">
      <c r="A2293" s="3">
        <v>1000027563</v>
      </c>
      <c r="B2293" s="3" t="s">
        <v>1832</v>
      </c>
    </row>
    <row r="2294" spans="1:2">
      <c r="A2294" s="3">
        <v>1000027564</v>
      </c>
      <c r="B2294" s="3" t="s">
        <v>1833</v>
      </c>
    </row>
    <row r="2295" spans="1:2">
      <c r="A2295" s="3">
        <v>1000027565</v>
      </c>
      <c r="B2295" s="3" t="s">
        <v>1834</v>
      </c>
    </row>
    <row r="2296" spans="1:2">
      <c r="A2296" s="3">
        <v>1000027570</v>
      </c>
      <c r="B2296" s="3" t="s">
        <v>1835</v>
      </c>
    </row>
    <row r="2297" spans="1:2">
      <c r="A2297" s="3">
        <v>1000027571</v>
      </c>
      <c r="B2297" s="3" t="s">
        <v>1836</v>
      </c>
    </row>
    <row r="2298" spans="1:2">
      <c r="A2298" s="3">
        <v>1000027572</v>
      </c>
      <c r="B2298" s="17" t="s">
        <v>1837</v>
      </c>
    </row>
    <row r="2299" spans="1:2">
      <c r="A2299" s="3">
        <v>1000027573</v>
      </c>
      <c r="B2299" s="17" t="s">
        <v>1574</v>
      </c>
    </row>
    <row r="2300" spans="1:2">
      <c r="A2300" s="3">
        <v>1000027574</v>
      </c>
      <c r="B2300" s="3" t="s">
        <v>1838</v>
      </c>
    </row>
    <row r="2301" spans="1:2">
      <c r="A2301" s="3">
        <v>1000027575</v>
      </c>
      <c r="B2301" s="3" t="s">
        <v>1839</v>
      </c>
    </row>
    <row r="2302" spans="1:2">
      <c r="A2302" s="3">
        <v>1000027576</v>
      </c>
      <c r="B2302" s="3" t="s">
        <v>1840</v>
      </c>
    </row>
    <row r="2303" spans="1:2">
      <c r="A2303" s="3">
        <v>1000027577</v>
      </c>
      <c r="B2303" s="18" t="s">
        <v>1841</v>
      </c>
    </row>
    <row r="2304" spans="1:2">
      <c r="A2304" s="3">
        <v>1000027578</v>
      </c>
      <c r="B2304" s="18" t="s">
        <v>1842</v>
      </c>
    </row>
    <row r="2305" spans="1:2">
      <c r="A2305" s="3">
        <v>1000027579</v>
      </c>
      <c r="B2305" s="18" t="s">
        <v>1843</v>
      </c>
    </row>
    <row r="2306" spans="1:2">
      <c r="A2306" s="3">
        <v>1000027580</v>
      </c>
      <c r="B2306" s="19" t="s">
        <v>1844</v>
      </c>
    </row>
    <row r="2307" spans="1:2">
      <c r="A2307" s="3">
        <v>1000027581</v>
      </c>
      <c r="B2307" s="19" t="s">
        <v>1845</v>
      </c>
    </row>
    <row r="2308" spans="1:2">
      <c r="A2308" s="3">
        <v>1000027582</v>
      </c>
      <c r="B2308" s="18" t="s">
        <v>1846</v>
      </c>
    </row>
    <row r="2309" spans="1:2">
      <c r="A2309" s="3">
        <v>1000027583</v>
      </c>
      <c r="B2309" s="18" t="s">
        <v>1847</v>
      </c>
    </row>
    <row r="2310" spans="1:2" ht="49.5">
      <c r="A2310" s="3">
        <v>1000027584</v>
      </c>
      <c r="B2310" s="20" t="s">
        <v>1848</v>
      </c>
    </row>
    <row r="2311" spans="1:2">
      <c r="A2311" s="3">
        <v>1000027585</v>
      </c>
      <c r="B2311" t="s">
        <v>1849</v>
      </c>
    </row>
    <row r="2312" spans="1:2">
      <c r="A2312" s="3">
        <v>1000027586</v>
      </c>
      <c r="B2312" t="s">
        <v>156</v>
      </c>
    </row>
    <row r="2313" spans="1:2">
      <c r="A2313" s="3">
        <v>1000027587</v>
      </c>
      <c r="B2313" t="s">
        <v>1850</v>
      </c>
    </row>
    <row r="2314" spans="1:2">
      <c r="A2314" s="3">
        <v>1000027588</v>
      </c>
      <c r="B2314" t="s">
        <v>1851</v>
      </c>
    </row>
    <row r="2315" spans="1:2" ht="19.5" customHeight="1">
      <c r="A2315" s="3">
        <v>1000027600</v>
      </c>
      <c r="B2315" s="3" t="s">
        <v>1852</v>
      </c>
    </row>
    <row r="2316" spans="1:2" ht="19.5" customHeight="1">
      <c r="A2316" s="3">
        <v>1000027601</v>
      </c>
      <c r="B2316" s="3" t="s">
        <v>1853</v>
      </c>
    </row>
    <row r="2317" spans="1:2" ht="19.5" customHeight="1">
      <c r="A2317" s="3">
        <v>1000027602</v>
      </c>
      <c r="B2317" s="3" t="s">
        <v>1854</v>
      </c>
    </row>
    <row r="2318" spans="1:2" ht="19.5" customHeight="1">
      <c r="A2318" s="3">
        <v>1000027603</v>
      </c>
      <c r="B2318" s="3" t="s">
        <v>1855</v>
      </c>
    </row>
    <row r="2319" spans="1:2" ht="49.5" customHeight="1">
      <c r="A2319" s="3">
        <v>1000027609</v>
      </c>
      <c r="B2319" s="19" t="s">
        <v>1856</v>
      </c>
    </row>
    <row r="2320" spans="1:2" ht="47.25">
      <c r="A2320" s="3">
        <v>1000027610</v>
      </c>
      <c r="B2320" s="19" t="s">
        <v>1857</v>
      </c>
    </row>
    <row r="2321" spans="1:2" ht="47.25">
      <c r="A2321" s="3">
        <v>1000027611</v>
      </c>
      <c r="B2321" s="19" t="s">
        <v>1858</v>
      </c>
    </row>
    <row r="2322" spans="1:2" ht="47.25">
      <c r="A2322" s="3">
        <v>1000027612</v>
      </c>
      <c r="B2322" s="19" t="s">
        <v>1859</v>
      </c>
    </row>
    <row r="2323" spans="1:2" ht="31.5">
      <c r="A2323" s="3">
        <v>1000027613</v>
      </c>
      <c r="B2323" s="19" t="s">
        <v>1860</v>
      </c>
    </row>
    <row r="2324" spans="1:2" ht="31.5">
      <c r="A2324" s="3">
        <v>1000027614</v>
      </c>
      <c r="B2324" s="19" t="s">
        <v>1861</v>
      </c>
    </row>
    <row r="2325" spans="1:2" ht="63">
      <c r="A2325" s="3">
        <v>1000027615</v>
      </c>
      <c r="B2325" s="19" t="s">
        <v>1862</v>
      </c>
    </row>
    <row r="2326" spans="1:2" ht="47.25">
      <c r="A2326" s="3">
        <v>1000027616</v>
      </c>
      <c r="B2326" s="19" t="s">
        <v>1863</v>
      </c>
    </row>
    <row r="2327" spans="1:2" ht="31.5">
      <c r="A2327" s="3">
        <v>1000027617</v>
      </c>
      <c r="B2327" s="19" t="s">
        <v>1864</v>
      </c>
    </row>
    <row r="2328" spans="1:2" ht="47.25">
      <c r="A2328" s="3">
        <v>1000027618</v>
      </c>
      <c r="B2328" s="19" t="s">
        <v>1865</v>
      </c>
    </row>
    <row r="2329" spans="1:2" ht="47.25">
      <c r="A2329" s="3">
        <v>1000027619</v>
      </c>
      <c r="B2329" s="19" t="s">
        <v>1866</v>
      </c>
    </row>
    <row r="2330" spans="1:2" ht="47.25">
      <c r="A2330" s="3">
        <v>1000027620</v>
      </c>
      <c r="B2330" s="19" t="s">
        <v>1867</v>
      </c>
    </row>
    <row r="2331" spans="1:2" ht="47.25">
      <c r="A2331" s="3">
        <v>1000027621</v>
      </c>
      <c r="B2331" s="19" t="s">
        <v>1868</v>
      </c>
    </row>
    <row r="2332" spans="1:2">
      <c r="A2332" s="3">
        <v>1000027622</v>
      </c>
      <c r="B2332" s="3" t="s">
        <v>1869</v>
      </c>
    </row>
    <row r="2333" spans="1:2">
      <c r="A2333" s="3">
        <v>1000027623</v>
      </c>
      <c r="B2333" s="3" t="s">
        <v>1870</v>
      </c>
    </row>
    <row r="2334" spans="1:2">
      <c r="A2334" s="3">
        <v>1000027624</v>
      </c>
      <c r="B2334" s="3" t="s">
        <v>1871</v>
      </c>
    </row>
    <row r="2335" spans="1:2">
      <c r="A2335" s="3">
        <v>1000027625</v>
      </c>
      <c r="B2335" s="3" t="s">
        <v>1872</v>
      </c>
    </row>
    <row r="2336" spans="1:2">
      <c r="A2336" s="3">
        <v>1000027626</v>
      </c>
      <c r="B2336" s="3" t="s">
        <v>1873</v>
      </c>
    </row>
    <row r="2337" spans="1:2">
      <c r="A2337" s="3">
        <v>1000027627</v>
      </c>
      <c r="B2337" s="3" t="s">
        <v>1874</v>
      </c>
    </row>
    <row r="2338" spans="1:2">
      <c r="A2338" s="3">
        <v>1000027628</v>
      </c>
      <c r="B2338" s="3" t="s">
        <v>1875</v>
      </c>
    </row>
    <row r="2339" spans="1:2">
      <c r="A2339" s="3">
        <v>1000027629</v>
      </c>
      <c r="B2339" s="3" t="s">
        <v>1873</v>
      </c>
    </row>
    <row r="2340" spans="1:2">
      <c r="A2340" s="3">
        <v>1000027630</v>
      </c>
      <c r="B2340" s="3" t="s">
        <v>1873</v>
      </c>
    </row>
    <row r="2341" spans="1:2">
      <c r="A2341" s="3">
        <v>1000027631</v>
      </c>
      <c r="B2341" s="3" t="s">
        <v>1873</v>
      </c>
    </row>
    <row r="2342" spans="1:2">
      <c r="A2342" s="3">
        <v>1000027800</v>
      </c>
      <c r="B2342" s="3" t="s">
        <v>1876</v>
      </c>
    </row>
    <row r="2343" spans="1:2">
      <c r="A2343" s="3">
        <v>1000027801</v>
      </c>
      <c r="B2343" s="3" t="s">
        <v>1877</v>
      </c>
    </row>
    <row r="2344" spans="1:2">
      <c r="A2344" s="3">
        <v>1000027802</v>
      </c>
      <c r="B2344" s="3" t="s">
        <v>1878</v>
      </c>
    </row>
    <row r="2345" spans="1:2">
      <c r="A2345" s="3">
        <v>1000027803</v>
      </c>
      <c r="B2345" s="3" t="s">
        <v>1879</v>
      </c>
    </row>
    <row r="2346" spans="1:2">
      <c r="A2346" s="3">
        <v>1000027804</v>
      </c>
      <c r="B2346" s="3" t="s">
        <v>1880</v>
      </c>
    </row>
    <row r="2347" spans="1:2">
      <c r="A2347" s="3">
        <v>1000027805</v>
      </c>
      <c r="B2347" s="3" t="s">
        <v>1881</v>
      </c>
    </row>
    <row r="2348" spans="1:2">
      <c r="A2348" s="3">
        <v>1000028001</v>
      </c>
      <c r="B2348" s="3" t="s">
        <v>1882</v>
      </c>
    </row>
    <row r="2349" spans="1:2">
      <c r="A2349" s="3">
        <v>1000028002</v>
      </c>
      <c r="B2349" s="3" t="s">
        <v>1883</v>
      </c>
    </row>
    <row r="2350" spans="1:2">
      <c r="A2350" s="3">
        <v>1000028003</v>
      </c>
      <c r="B2350" s="3" t="s">
        <v>1884</v>
      </c>
    </row>
    <row r="2351" spans="1:2">
      <c r="A2351" s="3">
        <v>1000028004</v>
      </c>
      <c r="B2351" s="3" t="s">
        <v>1885</v>
      </c>
    </row>
    <row r="2352" spans="1:2">
      <c r="A2352" s="3">
        <v>1000028005</v>
      </c>
      <c r="B2352" s="3" t="s">
        <v>1886</v>
      </c>
    </row>
    <row r="2353" spans="1:2">
      <c r="A2353" s="3">
        <v>1000028006</v>
      </c>
      <c r="B2353" s="3" t="s">
        <v>1887</v>
      </c>
    </row>
    <row r="2354" spans="1:2">
      <c r="A2354" s="3">
        <v>1000028007</v>
      </c>
      <c r="B2354" s="3" t="s">
        <v>1888</v>
      </c>
    </row>
    <row r="2355" spans="1:2">
      <c r="A2355" s="3">
        <v>1000028008</v>
      </c>
      <c r="B2355" s="3" t="s">
        <v>1889</v>
      </c>
    </row>
    <row r="2356" spans="1:2">
      <c r="A2356" s="3">
        <v>1000028009</v>
      </c>
      <c r="B2356" s="3" t="s">
        <v>1890</v>
      </c>
    </row>
    <row r="2357" spans="1:2">
      <c r="A2357" s="3">
        <v>1000028010</v>
      </c>
      <c r="B2357" s="3" t="s">
        <v>1891</v>
      </c>
    </row>
    <row r="2358" spans="1:2">
      <c r="A2358" s="3">
        <v>1000028011</v>
      </c>
      <c r="B2358" s="3" t="s">
        <v>1892</v>
      </c>
    </row>
    <row r="2359" spans="1:2">
      <c r="A2359" s="3">
        <v>1000028012</v>
      </c>
      <c r="B2359" s="3" t="s">
        <v>1893</v>
      </c>
    </row>
    <row r="2360" spans="1:2">
      <c r="A2360" s="3">
        <v>1000028013</v>
      </c>
      <c r="B2360" s="3" t="s">
        <v>1894</v>
      </c>
    </row>
    <row r="2361" spans="1:2">
      <c r="A2361" s="3">
        <v>1000028014</v>
      </c>
      <c r="B2361" s="3" t="s">
        <v>1895</v>
      </c>
    </row>
    <row r="2362" spans="1:2">
      <c r="A2362" s="3">
        <v>1000028015</v>
      </c>
      <c r="B2362" s="3" t="s">
        <v>1896</v>
      </c>
    </row>
    <row r="2363" spans="1:2">
      <c r="A2363" s="3">
        <v>1000028016</v>
      </c>
      <c r="B2363" s="3" t="s">
        <v>1897</v>
      </c>
    </row>
    <row r="2364" spans="1:2">
      <c r="A2364" s="3">
        <v>1000028017</v>
      </c>
      <c r="B2364" s="3" t="s">
        <v>1898</v>
      </c>
    </row>
    <row r="2365" spans="1:2">
      <c r="A2365" s="3">
        <v>1000028018</v>
      </c>
      <c r="B2365" s="3" t="s">
        <v>1899</v>
      </c>
    </row>
    <row r="2366" spans="1:2">
      <c r="A2366" s="3">
        <v>1000028019</v>
      </c>
      <c r="B2366" s="3" t="s">
        <v>1900</v>
      </c>
    </row>
    <row r="2367" spans="1:2">
      <c r="A2367" s="3">
        <v>1000028020</v>
      </c>
      <c r="B2367" s="3" t="s">
        <v>1901</v>
      </c>
    </row>
    <row r="2368" spans="1:2">
      <c r="A2368" s="3">
        <v>1000028021</v>
      </c>
      <c r="B2368" s="3" t="s">
        <v>1902</v>
      </c>
    </row>
    <row r="2369" spans="1:2">
      <c r="A2369" s="3">
        <v>1000028022</v>
      </c>
      <c r="B2369" s="3" t="s">
        <v>1903</v>
      </c>
    </row>
    <row r="2370" spans="1:2">
      <c r="A2370" s="3">
        <v>1000028023</v>
      </c>
      <c r="B2370" s="3" t="s">
        <v>1904</v>
      </c>
    </row>
    <row r="2371" spans="1:2">
      <c r="A2371" s="3">
        <v>1000028024</v>
      </c>
      <c r="B2371" s="3" t="s">
        <v>1905</v>
      </c>
    </row>
    <row r="2372" spans="1:2">
      <c r="A2372" s="3">
        <v>1000028025</v>
      </c>
      <c r="B2372" s="3" t="s">
        <v>1906</v>
      </c>
    </row>
    <row r="2373" spans="1:2">
      <c r="A2373" s="3">
        <v>1000028026</v>
      </c>
      <c r="B2373" s="3" t="s">
        <v>1907</v>
      </c>
    </row>
    <row r="2374" spans="1:2">
      <c r="A2374" s="3">
        <v>1000028027</v>
      </c>
      <c r="B2374" s="3" t="s">
        <v>1908</v>
      </c>
    </row>
    <row r="2375" spans="1:2">
      <c r="A2375" s="3">
        <v>1000028028</v>
      </c>
      <c r="B2375" s="3" t="s">
        <v>1909</v>
      </c>
    </row>
    <row r="2376" spans="1:2">
      <c r="A2376" s="3">
        <v>1000028029</v>
      </c>
      <c r="B2376" s="3" t="s">
        <v>1910</v>
      </c>
    </row>
    <row r="2377" spans="1:2">
      <c r="A2377" s="3">
        <v>1000028030</v>
      </c>
      <c r="B2377" s="3" t="s">
        <v>1911</v>
      </c>
    </row>
    <row r="2378" spans="1:2">
      <c r="A2378" s="3">
        <v>1000028031</v>
      </c>
      <c r="B2378" s="3" t="s">
        <v>1912</v>
      </c>
    </row>
    <row r="2379" spans="1:2">
      <c r="A2379" s="3">
        <v>1000028032</v>
      </c>
      <c r="B2379" s="3" t="s">
        <v>1913</v>
      </c>
    </row>
    <row r="2380" spans="1:2">
      <c r="A2380" s="3">
        <v>1000028033</v>
      </c>
      <c r="B2380" s="3" t="s">
        <v>1914</v>
      </c>
    </row>
    <row r="2381" spans="1:2">
      <c r="A2381" s="3">
        <v>1000028034</v>
      </c>
      <c r="B2381" s="3" t="s">
        <v>41</v>
      </c>
    </row>
    <row r="2382" spans="1:2">
      <c r="A2382" s="3">
        <v>1000028035</v>
      </c>
      <c r="B2382" s="3" t="s">
        <v>1915</v>
      </c>
    </row>
    <row r="2383" spans="1:2">
      <c r="A2383" s="3">
        <v>1000028036</v>
      </c>
      <c r="B2383" s="3" t="s">
        <v>1916</v>
      </c>
    </row>
    <row r="2384" spans="1:2">
      <c r="A2384" s="3">
        <v>1000028037</v>
      </c>
      <c r="B2384" s="3" t="s">
        <v>1382</v>
      </c>
    </row>
    <row r="2385" spans="1:2">
      <c r="A2385" s="3">
        <v>1000028038</v>
      </c>
      <c r="B2385" s="3" t="s">
        <v>1917</v>
      </c>
    </row>
    <row r="2386" spans="1:2">
      <c r="A2386" s="3">
        <v>1000028039</v>
      </c>
      <c r="B2386" s="3" t="s">
        <v>1918</v>
      </c>
    </row>
    <row r="2387" spans="1:2">
      <c r="A2387" s="3">
        <v>1000028040</v>
      </c>
      <c r="B2387" s="3" t="s">
        <v>1919</v>
      </c>
    </row>
    <row r="2388" spans="1:2">
      <c r="A2388" s="3">
        <v>1000028041</v>
      </c>
      <c r="B2388" s="3" t="s">
        <v>1920</v>
      </c>
    </row>
    <row r="2389" spans="1:2">
      <c r="A2389" s="3">
        <v>1000028042</v>
      </c>
      <c r="B2389" s="3" t="s">
        <v>1921</v>
      </c>
    </row>
    <row r="2390" spans="1:2">
      <c r="A2390" s="3">
        <v>1000028043</v>
      </c>
      <c r="B2390" s="3" t="s">
        <v>1922</v>
      </c>
    </row>
    <row r="2391" spans="1:2">
      <c r="A2391" s="3">
        <v>1000028044</v>
      </c>
      <c r="B2391" s="3" t="s">
        <v>1923</v>
      </c>
    </row>
    <row r="2392" spans="1:2">
      <c r="A2392" s="3">
        <v>1000028045</v>
      </c>
      <c r="B2392" s="3" t="s">
        <v>1924</v>
      </c>
    </row>
    <row r="2393" spans="1:2">
      <c r="A2393" s="3">
        <v>1000028046</v>
      </c>
      <c r="B2393" s="3" t="s">
        <v>1925</v>
      </c>
    </row>
    <row r="2394" spans="1:2">
      <c r="A2394" s="3">
        <v>1000028047</v>
      </c>
      <c r="B2394" s="3" t="s">
        <v>1926</v>
      </c>
    </row>
    <row r="2395" spans="1:2">
      <c r="A2395" s="3">
        <v>1000028048</v>
      </c>
      <c r="B2395" s="3" t="s">
        <v>1927</v>
      </c>
    </row>
    <row r="2396" spans="1:2">
      <c r="A2396" s="3">
        <v>1000028049</v>
      </c>
      <c r="B2396" s="3" t="s">
        <v>1928</v>
      </c>
    </row>
    <row r="2397" spans="1:2">
      <c r="A2397" s="3">
        <v>1000028050</v>
      </c>
      <c r="B2397" s="3" t="s">
        <v>1929</v>
      </c>
    </row>
    <row r="2398" spans="1:2">
      <c r="A2398" s="3">
        <v>1000028051</v>
      </c>
      <c r="B2398" s="3" t="s">
        <v>1930</v>
      </c>
    </row>
    <row r="2399" spans="1:2">
      <c r="A2399" s="3">
        <v>1000028052</v>
      </c>
      <c r="B2399" s="3" t="s">
        <v>1931</v>
      </c>
    </row>
    <row r="2400" spans="1:2">
      <c r="A2400" s="3">
        <v>1000028053</v>
      </c>
      <c r="B2400" s="3" t="s">
        <v>1932</v>
      </c>
    </row>
    <row r="2401" spans="1:2">
      <c r="A2401" s="3">
        <v>1000028054</v>
      </c>
      <c r="B2401" s="3" t="s">
        <v>1933</v>
      </c>
    </row>
    <row r="2402" spans="1:2">
      <c r="A2402" s="3">
        <v>1000028055</v>
      </c>
      <c r="B2402" s="3" t="s">
        <v>1934</v>
      </c>
    </row>
    <row r="2403" spans="1:2">
      <c r="A2403" s="3">
        <v>1000028056</v>
      </c>
      <c r="B2403" s="3" t="s">
        <v>1178</v>
      </c>
    </row>
    <row r="2404" spans="1:2">
      <c r="A2404" s="3">
        <v>1000028057</v>
      </c>
      <c r="B2404" s="3" t="s">
        <v>1935</v>
      </c>
    </row>
    <row r="2405" spans="1:2">
      <c r="A2405" s="3">
        <v>1000028058</v>
      </c>
      <c r="B2405" s="3" t="s">
        <v>1936</v>
      </c>
    </row>
    <row r="2406" spans="1:2">
      <c r="A2406" s="3">
        <v>1000028059</v>
      </c>
      <c r="B2406" s="3" t="s">
        <v>1937</v>
      </c>
    </row>
    <row r="2407" spans="1:2">
      <c r="A2407" s="3">
        <v>1000028060</v>
      </c>
      <c r="B2407" s="3" t="s">
        <v>1938</v>
      </c>
    </row>
    <row r="2408" spans="1:2">
      <c r="A2408" s="3">
        <v>1000028061</v>
      </c>
      <c r="B2408" s="3" t="s">
        <v>1939</v>
      </c>
    </row>
    <row r="2409" spans="1:2">
      <c r="A2409" s="3">
        <v>1000028062</v>
      </c>
      <c r="B2409" s="3" t="s">
        <v>1940</v>
      </c>
    </row>
    <row r="2410" spans="1:2">
      <c r="A2410" s="3">
        <v>1000028063</v>
      </c>
      <c r="B2410" s="3" t="s">
        <v>1941</v>
      </c>
    </row>
    <row r="2411" spans="1:2">
      <c r="A2411" s="3">
        <v>1000028064</v>
      </c>
      <c r="B2411" s="3" t="s">
        <v>1942</v>
      </c>
    </row>
    <row r="2412" spans="1:2">
      <c r="A2412" s="3">
        <v>1000028065</v>
      </c>
      <c r="B2412" s="3" t="s">
        <v>1943</v>
      </c>
    </row>
    <row r="2413" spans="1:2">
      <c r="A2413" s="3">
        <v>1000028066</v>
      </c>
      <c r="B2413" s="3" t="s">
        <v>1944</v>
      </c>
    </row>
    <row r="2414" spans="1:2">
      <c r="A2414" s="3">
        <v>1000028067</v>
      </c>
      <c r="B2414" s="3" t="s">
        <v>1945</v>
      </c>
    </row>
    <row r="2415" spans="1:2">
      <c r="A2415" s="3">
        <v>1000028068</v>
      </c>
      <c r="B2415" s="3" t="s">
        <v>1946</v>
      </c>
    </row>
    <row r="2416" spans="1:2">
      <c r="A2416" s="3">
        <v>1000028069</v>
      </c>
      <c r="B2416" s="3" t="s">
        <v>1947</v>
      </c>
    </row>
    <row r="2417" spans="1:2">
      <c r="A2417" s="3">
        <v>1000028070</v>
      </c>
      <c r="B2417" s="3" t="s">
        <v>1948</v>
      </c>
    </row>
    <row r="2418" spans="1:2">
      <c r="A2418" s="3">
        <v>1000028071</v>
      </c>
      <c r="B2418" s="3" t="s">
        <v>1949</v>
      </c>
    </row>
    <row r="2419" spans="1:2">
      <c r="A2419" s="3">
        <v>1000028072</v>
      </c>
      <c r="B2419" s="3" t="s">
        <v>1950</v>
      </c>
    </row>
    <row r="2420" spans="1:2">
      <c r="A2420" s="3">
        <v>1000028073</v>
      </c>
      <c r="B2420" s="3" t="s">
        <v>1951</v>
      </c>
    </row>
    <row r="2421" spans="1:2">
      <c r="A2421" s="3">
        <v>1000028074</v>
      </c>
      <c r="B2421" s="3" t="s">
        <v>1952</v>
      </c>
    </row>
    <row r="2422" spans="1:2">
      <c r="A2422" s="3">
        <v>1000028075</v>
      </c>
      <c r="B2422" s="3" t="s">
        <v>1953</v>
      </c>
    </row>
    <row r="2423" spans="1:2">
      <c r="A2423" s="3">
        <v>1000028076</v>
      </c>
      <c r="B2423" s="3" t="s">
        <v>1954</v>
      </c>
    </row>
    <row r="2424" spans="1:2">
      <c r="A2424" s="3">
        <v>1000028077</v>
      </c>
      <c r="B2424" s="3" t="s">
        <v>1955</v>
      </c>
    </row>
    <row r="2425" spans="1:2">
      <c r="A2425" s="3">
        <v>1000028078</v>
      </c>
      <c r="B2425" s="3" t="s">
        <v>1956</v>
      </c>
    </row>
    <row r="2426" spans="1:2">
      <c r="A2426" s="3">
        <v>1000028079</v>
      </c>
      <c r="B2426" s="3" t="s">
        <v>1957</v>
      </c>
    </row>
    <row r="2427" spans="1:2">
      <c r="A2427" s="3">
        <v>1000028080</v>
      </c>
      <c r="B2427" s="3" t="s">
        <v>1958</v>
      </c>
    </row>
    <row r="2428" spans="1:2">
      <c r="A2428" s="3">
        <v>1000028081</v>
      </c>
      <c r="B2428" s="3" t="s">
        <v>1959</v>
      </c>
    </row>
    <row r="2429" spans="1:2">
      <c r="A2429" s="3">
        <v>1000028082</v>
      </c>
      <c r="B2429" s="3" t="s">
        <v>1960</v>
      </c>
    </row>
    <row r="2430" spans="1:2">
      <c r="A2430" s="3">
        <v>1000028083</v>
      </c>
      <c r="B2430" s="3" t="s">
        <v>1163</v>
      </c>
    </row>
    <row r="2431" spans="1:2">
      <c r="A2431" s="3">
        <v>1000028084</v>
      </c>
      <c r="B2431" s="3" t="s">
        <v>1961</v>
      </c>
    </row>
    <row r="2432" spans="1:2">
      <c r="A2432" s="3">
        <v>1000028085</v>
      </c>
      <c r="B2432" s="3" t="s">
        <v>1962</v>
      </c>
    </row>
    <row r="2433" spans="1:2">
      <c r="A2433" s="3">
        <v>1000028086</v>
      </c>
      <c r="B2433" s="3" t="s">
        <v>1963</v>
      </c>
    </row>
    <row r="2434" spans="1:2">
      <c r="A2434" s="3">
        <v>1000028087</v>
      </c>
      <c r="B2434" s="3" t="s">
        <v>1964</v>
      </c>
    </row>
    <row r="2435" spans="1:2">
      <c r="A2435" s="3">
        <v>1000028088</v>
      </c>
      <c r="B2435" s="3" t="s">
        <v>1965</v>
      </c>
    </row>
    <row r="2436" spans="1:2">
      <c r="A2436" s="3">
        <v>1000028089</v>
      </c>
      <c r="B2436" s="3" t="s">
        <v>1966</v>
      </c>
    </row>
    <row r="2437" spans="1:2">
      <c r="A2437" s="3">
        <v>1000028101</v>
      </c>
      <c r="B2437" s="3" t="s">
        <v>1967</v>
      </c>
    </row>
    <row r="2438" spans="1:2">
      <c r="A2438" s="3">
        <v>1000028102</v>
      </c>
      <c r="B2438" s="3" t="s">
        <v>1968</v>
      </c>
    </row>
    <row r="2439" spans="1:2">
      <c r="A2439" s="3">
        <v>1000028103</v>
      </c>
      <c r="B2439" s="3" t="s">
        <v>1969</v>
      </c>
    </row>
    <row r="2440" spans="1:2">
      <c r="A2440" s="3">
        <v>1000028104</v>
      </c>
      <c r="B2440" s="3" t="s">
        <v>1970</v>
      </c>
    </row>
    <row r="2441" spans="1:2">
      <c r="A2441" s="3">
        <v>1000028105</v>
      </c>
      <c r="B2441" s="3" t="s">
        <v>1971</v>
      </c>
    </row>
    <row r="2442" spans="1:2">
      <c r="A2442" s="3">
        <v>1000028106</v>
      </c>
      <c r="B2442" s="3" t="s">
        <v>1972</v>
      </c>
    </row>
    <row r="2443" spans="1:2">
      <c r="A2443" s="3">
        <v>1000028107</v>
      </c>
      <c r="B2443" s="3" t="s">
        <v>1973</v>
      </c>
    </row>
    <row r="2444" spans="1:2">
      <c r="A2444" s="3">
        <v>1000028108</v>
      </c>
      <c r="B2444" s="3" t="s">
        <v>1974</v>
      </c>
    </row>
    <row r="2445" spans="1:2">
      <c r="A2445" s="3">
        <v>1000028109</v>
      </c>
      <c r="B2445" s="3" t="s">
        <v>1975</v>
      </c>
    </row>
    <row r="2446" spans="1:2">
      <c r="A2446" s="3">
        <v>1000028110</v>
      </c>
      <c r="B2446" s="3" t="s">
        <v>1976</v>
      </c>
    </row>
    <row r="2447" spans="1:2">
      <c r="A2447" s="3">
        <v>1000028111</v>
      </c>
      <c r="B2447" s="3" t="s">
        <v>1977</v>
      </c>
    </row>
    <row r="2448" spans="1:2">
      <c r="A2448" s="3">
        <v>1000028112</v>
      </c>
      <c r="B2448" s="3" t="s">
        <v>1978</v>
      </c>
    </row>
    <row r="2449" spans="1:2">
      <c r="A2449" s="3">
        <v>1000028113</v>
      </c>
      <c r="B2449" s="3" t="s">
        <v>1979</v>
      </c>
    </row>
    <row r="2450" spans="1:2">
      <c r="A2450" s="3">
        <v>1000028114</v>
      </c>
      <c r="B2450" s="3" t="s">
        <v>1980</v>
      </c>
    </row>
    <row r="2451" spans="1:2">
      <c r="A2451" s="3">
        <v>1000028115</v>
      </c>
      <c r="B2451" s="3" t="s">
        <v>1981</v>
      </c>
    </row>
    <row r="2452" spans="1:2">
      <c r="A2452" s="3">
        <v>1000028116</v>
      </c>
      <c r="B2452" s="3" t="s">
        <v>1982</v>
      </c>
    </row>
    <row r="2453" spans="1:2">
      <c r="A2453" s="3">
        <v>1000028117</v>
      </c>
      <c r="B2453" s="3" t="s">
        <v>1983</v>
      </c>
    </row>
    <row r="2454" spans="1:2">
      <c r="A2454" s="3">
        <v>1000028118</v>
      </c>
      <c r="B2454" s="3" t="s">
        <v>1984</v>
      </c>
    </row>
    <row r="2455" spans="1:2">
      <c r="A2455" s="3">
        <v>1000028119</v>
      </c>
      <c r="B2455" s="3" t="s">
        <v>1985</v>
      </c>
    </row>
    <row r="2456" spans="1:2">
      <c r="A2456" s="3">
        <v>1000028120</v>
      </c>
      <c r="B2456" s="3" t="s">
        <v>1986</v>
      </c>
    </row>
    <row r="2457" spans="1:2">
      <c r="A2457" s="3">
        <v>1000028121</v>
      </c>
      <c r="B2457" s="3" t="s">
        <v>1987</v>
      </c>
    </row>
    <row r="2458" spans="1:2">
      <c r="A2458" s="3">
        <v>1000028122</v>
      </c>
      <c r="B2458" s="3" t="s">
        <v>1988</v>
      </c>
    </row>
    <row r="2459" spans="1:2">
      <c r="A2459" s="3">
        <v>1000028123</v>
      </c>
      <c r="B2459" s="3" t="s">
        <v>1989</v>
      </c>
    </row>
    <row r="2460" spans="1:2">
      <c r="A2460" s="3">
        <v>1000028124</v>
      </c>
      <c r="B2460" s="3" t="s">
        <v>1990</v>
      </c>
    </row>
    <row r="2461" spans="1:2">
      <c r="A2461" s="3">
        <v>1000028125</v>
      </c>
      <c r="B2461" s="3" t="s">
        <v>1991</v>
      </c>
    </row>
    <row r="2462" spans="1:2">
      <c r="A2462" s="3">
        <v>1000028126</v>
      </c>
      <c r="B2462" s="3" t="s">
        <v>1992</v>
      </c>
    </row>
    <row r="2463" spans="1:2">
      <c r="A2463" s="3">
        <v>1000028127</v>
      </c>
      <c r="B2463" s="3" t="s">
        <v>1993</v>
      </c>
    </row>
    <row r="2464" spans="1:2">
      <c r="A2464" s="3">
        <v>1000028128</v>
      </c>
      <c r="B2464" s="3" t="s">
        <v>1994</v>
      </c>
    </row>
    <row r="2465" spans="1:2">
      <c r="A2465" s="3">
        <v>1000028129</v>
      </c>
      <c r="B2465" s="3" t="s">
        <v>1995</v>
      </c>
    </row>
    <row r="2466" spans="1:2">
      <c r="A2466" s="3">
        <v>1000028130</v>
      </c>
      <c r="B2466" s="3" t="s">
        <v>1996</v>
      </c>
    </row>
    <row r="2467" spans="1:2">
      <c r="A2467" s="3">
        <v>1000028131</v>
      </c>
      <c r="B2467" s="3" t="s">
        <v>1997</v>
      </c>
    </row>
    <row r="2468" spans="1:2">
      <c r="A2468" s="3">
        <v>1000028132</v>
      </c>
      <c r="B2468" s="3" t="s">
        <v>1998</v>
      </c>
    </row>
    <row r="2469" spans="1:2">
      <c r="A2469" s="3">
        <v>1000028133</v>
      </c>
      <c r="B2469" s="3" t="s">
        <v>1999</v>
      </c>
    </row>
    <row r="2470" spans="1:2">
      <c r="A2470" s="3">
        <v>1000028134</v>
      </c>
      <c r="B2470" s="3" t="s">
        <v>2000</v>
      </c>
    </row>
    <row r="2471" spans="1:2">
      <c r="A2471" s="3">
        <v>1000028135</v>
      </c>
      <c r="B2471" s="3" t="s">
        <v>2001</v>
      </c>
    </row>
    <row r="2472" spans="1:2">
      <c r="A2472" s="3">
        <v>1000028136</v>
      </c>
      <c r="B2472" s="3" t="s">
        <v>2002</v>
      </c>
    </row>
    <row r="2473" spans="1:2">
      <c r="A2473" s="3">
        <v>1000028137</v>
      </c>
      <c r="B2473" s="3" t="s">
        <v>2003</v>
      </c>
    </row>
    <row r="2474" spans="1:2">
      <c r="A2474" s="3">
        <v>1000028138</v>
      </c>
      <c r="B2474" s="3" t="s">
        <v>2004</v>
      </c>
    </row>
    <row r="2475" spans="1:2">
      <c r="A2475" s="3">
        <v>1000028139</v>
      </c>
      <c r="B2475" s="3" t="s">
        <v>2005</v>
      </c>
    </row>
    <row r="2476" spans="1:2">
      <c r="A2476" s="3">
        <v>1000028140</v>
      </c>
      <c r="B2476" s="3" t="s">
        <v>2006</v>
      </c>
    </row>
    <row r="2477" spans="1:2">
      <c r="A2477" s="3">
        <v>1000028141</v>
      </c>
      <c r="B2477" s="3" t="s">
        <v>2007</v>
      </c>
    </row>
    <row r="2478" spans="1:2">
      <c r="A2478" s="3">
        <v>1000028142</v>
      </c>
      <c r="B2478" s="3" t="s">
        <v>2008</v>
      </c>
    </row>
    <row r="2479" spans="1:2">
      <c r="A2479" s="3">
        <v>1000028143</v>
      </c>
      <c r="B2479" s="3" t="s">
        <v>2009</v>
      </c>
    </row>
    <row r="2480" spans="1:2">
      <c r="A2480" s="3">
        <v>1000028144</v>
      </c>
      <c r="B2480" s="3" t="s">
        <v>2010</v>
      </c>
    </row>
    <row r="2481" spans="1:2">
      <c r="A2481" s="3">
        <v>1000028145</v>
      </c>
      <c r="B2481" s="3" t="s">
        <v>2011</v>
      </c>
    </row>
    <row r="2482" spans="1:2">
      <c r="A2482" s="3">
        <v>1000028146</v>
      </c>
      <c r="B2482" s="3" t="s">
        <v>2012</v>
      </c>
    </row>
    <row r="2483" spans="1:2">
      <c r="A2483" s="3">
        <v>1000028147</v>
      </c>
      <c r="B2483" s="3" t="s">
        <v>2013</v>
      </c>
    </row>
    <row r="2484" spans="1:2">
      <c r="A2484" s="3">
        <v>1000028148</v>
      </c>
      <c r="B2484" s="3" t="s">
        <v>2014</v>
      </c>
    </row>
    <row r="2485" spans="1:2">
      <c r="A2485" s="3">
        <v>1000028149</v>
      </c>
      <c r="B2485" s="3" t="s">
        <v>2015</v>
      </c>
    </row>
    <row r="2486" spans="1:2">
      <c r="A2486" s="3">
        <v>1000028150</v>
      </c>
      <c r="B2486" s="3" t="s">
        <v>2016</v>
      </c>
    </row>
    <row r="2487" spans="1:2">
      <c r="A2487" s="3">
        <v>1000028151</v>
      </c>
      <c r="B2487" s="3" t="s">
        <v>2017</v>
      </c>
    </row>
    <row r="2488" spans="1:2">
      <c r="A2488" s="3">
        <v>1000028152</v>
      </c>
      <c r="B2488" s="3" t="s">
        <v>2018</v>
      </c>
    </row>
    <row r="2489" spans="1:2">
      <c r="A2489" s="3">
        <v>1000028153</v>
      </c>
      <c r="B2489" s="3" t="s">
        <v>2019</v>
      </c>
    </row>
    <row r="2490" spans="1:2">
      <c r="A2490" s="3">
        <v>1000028154</v>
      </c>
      <c r="B2490" s="3" t="s">
        <v>2020</v>
      </c>
    </row>
    <row r="2491" spans="1:2">
      <c r="A2491" s="3">
        <v>1000028155</v>
      </c>
      <c r="B2491" s="3" t="s">
        <v>2021</v>
      </c>
    </row>
    <row r="2492" spans="1:2">
      <c r="A2492" s="3">
        <v>1000028156</v>
      </c>
      <c r="B2492" s="3" t="s">
        <v>2022</v>
      </c>
    </row>
    <row r="2493" spans="1:2">
      <c r="A2493" s="3">
        <v>1000028157</v>
      </c>
      <c r="B2493" s="3" t="s">
        <v>2023</v>
      </c>
    </row>
    <row r="2494" spans="1:2">
      <c r="A2494" s="3">
        <v>1000028158</v>
      </c>
      <c r="B2494" s="3" t="s">
        <v>2024</v>
      </c>
    </row>
    <row r="2495" spans="1:2">
      <c r="A2495" s="3">
        <v>1000028159</v>
      </c>
      <c r="B2495" s="3" t="s">
        <v>2025</v>
      </c>
    </row>
    <row r="2496" spans="1:2">
      <c r="A2496" s="3">
        <v>1000028160</v>
      </c>
      <c r="B2496" s="3" t="s">
        <v>2026</v>
      </c>
    </row>
    <row r="2497" spans="1:2">
      <c r="A2497" s="3">
        <v>1000028161</v>
      </c>
      <c r="B2497" s="3" t="s">
        <v>2027</v>
      </c>
    </row>
    <row r="2498" spans="1:2">
      <c r="A2498" s="3">
        <v>1000028162</v>
      </c>
      <c r="B2498" s="3" t="s">
        <v>2028</v>
      </c>
    </row>
    <row r="2499" spans="1:2">
      <c r="A2499" s="3">
        <v>1000028163</v>
      </c>
      <c r="B2499" s="3" t="s">
        <v>2029</v>
      </c>
    </row>
    <row r="2500" spans="1:2">
      <c r="A2500" s="3">
        <v>1000028164</v>
      </c>
      <c r="B2500" s="3" t="s">
        <v>2030</v>
      </c>
    </row>
    <row r="2501" spans="1:2">
      <c r="A2501" s="3">
        <v>1000028165</v>
      </c>
      <c r="B2501" s="3" t="s">
        <v>2031</v>
      </c>
    </row>
    <row r="2502" spans="1:2">
      <c r="A2502" s="3">
        <v>1000028166</v>
      </c>
      <c r="B2502" s="3" t="s">
        <v>2032</v>
      </c>
    </row>
    <row r="2503" spans="1:2">
      <c r="A2503" s="3">
        <v>1000028167</v>
      </c>
      <c r="B2503" s="3" t="s">
        <v>2033</v>
      </c>
    </row>
    <row r="2504" spans="1:2">
      <c r="A2504" s="3">
        <v>1000028168</v>
      </c>
      <c r="B2504" s="3" t="s">
        <v>2034</v>
      </c>
    </row>
    <row r="2505" spans="1:2">
      <c r="A2505" s="3">
        <v>1000028169</v>
      </c>
      <c r="B2505" s="3" t="s">
        <v>2035</v>
      </c>
    </row>
    <row r="2506" spans="1:2">
      <c r="A2506" s="3">
        <v>1000028170</v>
      </c>
      <c r="B2506" s="3" t="s">
        <v>2036</v>
      </c>
    </row>
    <row r="2507" spans="1:2">
      <c r="A2507" s="3">
        <v>1000028171</v>
      </c>
      <c r="B2507" s="3" t="s">
        <v>2037</v>
      </c>
    </row>
    <row r="2508" spans="1:2">
      <c r="A2508" s="3">
        <v>1000028172</v>
      </c>
      <c r="B2508" s="3" t="s">
        <v>2038</v>
      </c>
    </row>
    <row r="2509" spans="1:2">
      <c r="A2509" s="3">
        <v>1000028173</v>
      </c>
      <c r="B2509" s="3" t="s">
        <v>2039</v>
      </c>
    </row>
    <row r="2510" spans="1:2">
      <c r="A2510" s="3">
        <v>1000028174</v>
      </c>
      <c r="B2510" s="3" t="s">
        <v>2040</v>
      </c>
    </row>
    <row r="2511" spans="1:2">
      <c r="A2511" s="3">
        <v>1000028175</v>
      </c>
      <c r="B2511" s="3" t="s">
        <v>2041</v>
      </c>
    </row>
    <row r="2512" spans="1:2" ht="33">
      <c r="A2512" s="3">
        <v>1000028176</v>
      </c>
      <c r="B2512" s="3" t="s">
        <v>2042</v>
      </c>
    </row>
    <row r="2513" spans="1:2">
      <c r="A2513" s="3">
        <v>1000028177</v>
      </c>
      <c r="B2513" s="3" t="s">
        <v>2043</v>
      </c>
    </row>
    <row r="2514" spans="1:2">
      <c r="A2514" s="3">
        <v>1000028178</v>
      </c>
      <c r="B2514" s="3" t="s">
        <v>2044</v>
      </c>
    </row>
    <row r="2515" spans="1:2">
      <c r="A2515" s="3">
        <v>1000028179</v>
      </c>
      <c r="B2515" s="3" t="s">
        <v>2045</v>
      </c>
    </row>
    <row r="2516" spans="1:2">
      <c r="A2516" s="3">
        <v>1000028180</v>
      </c>
      <c r="B2516" s="21" t="s">
        <v>2046</v>
      </c>
    </row>
    <row r="2517" spans="1:2">
      <c r="A2517" s="3">
        <v>1000028181</v>
      </c>
      <c r="B2517" s="21" t="s">
        <v>2047</v>
      </c>
    </row>
    <row r="2518" spans="1:2">
      <c r="A2518" s="3">
        <v>1000029001</v>
      </c>
      <c r="B2518" s="3" t="s">
        <v>1383</v>
      </c>
    </row>
    <row r="2519" spans="1:2">
      <c r="A2519" s="3">
        <v>1000029002</v>
      </c>
      <c r="B2519" s="3" t="s">
        <v>2048</v>
      </c>
    </row>
    <row r="2520" spans="1:2">
      <c r="A2520" s="3">
        <v>1000029003</v>
      </c>
      <c r="B2520" s="3" t="s">
        <v>2049</v>
      </c>
    </row>
    <row r="2521" spans="1:2">
      <c r="A2521" s="3">
        <v>1000029004</v>
      </c>
      <c r="B2521" s="3" t="s">
        <v>2050</v>
      </c>
    </row>
    <row r="2522" spans="1:2">
      <c r="A2522" s="3">
        <v>1000029005</v>
      </c>
      <c r="B2522" s="3" t="s">
        <v>2051</v>
      </c>
    </row>
    <row r="2523" spans="1:2">
      <c r="A2523" s="3">
        <v>1000029006</v>
      </c>
      <c r="B2523" s="3" t="s">
        <v>2052</v>
      </c>
    </row>
    <row r="2524" spans="1:2">
      <c r="A2524" s="3">
        <v>1000029007</v>
      </c>
      <c r="B2524" s="3" t="s">
        <v>2053</v>
      </c>
    </row>
    <row r="2525" spans="1:2" ht="33">
      <c r="A2525" s="3">
        <v>1000029008</v>
      </c>
      <c r="B2525" s="3" t="s">
        <v>2054</v>
      </c>
    </row>
    <row r="2526" spans="1:2" ht="33">
      <c r="A2526" s="3">
        <v>1000029009</v>
      </c>
      <c r="B2526" s="3" t="s">
        <v>2055</v>
      </c>
    </row>
    <row r="2527" spans="1:2">
      <c r="A2527" s="3">
        <v>1000029010</v>
      </c>
      <c r="B2527" s="3" t="s">
        <v>2056</v>
      </c>
    </row>
    <row r="2528" spans="1:2">
      <c r="A2528" s="3">
        <v>1000029011</v>
      </c>
      <c r="B2528" s="3" t="s">
        <v>2057</v>
      </c>
    </row>
    <row r="2529" spans="1:2">
      <c r="A2529" s="3">
        <v>1000029012</v>
      </c>
      <c r="B2529" s="3" t="s">
        <v>2058</v>
      </c>
    </row>
    <row r="2530" spans="1:2">
      <c r="A2530" s="3">
        <v>1000029013</v>
      </c>
      <c r="B2530" s="3" t="s">
        <v>2059</v>
      </c>
    </row>
    <row r="2531" spans="1:2">
      <c r="A2531" s="3">
        <v>1000029014</v>
      </c>
      <c r="B2531" s="19" t="s">
        <v>2060</v>
      </c>
    </row>
    <row r="2532" spans="1:2">
      <c r="A2532" s="3">
        <v>1000029015</v>
      </c>
      <c r="B2532" s="19" t="s">
        <v>2061</v>
      </c>
    </row>
    <row r="2533" spans="1:2">
      <c r="A2533" s="3">
        <v>1000029016</v>
      </c>
      <c r="B2533" s="3" t="s">
        <v>2062</v>
      </c>
    </row>
    <row r="2534" spans="1:2">
      <c r="A2534" s="3">
        <v>1000029100</v>
      </c>
      <c r="B2534" s="3" t="s">
        <v>2063</v>
      </c>
    </row>
    <row r="2535" spans="1:2">
      <c r="A2535" s="3">
        <v>1000029101</v>
      </c>
      <c r="B2535" s="3" t="s">
        <v>2064</v>
      </c>
    </row>
    <row r="2536" spans="1:2">
      <c r="A2536" s="3">
        <v>1000029102</v>
      </c>
      <c r="B2536" s="3" t="s">
        <v>2065</v>
      </c>
    </row>
    <row r="2537" spans="1:2">
      <c r="A2537" s="3">
        <v>1000029103</v>
      </c>
      <c r="B2537" s="3" t="s">
        <v>2066</v>
      </c>
    </row>
    <row r="2538" spans="1:2">
      <c r="A2538" s="3">
        <v>1000029104</v>
      </c>
      <c r="B2538" s="3" t="s">
        <v>2067</v>
      </c>
    </row>
    <row r="2539" spans="1:2">
      <c r="A2539" s="3">
        <v>1000029105</v>
      </c>
      <c r="B2539" s="3" t="s">
        <v>2068</v>
      </c>
    </row>
    <row r="2540" spans="1:2">
      <c r="A2540" s="3">
        <v>1000029106</v>
      </c>
      <c r="B2540" s="3" t="s">
        <v>2069</v>
      </c>
    </row>
    <row r="2541" spans="1:2">
      <c r="A2541" s="3">
        <v>1000029107</v>
      </c>
      <c r="B2541" s="3" t="s">
        <v>2070</v>
      </c>
    </row>
    <row r="2542" spans="1:2">
      <c r="A2542" s="3">
        <v>1000029108</v>
      </c>
      <c r="B2542" s="3" t="s">
        <v>2071</v>
      </c>
    </row>
    <row r="2543" spans="1:2">
      <c r="A2543" s="3">
        <v>1000029109</v>
      </c>
      <c r="B2543" s="3" t="s">
        <v>2072</v>
      </c>
    </row>
    <row r="2544" spans="1:2">
      <c r="A2544" s="3">
        <v>1000029110</v>
      </c>
      <c r="B2544" s="3" t="s">
        <v>2073</v>
      </c>
    </row>
    <row r="2545" spans="1:2">
      <c r="A2545" s="3">
        <v>1000029111</v>
      </c>
      <c r="B2545" s="3" t="s">
        <v>2074</v>
      </c>
    </row>
    <row r="2546" spans="1:2">
      <c r="A2546" s="3">
        <v>1000029112</v>
      </c>
      <c r="B2546" s="3" t="s">
        <v>2075</v>
      </c>
    </row>
    <row r="2547" spans="1:2">
      <c r="A2547" s="3">
        <v>1000029113</v>
      </c>
      <c r="B2547" s="3" t="s">
        <v>2076</v>
      </c>
    </row>
    <row r="2548" spans="1:2">
      <c r="A2548" s="3">
        <v>1000029114</v>
      </c>
      <c r="B2548" s="3" t="s">
        <v>2077</v>
      </c>
    </row>
    <row r="2549" spans="1:2">
      <c r="A2549" s="3">
        <v>1000029115</v>
      </c>
      <c r="B2549" s="3" t="s">
        <v>2078</v>
      </c>
    </row>
    <row r="2550" spans="1:2">
      <c r="A2550" s="3">
        <v>1000029116</v>
      </c>
      <c r="B2550" s="3" t="s">
        <v>2079</v>
      </c>
    </row>
    <row r="2551" spans="1:2">
      <c r="A2551" s="3">
        <v>1000029117</v>
      </c>
      <c r="B2551" s="3" t="s">
        <v>2080</v>
      </c>
    </row>
    <row r="2552" spans="1:2">
      <c r="A2552" s="3">
        <v>1000029118</v>
      </c>
      <c r="B2552" s="3" t="s">
        <v>2081</v>
      </c>
    </row>
    <row r="2553" spans="1:2">
      <c r="A2553" s="3">
        <v>1000029119</v>
      </c>
      <c r="B2553" s="3" t="s">
        <v>2082</v>
      </c>
    </row>
    <row r="2554" spans="1:2">
      <c r="A2554" s="3">
        <v>1000029120</v>
      </c>
      <c r="B2554" s="3" t="s">
        <v>2083</v>
      </c>
    </row>
    <row r="2555" spans="1:2">
      <c r="A2555" s="3">
        <v>1000029121</v>
      </c>
      <c r="B2555" s="3" t="s">
        <v>2084</v>
      </c>
    </row>
    <row r="2556" spans="1:2">
      <c r="A2556" s="3">
        <v>1000029122</v>
      </c>
      <c r="B2556" s="3" t="s">
        <v>2085</v>
      </c>
    </row>
    <row r="2557" spans="1:2">
      <c r="A2557" s="3">
        <v>1000029123</v>
      </c>
      <c r="B2557" s="3" t="s">
        <v>2086</v>
      </c>
    </row>
    <row r="2558" spans="1:2">
      <c r="A2558" s="3">
        <v>1000029124</v>
      </c>
      <c r="B2558" s="3" t="s">
        <v>2087</v>
      </c>
    </row>
    <row r="2559" spans="1:2">
      <c r="A2559" s="3">
        <v>1000029125</v>
      </c>
      <c r="B2559" s="3" t="s">
        <v>2088</v>
      </c>
    </row>
    <row r="2560" spans="1:2">
      <c r="A2560" s="3">
        <v>1000029126</v>
      </c>
      <c r="B2560" s="3" t="s">
        <v>2089</v>
      </c>
    </row>
    <row r="2561" spans="1:2">
      <c r="A2561" s="3">
        <v>1000029127</v>
      </c>
      <c r="B2561" s="3" t="s">
        <v>2090</v>
      </c>
    </row>
    <row r="2562" spans="1:2">
      <c r="A2562" s="3">
        <v>1000029128</v>
      </c>
      <c r="B2562" s="3" t="s">
        <v>2091</v>
      </c>
    </row>
    <row r="2563" spans="1:2">
      <c r="A2563" s="3">
        <v>1000029129</v>
      </c>
      <c r="B2563" s="3" t="s">
        <v>2092</v>
      </c>
    </row>
    <row r="2564" spans="1:2">
      <c r="A2564" s="3">
        <v>1000029130</v>
      </c>
      <c r="B2564" s="3" t="s">
        <v>2093</v>
      </c>
    </row>
    <row r="2565" spans="1:2">
      <c r="A2565" s="3">
        <v>1000029131</v>
      </c>
      <c r="B2565" s="3" t="s">
        <v>2094</v>
      </c>
    </row>
    <row r="2566" spans="1:2">
      <c r="A2566" s="3">
        <v>1000029132</v>
      </c>
      <c r="B2566" s="3" t="s">
        <v>2095</v>
      </c>
    </row>
    <row r="2567" spans="1:2">
      <c r="A2567" s="3">
        <v>1000029133</v>
      </c>
      <c r="B2567" s="3" t="s">
        <v>2096</v>
      </c>
    </row>
    <row r="2568" spans="1:2">
      <c r="A2568" s="3">
        <v>1000029134</v>
      </c>
      <c r="B2568" s="3" t="s">
        <v>2097</v>
      </c>
    </row>
    <row r="2569" spans="1:2">
      <c r="A2569" s="3">
        <v>1000029135</v>
      </c>
      <c r="B2569" s="3" t="s">
        <v>2098</v>
      </c>
    </row>
    <row r="2570" spans="1:2">
      <c r="A2570" s="3">
        <v>1000029136</v>
      </c>
      <c r="B2570" s="3" t="s">
        <v>2093</v>
      </c>
    </row>
    <row r="2571" spans="1:2">
      <c r="A2571" s="3">
        <v>1000029137</v>
      </c>
      <c r="B2571" s="3" t="s">
        <v>2094</v>
      </c>
    </row>
    <row r="2572" spans="1:2">
      <c r="A2572" s="3">
        <v>1000029138</v>
      </c>
      <c r="B2572" s="3" t="s">
        <v>2095</v>
      </c>
    </row>
    <row r="2573" spans="1:2">
      <c r="A2573" s="3">
        <v>1000029139</v>
      </c>
      <c r="B2573" s="3" t="s">
        <v>2096</v>
      </c>
    </row>
    <row r="2574" spans="1:2">
      <c r="A2574" s="3">
        <v>1000029140</v>
      </c>
      <c r="B2574" s="3" t="s">
        <v>2097</v>
      </c>
    </row>
    <row r="2575" spans="1:2">
      <c r="A2575" s="3">
        <v>1000029141</v>
      </c>
      <c r="B2575" s="3" t="s">
        <v>2098</v>
      </c>
    </row>
    <row r="2576" spans="1:2">
      <c r="A2576" s="3">
        <v>1000029142</v>
      </c>
      <c r="B2576" s="3" t="s">
        <v>2093</v>
      </c>
    </row>
    <row r="2577" spans="1:2">
      <c r="A2577" s="3">
        <v>1000029143</v>
      </c>
      <c r="B2577" s="3" t="s">
        <v>2094</v>
      </c>
    </row>
    <row r="2578" spans="1:2">
      <c r="A2578" s="3">
        <v>1000029144</v>
      </c>
      <c r="B2578" s="3" t="s">
        <v>2095</v>
      </c>
    </row>
    <row r="2579" spans="1:2">
      <c r="A2579" s="3">
        <v>1000029145</v>
      </c>
      <c r="B2579" s="3" t="s">
        <v>2096</v>
      </c>
    </row>
    <row r="2580" spans="1:2">
      <c r="A2580" s="3">
        <v>1000029146</v>
      </c>
      <c r="B2580" s="3" t="s">
        <v>2097</v>
      </c>
    </row>
    <row r="2581" spans="1:2">
      <c r="A2581" s="3">
        <v>1000029147</v>
      </c>
      <c r="B2581" s="3" t="s">
        <v>2099</v>
      </c>
    </row>
    <row r="2582" spans="1:2">
      <c r="A2582" s="3">
        <v>1000029148</v>
      </c>
      <c r="B2582" s="3" t="s">
        <v>2093</v>
      </c>
    </row>
    <row r="2583" spans="1:2">
      <c r="A2583" s="3">
        <v>1000029149</v>
      </c>
      <c r="B2583" s="3" t="s">
        <v>2094</v>
      </c>
    </row>
    <row r="2584" spans="1:2">
      <c r="A2584" s="3">
        <v>1000029150</v>
      </c>
      <c r="B2584" s="3" t="s">
        <v>2095</v>
      </c>
    </row>
    <row r="2585" spans="1:2">
      <c r="A2585" s="3">
        <v>1000029151</v>
      </c>
      <c r="B2585" s="3" t="s">
        <v>2096</v>
      </c>
    </row>
    <row r="2586" spans="1:2">
      <c r="A2586" s="3">
        <v>1000029152</v>
      </c>
      <c r="B2586" s="3" t="s">
        <v>2097</v>
      </c>
    </row>
    <row r="2587" spans="1:2">
      <c r="A2587" s="3">
        <v>1000029153</v>
      </c>
      <c r="B2587" s="3" t="s">
        <v>2100</v>
      </c>
    </row>
    <row r="2588" spans="1:2">
      <c r="A2588" s="3">
        <v>1000029154</v>
      </c>
      <c r="B2588" s="3" t="s">
        <v>2093</v>
      </c>
    </row>
    <row r="2589" spans="1:2">
      <c r="A2589" s="3">
        <v>1000029155</v>
      </c>
      <c r="B2589" s="3" t="s">
        <v>2094</v>
      </c>
    </row>
    <row r="2590" spans="1:2">
      <c r="A2590" s="3">
        <v>1000029156</v>
      </c>
      <c r="B2590" s="3" t="s">
        <v>2095</v>
      </c>
    </row>
    <row r="2591" spans="1:2">
      <c r="A2591" s="3">
        <v>1000029157</v>
      </c>
      <c r="B2591" s="3" t="s">
        <v>2096</v>
      </c>
    </row>
    <row r="2592" spans="1:2">
      <c r="A2592" s="3">
        <v>1000029158</v>
      </c>
      <c r="B2592" s="3" t="s">
        <v>2097</v>
      </c>
    </row>
    <row r="2593" spans="1:2">
      <c r="A2593" s="3">
        <v>1000029159</v>
      </c>
      <c r="B2593" s="3" t="s">
        <v>2100</v>
      </c>
    </row>
    <row r="2594" spans="1:2">
      <c r="A2594" s="3">
        <v>1000029160</v>
      </c>
      <c r="B2594" s="3" t="s">
        <v>2101</v>
      </c>
    </row>
    <row r="2595" spans="1:2">
      <c r="A2595" s="3">
        <v>1000029161</v>
      </c>
      <c r="B2595" s="3" t="s">
        <v>2102</v>
      </c>
    </row>
    <row r="2596" spans="1:2">
      <c r="A2596" s="3">
        <v>1000029162</v>
      </c>
      <c r="B2596" s="3" t="s">
        <v>2103</v>
      </c>
    </row>
    <row r="2597" spans="1:2">
      <c r="A2597" s="3">
        <v>1000029163</v>
      </c>
      <c r="B2597" s="3" t="s">
        <v>2104</v>
      </c>
    </row>
    <row r="2598" spans="1:2">
      <c r="A2598" s="3">
        <v>1000029164</v>
      </c>
      <c r="B2598" s="3" t="s">
        <v>2105</v>
      </c>
    </row>
    <row r="2599" spans="1:2">
      <c r="A2599" s="3">
        <v>1000029165</v>
      </c>
      <c r="B2599" s="3" t="s">
        <v>2106</v>
      </c>
    </row>
    <row r="2600" spans="1:2">
      <c r="A2600" s="3">
        <v>1000029166</v>
      </c>
      <c r="B2600" s="3" t="s">
        <v>2107</v>
      </c>
    </row>
    <row r="2601" spans="1:2">
      <c r="A2601" s="3">
        <v>1000029167</v>
      </c>
      <c r="B2601" s="3" t="s">
        <v>2108</v>
      </c>
    </row>
    <row r="2602" spans="1:2">
      <c r="A2602" s="3">
        <v>1000029168</v>
      </c>
      <c r="B2602" s="3" t="s">
        <v>2109</v>
      </c>
    </row>
    <row r="2603" spans="1:2">
      <c r="A2603" s="3">
        <v>1000029169</v>
      </c>
      <c r="B2603" s="3" t="s">
        <v>2110</v>
      </c>
    </row>
    <row r="2604" spans="1:2">
      <c r="A2604" s="3">
        <v>1000029170</v>
      </c>
      <c r="B2604" s="3" t="s">
        <v>2111</v>
      </c>
    </row>
    <row r="2605" spans="1:2">
      <c r="A2605" s="3">
        <v>1000029171</v>
      </c>
      <c r="B2605" s="3" t="s">
        <v>2112</v>
      </c>
    </row>
    <row r="2606" spans="1:2">
      <c r="A2606" s="3">
        <v>1000029172</v>
      </c>
      <c r="B2606" s="3" t="s">
        <v>2113</v>
      </c>
    </row>
    <row r="2607" spans="1:2">
      <c r="A2607" s="3">
        <v>1000029173</v>
      </c>
      <c r="B2607" s="3" t="s">
        <v>2114</v>
      </c>
    </row>
    <row r="2608" spans="1:2">
      <c r="A2608" s="3">
        <v>1000029174</v>
      </c>
      <c r="B2608" s="3" t="s">
        <v>2115</v>
      </c>
    </row>
    <row r="2609" spans="1:2">
      <c r="A2609" s="3">
        <v>1000029175</v>
      </c>
      <c r="B2609" s="3" t="s">
        <v>2116</v>
      </c>
    </row>
    <row r="2610" spans="1:2">
      <c r="A2610" s="3">
        <v>1000029176</v>
      </c>
      <c r="B2610" s="3" t="s">
        <v>2117</v>
      </c>
    </row>
    <row r="2611" spans="1:2">
      <c r="A2611" s="3">
        <v>1000029177</v>
      </c>
      <c r="B2611" s="3" t="s">
        <v>2118</v>
      </c>
    </row>
    <row r="2612" spans="1:2">
      <c r="A2612" s="3">
        <v>1000029178</v>
      </c>
      <c r="B2612" s="3" t="s">
        <v>2119</v>
      </c>
    </row>
    <row r="2613" spans="1:2">
      <c r="A2613" s="3">
        <v>1000029179</v>
      </c>
      <c r="B2613" s="3" t="s">
        <v>2120</v>
      </c>
    </row>
    <row r="2614" spans="1:2">
      <c r="A2614" s="3">
        <v>1000029180</v>
      </c>
      <c r="B2614" s="3" t="s">
        <v>2121</v>
      </c>
    </row>
    <row r="2615" spans="1:2">
      <c r="A2615" s="3">
        <v>1000029181</v>
      </c>
      <c r="B2615" s="3" t="s">
        <v>2122</v>
      </c>
    </row>
    <row r="2616" spans="1:2">
      <c r="A2616" s="3">
        <v>1000029182</v>
      </c>
      <c r="B2616" s="3" t="s">
        <v>2123</v>
      </c>
    </row>
    <row r="2617" spans="1:2">
      <c r="A2617" s="3">
        <v>1000029183</v>
      </c>
      <c r="B2617" s="3" t="s">
        <v>2124</v>
      </c>
    </row>
    <row r="2618" spans="1:2">
      <c r="A2618" s="3">
        <v>1000029184</v>
      </c>
      <c r="B2618" s="3" t="s">
        <v>2125</v>
      </c>
    </row>
    <row r="2619" spans="1:2">
      <c r="A2619" s="3">
        <v>1000029185</v>
      </c>
      <c r="B2619" s="3" t="s">
        <v>2126</v>
      </c>
    </row>
    <row r="2620" spans="1:2">
      <c r="A2620" s="3">
        <v>1000029186</v>
      </c>
      <c r="B2620" s="3" t="s">
        <v>2127</v>
      </c>
    </row>
    <row r="2621" spans="1:2">
      <c r="A2621" s="3">
        <v>1000029187</v>
      </c>
      <c r="B2621" s="3" t="s">
        <v>2128</v>
      </c>
    </row>
    <row r="2622" spans="1:2">
      <c r="A2622" s="3">
        <v>1000029188</v>
      </c>
      <c r="B2622" s="3" t="s">
        <v>2129</v>
      </c>
    </row>
    <row r="2623" spans="1:2">
      <c r="A2623" s="3">
        <v>1000029189</v>
      </c>
      <c r="B2623" s="3" t="s">
        <v>2130</v>
      </c>
    </row>
    <row r="2624" spans="1:2">
      <c r="A2624" s="3">
        <v>1000029400</v>
      </c>
      <c r="B2624" s="3" t="s">
        <v>2131</v>
      </c>
    </row>
    <row r="2625" spans="1:2">
      <c r="A2625" s="3">
        <v>1000029401</v>
      </c>
      <c r="B2625" s="3" t="s">
        <v>2132</v>
      </c>
    </row>
    <row r="2626" spans="1:2">
      <c r="A2626" s="3">
        <v>1000029402</v>
      </c>
      <c r="B2626" s="3" t="s">
        <v>2133</v>
      </c>
    </row>
    <row r="2627" spans="1:2">
      <c r="A2627" s="3">
        <v>1000029403</v>
      </c>
      <c r="B2627" s="3" t="s">
        <v>2134</v>
      </c>
    </row>
    <row r="2628" spans="1:2">
      <c r="A2628" s="3">
        <v>1000029404</v>
      </c>
      <c r="B2628" s="3" t="s">
        <v>2135</v>
      </c>
    </row>
    <row r="2629" spans="1:2">
      <c r="A2629" s="3">
        <v>1000029405</v>
      </c>
      <c r="B2629" s="3" t="s">
        <v>2136</v>
      </c>
    </row>
    <row r="2630" spans="1:2">
      <c r="A2630" s="3">
        <v>1000029406</v>
      </c>
      <c r="B2630" s="3" t="s">
        <v>2137</v>
      </c>
    </row>
    <row r="2631" spans="1:2">
      <c r="A2631" s="3">
        <v>1000029407</v>
      </c>
      <c r="B2631" s="3" t="s">
        <v>2138</v>
      </c>
    </row>
    <row r="2632" spans="1:2">
      <c r="A2632" s="3">
        <v>1000029408</v>
      </c>
      <c r="B2632" s="3" t="s">
        <v>2139</v>
      </c>
    </row>
    <row r="2633" spans="1:2">
      <c r="A2633" s="3">
        <v>1000029409</v>
      </c>
      <c r="B2633" s="3" t="s">
        <v>2140</v>
      </c>
    </row>
    <row r="2634" spans="1:2">
      <c r="A2634" s="3">
        <v>1000029410</v>
      </c>
      <c r="B2634" s="3" t="s">
        <v>2141</v>
      </c>
    </row>
    <row r="2635" spans="1:2">
      <c r="A2635" s="3">
        <v>1000029411</v>
      </c>
      <c r="B2635" s="3" t="s">
        <v>2142</v>
      </c>
    </row>
    <row r="2636" spans="1:2">
      <c r="A2636" s="3">
        <v>1000029412</v>
      </c>
      <c r="B2636" s="22" t="s">
        <v>2143</v>
      </c>
    </row>
    <row r="2637" spans="1:2">
      <c r="A2637" s="3">
        <v>1000029413</v>
      </c>
      <c r="B2637" s="3" t="s">
        <v>2144</v>
      </c>
    </row>
    <row r="2638" spans="1:2">
      <c r="A2638" s="3">
        <v>1000029414</v>
      </c>
      <c r="B2638" s="3" t="s">
        <v>2145</v>
      </c>
    </row>
    <row r="2639" spans="1:2">
      <c r="A2639" s="3">
        <v>1000029415</v>
      </c>
      <c r="B2639" s="3" t="s">
        <v>2146</v>
      </c>
    </row>
    <row r="2640" spans="1:2">
      <c r="A2640" s="3">
        <v>1000029416</v>
      </c>
      <c r="B2640" s="3" t="s">
        <v>2147</v>
      </c>
    </row>
    <row r="2641" spans="1:2">
      <c r="A2641" s="3">
        <v>1000029417</v>
      </c>
      <c r="B2641" s="3" t="s">
        <v>2148</v>
      </c>
    </row>
    <row r="2642" spans="1:2">
      <c r="A2642" s="3">
        <v>1000029418</v>
      </c>
      <c r="B2642" s="3" t="s">
        <v>2149</v>
      </c>
    </row>
    <row r="2643" spans="1:2">
      <c r="A2643" s="3">
        <v>1000029419</v>
      </c>
      <c r="B2643" s="3" t="s">
        <v>2150</v>
      </c>
    </row>
    <row r="2644" spans="1:2">
      <c r="A2644" s="3">
        <v>1000029420</v>
      </c>
      <c r="B2644" s="3" t="s">
        <v>2151</v>
      </c>
    </row>
    <row r="2645" spans="1:2">
      <c r="A2645" s="3">
        <v>1000029421</v>
      </c>
      <c r="B2645" s="3" t="s">
        <v>2152</v>
      </c>
    </row>
    <row r="2646" spans="1:2">
      <c r="A2646" s="3">
        <v>1000029422</v>
      </c>
      <c r="B2646" s="3" t="s">
        <v>2153</v>
      </c>
    </row>
    <row r="2647" spans="1:2">
      <c r="A2647" s="3">
        <v>1000029423</v>
      </c>
      <c r="B2647" s="3" t="s">
        <v>2154</v>
      </c>
    </row>
    <row r="2648" spans="1:2">
      <c r="A2648" s="3">
        <v>1000029424</v>
      </c>
      <c r="B2648" s="3" t="s">
        <v>2155</v>
      </c>
    </row>
    <row r="2649" spans="1:2">
      <c r="A2649" s="3">
        <v>1000029425</v>
      </c>
      <c r="B2649" s="3" t="s">
        <v>2156</v>
      </c>
    </row>
    <row r="2650" spans="1:2">
      <c r="A2650" s="3">
        <v>1000029426</v>
      </c>
      <c r="B2650" s="3" t="s">
        <v>2157</v>
      </c>
    </row>
    <row r="2651" spans="1:2">
      <c r="A2651" s="3">
        <v>1000029427</v>
      </c>
      <c r="B2651" s="3" t="s">
        <v>2158</v>
      </c>
    </row>
    <row r="2652" spans="1:2">
      <c r="A2652" s="3">
        <v>1000029428</v>
      </c>
      <c r="B2652" s="3" t="s">
        <v>2159</v>
      </c>
    </row>
    <row r="2653" spans="1:2">
      <c r="A2653" s="3">
        <v>1000029429</v>
      </c>
      <c r="B2653" s="3" t="s">
        <v>2160</v>
      </c>
    </row>
    <row r="2654" spans="1:2">
      <c r="A2654" s="3">
        <v>1000029430</v>
      </c>
      <c r="B2654" s="3" t="s">
        <v>2161</v>
      </c>
    </row>
    <row r="2655" spans="1:2">
      <c r="A2655" s="3">
        <v>1000029431</v>
      </c>
      <c r="B2655" s="3" t="s">
        <v>2162</v>
      </c>
    </row>
    <row r="2656" spans="1:2">
      <c r="A2656" s="3">
        <v>1000029432</v>
      </c>
      <c r="B2656" s="3" t="s">
        <v>2163</v>
      </c>
    </row>
    <row r="2657" spans="1:2">
      <c r="A2657" s="3">
        <v>1000029433</v>
      </c>
      <c r="B2657" s="3" t="s">
        <v>2164</v>
      </c>
    </row>
    <row r="2658" spans="1:2">
      <c r="A2658" s="3">
        <v>1000029434</v>
      </c>
      <c r="B2658" s="3" t="s">
        <v>2165</v>
      </c>
    </row>
    <row r="2659" spans="1:2">
      <c r="A2659" s="3">
        <v>1000029435</v>
      </c>
      <c r="B2659" s="3" t="s">
        <v>2166</v>
      </c>
    </row>
    <row r="2660" spans="1:2">
      <c r="A2660" s="3">
        <v>1000029436</v>
      </c>
      <c r="B2660" s="3" t="s">
        <v>2167</v>
      </c>
    </row>
    <row r="2661" spans="1:2">
      <c r="A2661" s="3">
        <v>1000029437</v>
      </c>
      <c r="B2661" s="3" t="s">
        <v>2168</v>
      </c>
    </row>
    <row r="2662" spans="1:2">
      <c r="A2662" s="3">
        <v>1000029438</v>
      </c>
      <c r="B2662" s="3" t="s">
        <v>2169</v>
      </c>
    </row>
    <row r="2663" spans="1:2">
      <c r="A2663" s="3">
        <v>1000029439</v>
      </c>
      <c r="B2663" s="3" t="s">
        <v>2170</v>
      </c>
    </row>
    <row r="2664" spans="1:2">
      <c r="A2664" s="3">
        <v>1000029440</v>
      </c>
      <c r="B2664" s="3" t="s">
        <v>2171</v>
      </c>
    </row>
    <row r="2665" spans="1:2">
      <c r="A2665" s="3">
        <v>1000029441</v>
      </c>
      <c r="B2665" s="3" t="s">
        <v>2172</v>
      </c>
    </row>
    <row r="2666" spans="1:2">
      <c r="A2666" s="3">
        <v>1000029442</v>
      </c>
      <c r="B2666" s="3" t="s">
        <v>2173</v>
      </c>
    </row>
    <row r="2667" spans="1:2">
      <c r="A2667" s="3">
        <v>1000029443</v>
      </c>
      <c r="B2667" s="3" t="s">
        <v>2174</v>
      </c>
    </row>
    <row r="2668" spans="1:2">
      <c r="A2668" s="3">
        <v>1000029444</v>
      </c>
      <c r="B2668" s="3" t="s">
        <v>2175</v>
      </c>
    </row>
    <row r="2669" spans="1:2">
      <c r="A2669" s="3">
        <v>1000029445</v>
      </c>
      <c r="B2669" s="3" t="s">
        <v>2176</v>
      </c>
    </row>
    <row r="2670" spans="1:2">
      <c r="A2670" s="3">
        <v>1000029446</v>
      </c>
      <c r="B2670" s="3" t="s">
        <v>2177</v>
      </c>
    </row>
    <row r="2671" spans="1:2">
      <c r="A2671" s="3">
        <v>1000029447</v>
      </c>
      <c r="B2671" s="3" t="s">
        <v>2178</v>
      </c>
    </row>
    <row r="2672" spans="1:2">
      <c r="A2672" s="3">
        <v>1000029448</v>
      </c>
      <c r="B2672" s="3" t="s">
        <v>2179</v>
      </c>
    </row>
    <row r="2673" spans="1:2">
      <c r="A2673" s="3">
        <v>1000029449</v>
      </c>
      <c r="B2673" s="3" t="s">
        <v>2180</v>
      </c>
    </row>
    <row r="2674" spans="1:2">
      <c r="A2674" s="3">
        <v>1000029450</v>
      </c>
      <c r="B2674" s="3" t="s">
        <v>2181</v>
      </c>
    </row>
    <row r="2675" spans="1:2">
      <c r="A2675" s="3">
        <v>1000029451</v>
      </c>
      <c r="B2675" s="3" t="s">
        <v>2182</v>
      </c>
    </row>
    <row r="2676" spans="1:2">
      <c r="A2676" s="3">
        <v>1000029452</v>
      </c>
      <c r="B2676" s="3" t="s">
        <v>2183</v>
      </c>
    </row>
    <row r="2677" spans="1:2">
      <c r="A2677" s="3">
        <v>1000029453</v>
      </c>
      <c r="B2677" s="3" t="s">
        <v>2184</v>
      </c>
    </row>
    <row r="2678" spans="1:2">
      <c r="A2678" s="3">
        <v>1000029454</v>
      </c>
      <c r="B2678" s="3" t="s">
        <v>2185</v>
      </c>
    </row>
    <row r="2679" spans="1:2">
      <c r="A2679" s="3">
        <v>1000029455</v>
      </c>
      <c r="B2679" s="3" t="s">
        <v>2186</v>
      </c>
    </row>
    <row r="2680" spans="1:2">
      <c r="A2680" s="3">
        <v>1000029456</v>
      </c>
      <c r="B2680" s="3" t="s">
        <v>2187</v>
      </c>
    </row>
    <row r="2681" spans="1:2">
      <c r="A2681" s="3">
        <v>1000029457</v>
      </c>
      <c r="B2681" s="3" t="s">
        <v>2188</v>
      </c>
    </row>
    <row r="2682" spans="1:2">
      <c r="A2682" s="3">
        <v>1000029458</v>
      </c>
      <c r="B2682" s="3" t="s">
        <v>2189</v>
      </c>
    </row>
    <row r="2683" spans="1:2">
      <c r="A2683" s="3">
        <v>1000029459</v>
      </c>
      <c r="B2683" s="3" t="s">
        <v>2190</v>
      </c>
    </row>
    <row r="2684" spans="1:2">
      <c r="A2684" s="3">
        <v>1000029460</v>
      </c>
      <c r="B2684" s="3" t="s">
        <v>2191</v>
      </c>
    </row>
    <row r="2685" spans="1:2">
      <c r="A2685" s="3">
        <v>1000029461</v>
      </c>
      <c r="B2685" s="3" t="s">
        <v>2192</v>
      </c>
    </row>
    <row r="2686" spans="1:2">
      <c r="A2686" s="3">
        <v>1000029462</v>
      </c>
      <c r="B2686" s="3" t="s">
        <v>2193</v>
      </c>
    </row>
    <row r="2687" spans="1:2">
      <c r="A2687" s="3">
        <v>1000029463</v>
      </c>
      <c r="B2687" s="3" t="s">
        <v>2194</v>
      </c>
    </row>
    <row r="2688" spans="1:2">
      <c r="A2688" s="3">
        <v>1000029464</v>
      </c>
      <c r="B2688" s="3" t="s">
        <v>2195</v>
      </c>
    </row>
    <row r="2689" spans="1:2">
      <c r="A2689" s="3">
        <v>1000029465</v>
      </c>
      <c r="B2689" s="3" t="s">
        <v>2196</v>
      </c>
    </row>
    <row r="2690" spans="1:2">
      <c r="A2690" s="3">
        <v>1000029466</v>
      </c>
      <c r="B2690" s="3" t="s">
        <v>2197</v>
      </c>
    </row>
    <row r="2691" spans="1:2">
      <c r="A2691" s="3">
        <v>1000029467</v>
      </c>
      <c r="B2691" s="3" t="s">
        <v>2198</v>
      </c>
    </row>
    <row r="2692" spans="1:2">
      <c r="A2692" s="3">
        <v>1000029468</v>
      </c>
      <c r="B2692" s="3" t="s">
        <v>2199</v>
      </c>
    </row>
    <row r="2693" spans="1:2">
      <c r="A2693" s="3">
        <v>1000029469</v>
      </c>
      <c r="B2693" s="3" t="s">
        <v>2200</v>
      </c>
    </row>
    <row r="2694" spans="1:2">
      <c r="A2694" s="3">
        <v>1000029470</v>
      </c>
      <c r="B2694" s="3" t="s">
        <v>2201</v>
      </c>
    </row>
    <row r="2695" spans="1:2">
      <c r="A2695" s="3">
        <v>1000029471</v>
      </c>
      <c r="B2695" s="3" t="s">
        <v>2202</v>
      </c>
    </row>
    <row r="2696" spans="1:2">
      <c r="A2696" s="3">
        <v>1000029472</v>
      </c>
      <c r="B2696" s="3" t="s">
        <v>2203</v>
      </c>
    </row>
    <row r="2697" spans="1:2">
      <c r="A2697" s="3">
        <v>1000029473</v>
      </c>
      <c r="B2697" s="3" t="s">
        <v>2204</v>
      </c>
    </row>
    <row r="2698" spans="1:2">
      <c r="A2698" s="3">
        <v>1000029474</v>
      </c>
      <c r="B2698" s="3" t="s">
        <v>2205</v>
      </c>
    </row>
    <row r="2699" spans="1:2">
      <c r="A2699" s="3">
        <v>1000029475</v>
      </c>
      <c r="B2699" s="3" t="s">
        <v>2206</v>
      </c>
    </row>
    <row r="2700" spans="1:2">
      <c r="A2700" s="3">
        <v>1000029476</v>
      </c>
      <c r="B2700" s="3" t="s">
        <v>2207</v>
      </c>
    </row>
    <row r="2701" spans="1:2">
      <c r="A2701" s="3">
        <v>1000029477</v>
      </c>
      <c r="B2701" s="3" t="s">
        <v>2208</v>
      </c>
    </row>
    <row r="2702" spans="1:2">
      <c r="A2702" s="3">
        <v>1000029478</v>
      </c>
      <c r="B2702" s="3" t="s">
        <v>2209</v>
      </c>
    </row>
    <row r="2703" spans="1:2">
      <c r="A2703" s="3">
        <v>1000029479</v>
      </c>
      <c r="B2703" s="3" t="s">
        <v>2210</v>
      </c>
    </row>
    <row r="2704" spans="1:2">
      <c r="A2704" s="3">
        <v>1000029480</v>
      </c>
      <c r="B2704" s="22" t="s">
        <v>2211</v>
      </c>
    </row>
    <row r="2705" spans="1:2">
      <c r="A2705" s="3">
        <v>1000029481</v>
      </c>
      <c r="B2705" s="3" t="s">
        <v>2212</v>
      </c>
    </row>
    <row r="2706" spans="1:2">
      <c r="A2706" s="3">
        <v>1000029482</v>
      </c>
      <c r="B2706" s="3" t="s">
        <v>2213</v>
      </c>
    </row>
    <row r="2707" spans="1:2">
      <c r="A2707" s="3">
        <v>1000029483</v>
      </c>
      <c r="B2707" s="3" t="s">
        <v>2214</v>
      </c>
    </row>
    <row r="2708" spans="1:2">
      <c r="A2708" s="3">
        <v>1000029484</v>
      </c>
      <c r="B2708" s="3" t="s">
        <v>2215</v>
      </c>
    </row>
    <row r="2709" spans="1:2">
      <c r="A2709" s="3">
        <v>1000029485</v>
      </c>
      <c r="B2709" s="3" t="s">
        <v>2216</v>
      </c>
    </row>
    <row r="2710" spans="1:2">
      <c r="A2710" s="3">
        <v>1000029486</v>
      </c>
      <c r="B2710" s="3" t="s">
        <v>2217</v>
      </c>
    </row>
    <row r="2711" spans="1:2">
      <c r="A2711" s="3">
        <v>1000029487</v>
      </c>
      <c r="B2711" s="3" t="s">
        <v>2218</v>
      </c>
    </row>
    <row r="2712" spans="1:2">
      <c r="A2712" s="3">
        <v>1000029488</v>
      </c>
      <c r="B2712" s="3" t="s">
        <v>2219</v>
      </c>
    </row>
    <row r="2713" spans="1:2">
      <c r="A2713" s="3">
        <v>1000029489</v>
      </c>
      <c r="B2713" s="3" t="s">
        <v>2220</v>
      </c>
    </row>
    <row r="2714" spans="1:2">
      <c r="A2714" s="3">
        <v>1000029490</v>
      </c>
      <c r="B2714" s="3" t="s">
        <v>2221</v>
      </c>
    </row>
    <row r="2715" spans="1:2">
      <c r="A2715" s="3">
        <v>1000029491</v>
      </c>
      <c r="B2715" s="3" t="s">
        <v>2222</v>
      </c>
    </row>
    <row r="2716" spans="1:2">
      <c r="A2716" s="3">
        <v>1000029492</v>
      </c>
      <c r="B2716" s="3" t="s">
        <v>2223</v>
      </c>
    </row>
    <row r="2717" spans="1:2">
      <c r="A2717" s="3">
        <v>1000029493</v>
      </c>
      <c r="B2717" s="3" t="s">
        <v>2224</v>
      </c>
    </row>
    <row r="2718" spans="1:2">
      <c r="A2718" s="3">
        <v>1000029494</v>
      </c>
      <c r="B2718" s="3" t="s">
        <v>2225</v>
      </c>
    </row>
    <row r="2719" spans="1:2">
      <c r="A2719" s="3">
        <v>1000029600</v>
      </c>
      <c r="B2719" s="3" t="s">
        <v>2226</v>
      </c>
    </row>
    <row r="2720" spans="1:2">
      <c r="A2720" s="3">
        <v>1000029601</v>
      </c>
      <c r="B2720" s="3" t="s">
        <v>2227</v>
      </c>
    </row>
    <row r="2721" spans="1:2">
      <c r="A2721" s="3">
        <v>1000029602</v>
      </c>
      <c r="B2721" s="3" t="s">
        <v>2228</v>
      </c>
    </row>
    <row r="2722" spans="1:2">
      <c r="A2722" s="3">
        <v>1000029603</v>
      </c>
      <c r="B2722" s="3" t="s">
        <v>2229</v>
      </c>
    </row>
    <row r="2723" spans="1:2">
      <c r="A2723" s="3">
        <v>1000029604</v>
      </c>
      <c r="B2723" s="3" t="s">
        <v>2230</v>
      </c>
    </row>
    <row r="2724" spans="1:2">
      <c r="A2724" s="3">
        <v>1000029605</v>
      </c>
      <c r="B2724" s="3" t="s">
        <v>2231</v>
      </c>
    </row>
    <row r="2725" spans="1:2">
      <c r="A2725" s="3">
        <v>1000029606</v>
      </c>
      <c r="B2725" s="3" t="s">
        <v>2232</v>
      </c>
    </row>
    <row r="2726" spans="1:2">
      <c r="A2726" s="3">
        <v>1000029607</v>
      </c>
      <c r="B2726" s="3" t="s">
        <v>2233</v>
      </c>
    </row>
    <row r="2727" spans="1:2">
      <c r="A2727" s="3">
        <v>1000029608</v>
      </c>
      <c r="B2727" s="3" t="s">
        <v>2234</v>
      </c>
    </row>
    <row r="2728" spans="1:2">
      <c r="A2728" s="3">
        <v>1000029609</v>
      </c>
      <c r="B2728" s="3" t="s">
        <v>2235</v>
      </c>
    </row>
    <row r="2729" spans="1:2">
      <c r="A2729" s="3">
        <v>1000029610</v>
      </c>
      <c r="B2729" s="3" t="s">
        <v>2236</v>
      </c>
    </row>
    <row r="2730" spans="1:2">
      <c r="A2730" s="3">
        <v>1000029611</v>
      </c>
      <c r="B2730" s="3" t="s">
        <v>2237</v>
      </c>
    </row>
    <row r="2731" spans="1:2">
      <c r="A2731" s="3">
        <v>1000029612</v>
      </c>
      <c r="B2731" s="3" t="s">
        <v>2238</v>
      </c>
    </row>
    <row r="2732" spans="1:2">
      <c r="A2732" s="3">
        <v>1000029613</v>
      </c>
      <c r="B2732" s="3" t="s">
        <v>2239</v>
      </c>
    </row>
    <row r="2733" spans="1:2">
      <c r="A2733" s="3">
        <v>1000029614</v>
      </c>
      <c r="B2733" s="3" t="s">
        <v>2240</v>
      </c>
    </row>
    <row r="2734" spans="1:2">
      <c r="A2734" s="3">
        <v>1000029615</v>
      </c>
      <c r="B2734" s="3" t="s">
        <v>2241</v>
      </c>
    </row>
    <row r="2735" spans="1:2">
      <c r="A2735" s="3">
        <v>1000029616</v>
      </c>
      <c r="B2735" s="3" t="s">
        <v>2242</v>
      </c>
    </row>
    <row r="2736" spans="1:2">
      <c r="A2736" s="3">
        <v>1000029617</v>
      </c>
      <c r="B2736" s="3" t="s">
        <v>2243</v>
      </c>
    </row>
    <row r="2737" spans="1:2">
      <c r="A2737" s="3">
        <v>1000029618</v>
      </c>
      <c r="B2737" s="3" t="s">
        <v>2244</v>
      </c>
    </row>
    <row r="2738" spans="1:2">
      <c r="A2738" s="3">
        <v>1000029619</v>
      </c>
      <c r="B2738" s="3" t="s">
        <v>2245</v>
      </c>
    </row>
    <row r="2739" spans="1:2" ht="33">
      <c r="A2739" s="3">
        <v>1000029620</v>
      </c>
      <c r="B2739" s="3" t="s">
        <v>2246</v>
      </c>
    </row>
    <row r="2740" spans="1:2">
      <c r="A2740" s="3">
        <v>1000029621</v>
      </c>
      <c r="B2740" s="23" t="s">
        <v>2247</v>
      </c>
    </row>
    <row r="2741" spans="1:2">
      <c r="A2741" s="3">
        <v>1000029622</v>
      </c>
      <c r="B2741" s="23" t="s">
        <v>2248</v>
      </c>
    </row>
    <row r="2742" spans="1:2">
      <c r="A2742" s="24">
        <v>1000029700</v>
      </c>
      <c r="B2742" s="3" t="s">
        <v>2249</v>
      </c>
    </row>
    <row r="2743" spans="1:2">
      <c r="A2743" s="24">
        <v>1000029701</v>
      </c>
      <c r="B2743" s="24" t="s">
        <v>2250</v>
      </c>
    </row>
    <row r="2744" spans="1:2">
      <c r="A2744" s="24">
        <v>1000029702</v>
      </c>
      <c r="B2744" s="24" t="s">
        <v>2251</v>
      </c>
    </row>
    <row r="2745" spans="1:2">
      <c r="A2745" s="24">
        <v>1000029703</v>
      </c>
      <c r="B2745" s="24" t="s">
        <v>2252</v>
      </c>
    </row>
    <row r="2746" spans="1:2">
      <c r="A2746" s="24">
        <v>1000029704</v>
      </c>
      <c r="B2746" s="24" t="s">
        <v>2253</v>
      </c>
    </row>
    <row r="2747" spans="1:2">
      <c r="A2747" s="24">
        <v>1000029705</v>
      </c>
      <c r="B2747" s="24" t="s">
        <v>2254</v>
      </c>
    </row>
    <row r="2748" spans="1:2">
      <c r="A2748" s="24">
        <v>1000029706</v>
      </c>
      <c r="B2748" s="24" t="s">
        <v>2255</v>
      </c>
    </row>
    <row r="2749" spans="1:2">
      <c r="A2749" s="24">
        <v>1000029707</v>
      </c>
      <c r="B2749" s="24" t="s">
        <v>2256</v>
      </c>
    </row>
    <row r="2750" spans="1:2">
      <c r="A2750" s="24">
        <v>1000029708</v>
      </c>
      <c r="B2750" s="24" t="s">
        <v>2257</v>
      </c>
    </row>
    <row r="2751" spans="1:2">
      <c r="A2751" s="3">
        <v>1000029709</v>
      </c>
      <c r="B2751" s="3" t="s">
        <v>2258</v>
      </c>
    </row>
    <row r="2752" spans="1:2">
      <c r="A2752" s="3">
        <v>1000029710</v>
      </c>
      <c r="B2752" s="3" t="s">
        <v>2259</v>
      </c>
    </row>
    <row r="2753" spans="1:2">
      <c r="A2753" s="3">
        <v>1000029711</v>
      </c>
      <c r="B2753" s="3" t="s">
        <v>2260</v>
      </c>
    </row>
    <row r="2754" spans="1:2">
      <c r="A2754" s="3">
        <v>1000029712</v>
      </c>
      <c r="B2754" s="3" t="s">
        <v>2261</v>
      </c>
    </row>
    <row r="2755" spans="1:2">
      <c r="A2755" s="3">
        <v>1000029713</v>
      </c>
      <c r="B2755" s="3" t="s">
        <v>2262</v>
      </c>
    </row>
    <row r="2756" spans="1:2">
      <c r="A2756" s="3">
        <v>1000029714</v>
      </c>
      <c r="B2756" s="3" t="s">
        <v>2263</v>
      </c>
    </row>
    <row r="2757" spans="1:2">
      <c r="A2757" s="3">
        <v>1000029715</v>
      </c>
      <c r="B2757" s="3" t="s">
        <v>2264</v>
      </c>
    </row>
    <row r="2758" spans="1:2">
      <c r="A2758" s="3">
        <v>1000029716</v>
      </c>
      <c r="B2758" s="3" t="s">
        <v>2265</v>
      </c>
    </row>
    <row r="2759" spans="1:2">
      <c r="A2759" s="3">
        <v>1000029717</v>
      </c>
      <c r="B2759" s="3" t="s">
        <v>2266</v>
      </c>
    </row>
    <row r="2760" spans="1:2">
      <c r="A2760" s="3">
        <v>1000029718</v>
      </c>
      <c r="B2760" s="3" t="s">
        <v>2267</v>
      </c>
    </row>
    <row r="2761" spans="1:2">
      <c r="A2761" s="3">
        <v>1000029719</v>
      </c>
      <c r="B2761" s="3" t="s">
        <v>2268</v>
      </c>
    </row>
    <row r="2762" spans="1:2">
      <c r="A2762" s="3">
        <v>1000029720</v>
      </c>
      <c r="B2762" s="3" t="s">
        <v>2269</v>
      </c>
    </row>
    <row r="2763" spans="1:2">
      <c r="A2763" s="3">
        <v>1000029721</v>
      </c>
      <c r="B2763" s="3" t="s">
        <v>2270</v>
      </c>
    </row>
    <row r="2764" spans="1:2">
      <c r="A2764" s="3">
        <v>1000029722</v>
      </c>
      <c r="B2764" s="3" t="s">
        <v>2271</v>
      </c>
    </row>
    <row r="2765" spans="1:2">
      <c r="A2765" s="3">
        <v>1000029723</v>
      </c>
      <c r="B2765" s="3" t="s">
        <v>2272</v>
      </c>
    </row>
    <row r="2766" spans="1:2">
      <c r="A2766" s="3">
        <v>1000029724</v>
      </c>
      <c r="B2766" s="3" t="s">
        <v>2273</v>
      </c>
    </row>
    <row r="2767" spans="1:2">
      <c r="A2767" s="3">
        <v>1000029725</v>
      </c>
      <c r="B2767" s="3" t="s">
        <v>2274</v>
      </c>
    </row>
    <row r="2768" spans="1:2">
      <c r="A2768" s="3">
        <v>1000029726</v>
      </c>
      <c r="B2768" s="3" t="s">
        <v>2275</v>
      </c>
    </row>
    <row r="2769" spans="1:2">
      <c r="A2769" s="3">
        <v>1000029727</v>
      </c>
      <c r="B2769" s="3" t="s">
        <v>2276</v>
      </c>
    </row>
    <row r="2770" spans="1:2">
      <c r="A2770" s="3">
        <v>1000029728</v>
      </c>
      <c r="B2770" s="3" t="s">
        <v>2277</v>
      </c>
    </row>
    <row r="2771" spans="1:2">
      <c r="A2771" s="3">
        <v>1000029729</v>
      </c>
      <c r="B2771" s="3" t="s">
        <v>2278</v>
      </c>
    </row>
    <row r="2772" spans="1:2">
      <c r="A2772" s="3">
        <v>1000029730</v>
      </c>
      <c r="B2772" s="3" t="s">
        <v>2279</v>
      </c>
    </row>
    <row r="2773" spans="1:2">
      <c r="A2773" s="3">
        <v>1000029731</v>
      </c>
      <c r="B2773" s="3" t="s">
        <v>2280</v>
      </c>
    </row>
    <row r="2774" spans="1:2">
      <c r="A2774" s="3">
        <v>1000029732</v>
      </c>
      <c r="B2774" s="3" t="s">
        <v>2281</v>
      </c>
    </row>
    <row r="2775" spans="1:2">
      <c r="A2775" s="3">
        <v>1000029733</v>
      </c>
      <c r="B2775" s="3" t="s">
        <v>2282</v>
      </c>
    </row>
    <row r="2776" spans="1:2">
      <c r="A2776" s="3">
        <v>1000029734</v>
      </c>
      <c r="B2776" s="3" t="s">
        <v>2283</v>
      </c>
    </row>
    <row r="2777" spans="1:2">
      <c r="A2777" s="3">
        <v>1000029735</v>
      </c>
      <c r="B2777" s="3" t="s">
        <v>1539</v>
      </c>
    </row>
    <row r="2778" spans="1:2">
      <c r="A2778" s="3">
        <v>1000029736</v>
      </c>
      <c r="B2778" s="3" t="s">
        <v>2284</v>
      </c>
    </row>
    <row r="2779" spans="1:2">
      <c r="A2779" s="3">
        <v>1000029737</v>
      </c>
      <c r="B2779" s="3" t="s">
        <v>2285</v>
      </c>
    </row>
    <row r="2780" spans="1:2">
      <c r="A2780" s="3">
        <v>1000029738</v>
      </c>
      <c r="B2780" s="3" t="s">
        <v>2286</v>
      </c>
    </row>
    <row r="2781" spans="1:2">
      <c r="A2781" s="3">
        <v>1000029739</v>
      </c>
      <c r="B2781" s="25" t="s">
        <v>2287</v>
      </c>
    </row>
    <row r="2782" spans="1:2">
      <c r="A2782" s="3">
        <v>1000029740</v>
      </c>
      <c r="B2782" s="25" t="s">
        <v>2288</v>
      </c>
    </row>
    <row r="2783" spans="1:2">
      <c r="A2783" s="3">
        <v>1000029741</v>
      </c>
      <c r="B2783" s="25" t="s">
        <v>2289</v>
      </c>
    </row>
    <row r="2784" spans="1:2">
      <c r="A2784" s="3">
        <v>1000029742</v>
      </c>
      <c r="B2784" s="25" t="s">
        <v>2290</v>
      </c>
    </row>
    <row r="2785" spans="1:2">
      <c r="A2785" s="3">
        <v>1000029743</v>
      </c>
      <c r="B2785" s="25" t="s">
        <v>2291</v>
      </c>
    </row>
    <row r="2786" spans="1:2">
      <c r="A2786" s="3">
        <v>1000029744</v>
      </c>
      <c r="B2786" s="25" t="s">
        <v>2292</v>
      </c>
    </row>
    <row r="2787" spans="1:2">
      <c r="A2787" s="3">
        <v>1000030001</v>
      </c>
      <c r="B2787" s="3" t="s">
        <v>2293</v>
      </c>
    </row>
    <row r="2788" spans="1:2">
      <c r="A2788" s="3">
        <v>1000030002</v>
      </c>
      <c r="B2788" s="3" t="s">
        <v>173</v>
      </c>
    </row>
    <row r="2789" spans="1:2">
      <c r="A2789" s="3">
        <v>1000030003</v>
      </c>
      <c r="B2789" s="3" t="s">
        <v>94</v>
      </c>
    </row>
    <row r="2790" spans="1:2">
      <c r="A2790" s="3">
        <v>1000030004</v>
      </c>
      <c r="B2790" s="3" t="s">
        <v>180</v>
      </c>
    </row>
    <row r="2791" spans="1:2">
      <c r="A2791" s="3">
        <v>1000030005</v>
      </c>
      <c r="B2791" s="3" t="s">
        <v>170</v>
      </c>
    </row>
    <row r="2792" spans="1:2">
      <c r="A2792" s="3">
        <v>1000030006</v>
      </c>
      <c r="B2792" s="3" t="s">
        <v>2294</v>
      </c>
    </row>
    <row r="2793" spans="1:2">
      <c r="A2793" s="3">
        <v>1000031000</v>
      </c>
      <c r="B2793" s="26" t="s">
        <v>2295</v>
      </c>
    </row>
    <row r="2794" spans="1:2">
      <c r="A2794" s="3">
        <v>1000031001</v>
      </c>
      <c r="B2794" s="26" t="s">
        <v>2296</v>
      </c>
    </row>
    <row r="2795" spans="1:2">
      <c r="A2795" s="3">
        <v>1000031002</v>
      </c>
      <c r="B2795" s="26" t="s">
        <v>2297</v>
      </c>
    </row>
    <row r="2796" spans="1:2">
      <c r="A2796" s="3">
        <v>1000031003</v>
      </c>
      <c r="B2796" s="26" t="s">
        <v>2298</v>
      </c>
    </row>
    <row r="2797" spans="1:2">
      <c r="A2797" s="3">
        <v>1000031004</v>
      </c>
      <c r="B2797" s="26" t="s">
        <v>2299</v>
      </c>
    </row>
    <row r="2798" spans="1:2">
      <c r="A2798" s="3">
        <v>1000031005</v>
      </c>
      <c r="B2798" s="26" t="s">
        <v>2300</v>
      </c>
    </row>
    <row r="2799" spans="1:2">
      <c r="A2799" s="3">
        <v>1000031006</v>
      </c>
      <c r="B2799" s="26" t="s">
        <v>2301</v>
      </c>
    </row>
    <row r="2800" spans="1:2">
      <c r="A2800" s="3">
        <v>1000031007</v>
      </c>
      <c r="B2800" s="26" t="s">
        <v>2302</v>
      </c>
    </row>
    <row r="2801" spans="1:2">
      <c r="A2801" s="3">
        <v>1000031008</v>
      </c>
      <c r="B2801" s="26" t="s">
        <v>2303</v>
      </c>
    </row>
    <row r="2802" spans="1:2">
      <c r="A2802" s="3">
        <v>1000031009</v>
      </c>
      <c r="B2802" s="26" t="s">
        <v>2304</v>
      </c>
    </row>
    <row r="2803" spans="1:2">
      <c r="A2803" s="3">
        <v>1000031010</v>
      </c>
      <c r="B2803" s="26" t="s">
        <v>2305</v>
      </c>
    </row>
    <row r="2804" spans="1:2">
      <c r="A2804" s="3">
        <v>1000031011</v>
      </c>
      <c r="B2804" s="26" t="s">
        <v>2306</v>
      </c>
    </row>
    <row r="2805" spans="1:2">
      <c r="A2805" s="3">
        <v>1000031012</v>
      </c>
      <c r="B2805" s="26" t="s">
        <v>2307</v>
      </c>
    </row>
    <row r="2806" spans="1:2">
      <c r="A2806" s="3">
        <v>1000031013</v>
      </c>
      <c r="B2806" s="26" t="s">
        <v>2308</v>
      </c>
    </row>
    <row r="2807" spans="1:2">
      <c r="A2807" s="3">
        <v>1000031014</v>
      </c>
      <c r="B2807" s="26" t="s">
        <v>2309</v>
      </c>
    </row>
    <row r="2808" spans="1:2">
      <c r="A2808" s="3">
        <v>1000031015</v>
      </c>
      <c r="B2808" s="26" t="s">
        <v>2310</v>
      </c>
    </row>
    <row r="2809" spans="1:2">
      <c r="A2809" s="3">
        <v>1000031016</v>
      </c>
      <c r="B2809" s="26" t="s">
        <v>2311</v>
      </c>
    </row>
    <row r="2810" spans="1:2">
      <c r="A2810" s="3">
        <v>1000031017</v>
      </c>
      <c r="B2810" s="26" t="s">
        <v>2312</v>
      </c>
    </row>
    <row r="2811" spans="1:2">
      <c r="A2811" s="3">
        <v>1000031018</v>
      </c>
      <c r="B2811" s="26" t="s">
        <v>2313</v>
      </c>
    </row>
    <row r="2812" spans="1:2">
      <c r="A2812" s="3">
        <v>1000031019</v>
      </c>
      <c r="B2812" s="26" t="s">
        <v>2314</v>
      </c>
    </row>
    <row r="2813" spans="1:2">
      <c r="A2813" s="3">
        <v>1000031020</v>
      </c>
      <c r="B2813" s="26" t="s">
        <v>2315</v>
      </c>
    </row>
    <row r="2814" spans="1:2">
      <c r="A2814" s="3">
        <v>1000031021</v>
      </c>
      <c r="B2814" s="26" t="s">
        <v>2316</v>
      </c>
    </row>
    <row r="2815" spans="1:2">
      <c r="A2815" s="3">
        <v>1000031022</v>
      </c>
      <c r="B2815" s="26" t="s">
        <v>2317</v>
      </c>
    </row>
    <row r="2816" spans="1:2">
      <c r="A2816" s="3">
        <v>1000031023</v>
      </c>
      <c r="B2816" s="26" t="s">
        <v>2318</v>
      </c>
    </row>
    <row r="2817" spans="1:2">
      <c r="A2817" s="3">
        <v>1000031024</v>
      </c>
      <c r="B2817" s="26" t="s">
        <v>2319</v>
      </c>
    </row>
    <row r="2818" spans="1:2">
      <c r="A2818" s="3">
        <v>1000031025</v>
      </c>
      <c r="B2818" s="26" t="s">
        <v>2320</v>
      </c>
    </row>
    <row r="2819" spans="1:2">
      <c r="A2819" s="3">
        <v>1000031026</v>
      </c>
      <c r="B2819" s="26" t="s">
        <v>2321</v>
      </c>
    </row>
    <row r="2820" spans="1:2">
      <c r="A2820" s="3">
        <v>1000031027</v>
      </c>
      <c r="B2820" s="26" t="s">
        <v>2322</v>
      </c>
    </row>
    <row r="2821" spans="1:2">
      <c r="A2821" s="3">
        <v>1000031028</v>
      </c>
      <c r="B2821" s="26" t="s">
        <v>2323</v>
      </c>
    </row>
    <row r="2822" spans="1:2">
      <c r="A2822" s="3">
        <v>1000031029</v>
      </c>
      <c r="B2822" s="26" t="s">
        <v>2324</v>
      </c>
    </row>
    <row r="2823" spans="1:2">
      <c r="A2823" s="3">
        <v>1000031030</v>
      </c>
      <c r="B2823" s="26" t="s">
        <v>2325</v>
      </c>
    </row>
    <row r="2824" spans="1:2">
      <c r="A2824" s="3">
        <v>1000031031</v>
      </c>
      <c r="B2824" s="26" t="s">
        <v>2326</v>
      </c>
    </row>
    <row r="2825" spans="1:2">
      <c r="A2825" s="3">
        <v>1000031032</v>
      </c>
      <c r="B2825" s="26" t="s">
        <v>2327</v>
      </c>
    </row>
    <row r="2826" spans="1:2">
      <c r="A2826" s="3">
        <v>1000031033</v>
      </c>
      <c r="B2826" s="26" t="s">
        <v>2328</v>
      </c>
    </row>
    <row r="2827" spans="1:2">
      <c r="A2827" s="3">
        <v>1000031034</v>
      </c>
      <c r="B2827" s="26" t="s">
        <v>2329</v>
      </c>
    </row>
    <row r="2828" spans="1:2">
      <c r="A2828" s="3">
        <v>1000031035</v>
      </c>
      <c r="B2828" s="26" t="s">
        <v>2330</v>
      </c>
    </row>
    <row r="2829" spans="1:2">
      <c r="A2829" s="3">
        <v>1000031036</v>
      </c>
      <c r="B2829" s="26" t="s">
        <v>2331</v>
      </c>
    </row>
    <row r="2830" spans="1:2">
      <c r="A2830" s="3">
        <v>1000031037</v>
      </c>
      <c r="B2830" s="26" t="s">
        <v>2332</v>
      </c>
    </row>
    <row r="2831" spans="1:2">
      <c r="A2831" s="3">
        <v>1000031038</v>
      </c>
      <c r="B2831" s="26" t="s">
        <v>2333</v>
      </c>
    </row>
    <row r="2832" spans="1:2">
      <c r="A2832" s="3">
        <v>1000031039</v>
      </c>
      <c r="B2832" s="26" t="s">
        <v>2334</v>
      </c>
    </row>
    <row r="2833" spans="1:2">
      <c r="A2833" s="3">
        <v>1000031040</v>
      </c>
      <c r="B2833" s="26" t="s">
        <v>2335</v>
      </c>
    </row>
    <row r="2834" spans="1:2">
      <c r="A2834" s="3">
        <v>1000031041</v>
      </c>
      <c r="B2834" s="26" t="s">
        <v>2336</v>
      </c>
    </row>
    <row r="2835" spans="1:2">
      <c r="A2835" s="3">
        <v>1000031042</v>
      </c>
      <c r="B2835" s="26" t="s">
        <v>2337</v>
      </c>
    </row>
    <row r="2836" spans="1:2">
      <c r="A2836" s="3">
        <v>1000031043</v>
      </c>
      <c r="B2836" s="26" t="s">
        <v>2338</v>
      </c>
    </row>
    <row r="2837" spans="1:2">
      <c r="A2837" s="3">
        <v>1000031044</v>
      </c>
      <c r="B2837" s="26" t="s">
        <v>2339</v>
      </c>
    </row>
    <row r="2838" spans="1:2">
      <c r="A2838" s="3">
        <v>1000031045</v>
      </c>
      <c r="B2838" s="26" t="s">
        <v>2340</v>
      </c>
    </row>
    <row r="2839" spans="1:2">
      <c r="A2839" s="3">
        <v>1000031046</v>
      </c>
      <c r="B2839" s="26" t="s">
        <v>2341</v>
      </c>
    </row>
    <row r="2840" spans="1:2">
      <c r="A2840" s="3">
        <v>1000031047</v>
      </c>
      <c r="B2840" s="26" t="s">
        <v>2342</v>
      </c>
    </row>
    <row r="2841" spans="1:2">
      <c r="A2841" s="3">
        <v>1000031048</v>
      </c>
      <c r="B2841" s="26" t="s">
        <v>2343</v>
      </c>
    </row>
    <row r="2842" spans="1:2">
      <c r="A2842" s="3">
        <v>1000031049</v>
      </c>
      <c r="B2842" s="26" t="s">
        <v>2344</v>
      </c>
    </row>
    <row r="2843" spans="1:2">
      <c r="A2843" s="3">
        <v>1000031050</v>
      </c>
      <c r="B2843" s="26" t="s">
        <v>2345</v>
      </c>
    </row>
    <row r="2844" spans="1:2">
      <c r="A2844" s="3">
        <v>1000031051</v>
      </c>
      <c r="B2844" s="26" t="s">
        <v>2346</v>
      </c>
    </row>
    <row r="2845" spans="1:2">
      <c r="A2845" s="3">
        <v>1000031052</v>
      </c>
      <c r="B2845" s="26" t="s">
        <v>2347</v>
      </c>
    </row>
    <row r="2846" spans="1:2">
      <c r="A2846" s="3">
        <v>1000031053</v>
      </c>
      <c r="B2846" s="26" t="s">
        <v>2348</v>
      </c>
    </row>
    <row r="2847" spans="1:2">
      <c r="A2847" s="3">
        <v>1000031054</v>
      </c>
      <c r="B2847" s="26" t="s">
        <v>2349</v>
      </c>
    </row>
    <row r="2848" spans="1:2">
      <c r="A2848" s="3">
        <v>1000031055</v>
      </c>
      <c r="B2848" s="26" t="s">
        <v>2350</v>
      </c>
    </row>
    <row r="2849" spans="1:2">
      <c r="A2849" s="3">
        <v>1000031056</v>
      </c>
      <c r="B2849" s="26" t="s">
        <v>2351</v>
      </c>
    </row>
    <row r="2850" spans="1:2">
      <c r="A2850" s="3">
        <v>1000031057</v>
      </c>
      <c r="B2850" s="26" t="s">
        <v>2352</v>
      </c>
    </row>
    <row r="2851" spans="1:2">
      <c r="A2851" s="3">
        <v>1000031058</v>
      </c>
      <c r="B2851" s="26" t="s">
        <v>2353</v>
      </c>
    </row>
    <row r="2852" spans="1:2">
      <c r="A2852" s="3">
        <v>1000031059</v>
      </c>
      <c r="B2852" s="26" t="s">
        <v>2354</v>
      </c>
    </row>
    <row r="2853" spans="1:2">
      <c r="A2853" s="3">
        <v>1000031060</v>
      </c>
      <c r="B2853" s="26" t="s">
        <v>2355</v>
      </c>
    </row>
    <row r="2854" spans="1:2">
      <c r="A2854" s="3">
        <v>1000031061</v>
      </c>
      <c r="B2854" s="26" t="s">
        <v>2356</v>
      </c>
    </row>
    <row r="2855" spans="1:2">
      <c r="A2855" s="3">
        <v>1000031062</v>
      </c>
      <c r="B2855" s="26" t="s">
        <v>2357</v>
      </c>
    </row>
    <row r="2856" spans="1:2">
      <c r="A2856" s="3">
        <v>1000031063</v>
      </c>
      <c r="B2856" s="26" t="s">
        <v>2358</v>
      </c>
    </row>
    <row r="2857" spans="1:2">
      <c r="A2857" s="3">
        <v>1000031064</v>
      </c>
      <c r="B2857" s="26" t="s">
        <v>2359</v>
      </c>
    </row>
    <row r="2858" spans="1:2">
      <c r="A2858" s="3">
        <v>1000031065</v>
      </c>
      <c r="B2858" s="26" t="s">
        <v>2360</v>
      </c>
    </row>
    <row r="2859" spans="1:2">
      <c r="A2859" s="3">
        <v>1000031066</v>
      </c>
      <c r="B2859" s="26" t="s">
        <v>2361</v>
      </c>
    </row>
    <row r="2860" spans="1:2">
      <c r="A2860" s="3">
        <v>1000031067</v>
      </c>
      <c r="B2860" s="26" t="s">
        <v>2362</v>
      </c>
    </row>
    <row r="2861" spans="1:2">
      <c r="A2861" s="3">
        <v>1000031068</v>
      </c>
      <c r="B2861" s="26" t="s">
        <v>2363</v>
      </c>
    </row>
    <row r="2862" spans="1:2">
      <c r="A2862" s="3">
        <v>1000031069</v>
      </c>
      <c r="B2862" s="26" t="s">
        <v>2364</v>
      </c>
    </row>
    <row r="2863" spans="1:2">
      <c r="A2863" s="3">
        <v>1000031070</v>
      </c>
      <c r="B2863" s="26" t="s">
        <v>2365</v>
      </c>
    </row>
    <row r="2864" spans="1:2">
      <c r="A2864" s="3">
        <v>1000031071</v>
      </c>
      <c r="B2864" s="26" t="s">
        <v>2366</v>
      </c>
    </row>
    <row r="2865" spans="1:2">
      <c r="A2865" s="3">
        <v>1000031072</v>
      </c>
      <c r="B2865" s="26" t="s">
        <v>2367</v>
      </c>
    </row>
    <row r="2866" spans="1:2">
      <c r="A2866" s="3">
        <v>1000031073</v>
      </c>
      <c r="B2866" s="26" t="s">
        <v>2368</v>
      </c>
    </row>
    <row r="2867" spans="1:2">
      <c r="A2867" s="3">
        <v>1000031074</v>
      </c>
      <c r="B2867" s="26" t="s">
        <v>2369</v>
      </c>
    </row>
    <row r="2868" spans="1:2">
      <c r="A2868" s="3">
        <v>1000031075</v>
      </c>
      <c r="B2868" s="26" t="s">
        <v>2370</v>
      </c>
    </row>
    <row r="2869" spans="1:2">
      <c r="A2869" s="3">
        <v>1000031076</v>
      </c>
      <c r="B2869" s="26" t="s">
        <v>2371</v>
      </c>
    </row>
    <row r="2870" spans="1:2">
      <c r="A2870" s="3">
        <v>1000031077</v>
      </c>
      <c r="B2870" s="26" t="s">
        <v>2372</v>
      </c>
    </row>
    <row r="2871" spans="1:2">
      <c r="A2871" s="3">
        <v>1000031078</v>
      </c>
      <c r="B2871" s="26" t="s">
        <v>2373</v>
      </c>
    </row>
    <row r="2872" spans="1:2">
      <c r="A2872" s="3">
        <v>1000031079</v>
      </c>
      <c r="B2872" s="26" t="s">
        <v>2374</v>
      </c>
    </row>
    <row r="2873" spans="1:2">
      <c r="A2873" s="3">
        <v>1000031080</v>
      </c>
      <c r="B2873" s="26" t="s">
        <v>2375</v>
      </c>
    </row>
    <row r="2874" spans="1:2">
      <c r="A2874" s="3">
        <v>1000031081</v>
      </c>
      <c r="B2874" s="26" t="s">
        <v>2376</v>
      </c>
    </row>
    <row r="2875" spans="1:2">
      <c r="A2875" s="3">
        <v>1000031082</v>
      </c>
      <c r="B2875" s="26" t="s">
        <v>2377</v>
      </c>
    </row>
    <row r="2876" spans="1:2">
      <c r="A2876" s="3">
        <v>1000031083</v>
      </c>
      <c r="B2876" s="26" t="s">
        <v>2378</v>
      </c>
    </row>
    <row r="2877" spans="1:2">
      <c r="A2877" s="3">
        <v>1000031084</v>
      </c>
      <c r="B2877" s="26" t="s">
        <v>2379</v>
      </c>
    </row>
    <row r="2878" spans="1:2">
      <c r="A2878" s="3">
        <v>1000031085</v>
      </c>
      <c r="B2878" s="26" t="s">
        <v>2380</v>
      </c>
    </row>
    <row r="2879" spans="1:2">
      <c r="A2879" s="3">
        <v>1000031086</v>
      </c>
      <c r="B2879" s="26" t="s">
        <v>2381</v>
      </c>
    </row>
    <row r="2880" spans="1:2">
      <c r="A2880" s="3">
        <v>1000031087</v>
      </c>
      <c r="B2880" s="26" t="s">
        <v>2382</v>
      </c>
    </row>
    <row r="2881" spans="1:2">
      <c r="A2881" s="3">
        <v>1000031088</v>
      </c>
      <c r="B2881" s="26" t="s">
        <v>2383</v>
      </c>
    </row>
    <row r="2882" spans="1:2">
      <c r="A2882" s="3">
        <v>1000031089</v>
      </c>
      <c r="B2882" s="26" t="s">
        <v>2384</v>
      </c>
    </row>
    <row r="2883" spans="1:2">
      <c r="A2883" s="3">
        <v>1000031090</v>
      </c>
      <c r="B2883" s="26" t="s">
        <v>2385</v>
      </c>
    </row>
    <row r="2884" spans="1:2">
      <c r="A2884" s="3">
        <v>1000031091</v>
      </c>
      <c r="B2884" s="26" t="s">
        <v>2386</v>
      </c>
    </row>
    <row r="2885" spans="1:2">
      <c r="A2885" s="3">
        <v>1000031092</v>
      </c>
      <c r="B2885" s="26" t="s">
        <v>2387</v>
      </c>
    </row>
    <row r="2886" spans="1:2">
      <c r="A2886" s="3">
        <v>1000031093</v>
      </c>
      <c r="B2886" s="26" t="s">
        <v>2388</v>
      </c>
    </row>
    <row r="2887" spans="1:2">
      <c r="A2887" s="3">
        <v>1000031094</v>
      </c>
      <c r="B2887" s="26" t="s">
        <v>2389</v>
      </c>
    </row>
    <row r="2888" spans="1:2">
      <c r="A2888" s="3">
        <v>1000031095</v>
      </c>
      <c r="B2888" s="26" t="s">
        <v>2390</v>
      </c>
    </row>
    <row r="2889" spans="1:2">
      <c r="A2889" s="3">
        <v>1000031096</v>
      </c>
      <c r="B2889" s="26" t="s">
        <v>2391</v>
      </c>
    </row>
    <row r="2890" spans="1:2">
      <c r="A2890" s="3">
        <v>1000031097</v>
      </c>
      <c r="B2890" s="26" t="s">
        <v>2392</v>
      </c>
    </row>
    <row r="2891" spans="1:2">
      <c r="A2891" s="3">
        <v>1000031098</v>
      </c>
      <c r="B2891" s="26" t="s">
        <v>2393</v>
      </c>
    </row>
    <row r="2892" spans="1:2">
      <c r="A2892" s="3">
        <v>1000031099</v>
      </c>
      <c r="B2892" s="26" t="s">
        <v>2394</v>
      </c>
    </row>
    <row r="2893" spans="1:2">
      <c r="A2893" s="3">
        <v>1000031100</v>
      </c>
      <c r="B2893" s="26" t="s">
        <v>2395</v>
      </c>
    </row>
    <row r="2894" spans="1:2">
      <c r="A2894" s="3">
        <v>1000031101</v>
      </c>
      <c r="B2894" s="26" t="s">
        <v>2396</v>
      </c>
    </row>
    <row r="2895" spans="1:2">
      <c r="A2895" s="3">
        <v>1000031102</v>
      </c>
      <c r="B2895" s="26" t="s">
        <v>2397</v>
      </c>
    </row>
    <row r="2896" spans="1:2">
      <c r="A2896" s="3">
        <v>1000031103</v>
      </c>
      <c r="B2896" s="26" t="s">
        <v>2398</v>
      </c>
    </row>
    <row r="2897" spans="1:2">
      <c r="A2897" s="3">
        <v>1000031104</v>
      </c>
      <c r="B2897" s="26" t="s">
        <v>2399</v>
      </c>
    </row>
    <row r="2898" spans="1:2">
      <c r="A2898" s="3">
        <v>1000031105</v>
      </c>
      <c r="B2898" s="26" t="s">
        <v>2400</v>
      </c>
    </row>
    <row r="2899" spans="1:2">
      <c r="A2899" s="3">
        <v>1000031106</v>
      </c>
      <c r="B2899" s="26" t="s">
        <v>2401</v>
      </c>
    </row>
    <row r="2900" spans="1:2">
      <c r="A2900" s="3">
        <v>1000031107</v>
      </c>
      <c r="B2900" s="26" t="s">
        <v>2402</v>
      </c>
    </row>
    <row r="2901" spans="1:2">
      <c r="A2901" s="3">
        <v>1000031108</v>
      </c>
      <c r="B2901" s="26" t="s">
        <v>2403</v>
      </c>
    </row>
    <row r="2902" spans="1:2">
      <c r="A2902" s="3">
        <v>1000031109</v>
      </c>
      <c r="B2902" s="26" t="s">
        <v>2404</v>
      </c>
    </row>
    <row r="2903" spans="1:2">
      <c r="A2903" s="3">
        <v>1000031110</v>
      </c>
      <c r="B2903" s="26" t="s">
        <v>2405</v>
      </c>
    </row>
    <row r="2904" spans="1:2">
      <c r="A2904" s="3">
        <v>1000031111</v>
      </c>
      <c r="B2904" s="26" t="s">
        <v>2406</v>
      </c>
    </row>
    <row r="2905" spans="1:2">
      <c r="A2905" s="3">
        <v>1000031112</v>
      </c>
      <c r="B2905" s="26" t="s">
        <v>2407</v>
      </c>
    </row>
    <row r="2906" spans="1:2">
      <c r="A2906" s="3">
        <v>1000031113</v>
      </c>
      <c r="B2906" s="27" t="s">
        <v>2408</v>
      </c>
    </row>
    <row r="2907" spans="1:2">
      <c r="A2907" s="3">
        <v>1000031114</v>
      </c>
      <c r="B2907" s="27" t="s">
        <v>2395</v>
      </c>
    </row>
    <row r="2908" spans="1:2">
      <c r="A2908" s="3">
        <v>1000031115</v>
      </c>
      <c r="B2908" s="27" t="s">
        <v>2388</v>
      </c>
    </row>
    <row r="2909" spans="1:2">
      <c r="A2909" s="3">
        <v>1000031116</v>
      </c>
      <c r="B2909" s="27" t="s">
        <v>2394</v>
      </c>
    </row>
    <row r="2910" spans="1:2">
      <c r="A2910" s="3">
        <v>1000031117</v>
      </c>
      <c r="B2910" s="27" t="s">
        <v>2387</v>
      </c>
    </row>
    <row r="2911" spans="1:2">
      <c r="A2911" s="3">
        <v>1000031118</v>
      </c>
      <c r="B2911" s="27" t="s">
        <v>2407</v>
      </c>
    </row>
    <row r="2912" spans="1:2">
      <c r="A2912" s="3">
        <v>1000031119</v>
      </c>
      <c r="B2912" s="27" t="s">
        <v>2402</v>
      </c>
    </row>
    <row r="2913" spans="1:2">
      <c r="A2913" s="3">
        <v>1000031120</v>
      </c>
      <c r="B2913" s="27" t="s">
        <v>2390</v>
      </c>
    </row>
    <row r="2914" spans="1:2">
      <c r="A2914" s="3">
        <v>1000031121</v>
      </c>
      <c r="B2914" s="27" t="s">
        <v>2393</v>
      </c>
    </row>
    <row r="2915" spans="1:2">
      <c r="A2915" s="3">
        <v>1000031122</v>
      </c>
      <c r="B2915" s="27" t="s">
        <v>2403</v>
      </c>
    </row>
    <row r="2916" spans="1:2">
      <c r="A2916" s="3">
        <v>1000031123</v>
      </c>
      <c r="B2916" s="27" t="s">
        <v>2398</v>
      </c>
    </row>
    <row r="2917" spans="1:2">
      <c r="A2917" s="3">
        <v>1000031124</v>
      </c>
      <c r="B2917" s="27" t="s">
        <v>2383</v>
      </c>
    </row>
    <row r="2918" spans="1:2">
      <c r="A2918" s="3">
        <v>1000031125</v>
      </c>
      <c r="B2918" s="27" t="s">
        <v>2392</v>
      </c>
    </row>
    <row r="2919" spans="1:2">
      <c r="A2919" s="3">
        <v>1000031126</v>
      </c>
      <c r="B2919" s="27" t="s">
        <v>2409</v>
      </c>
    </row>
    <row r="2920" spans="1:2">
      <c r="A2920" s="3">
        <v>1000031127</v>
      </c>
      <c r="B2920" s="27" t="s">
        <v>2399</v>
      </c>
    </row>
    <row r="2921" spans="1:2">
      <c r="A2921" s="3">
        <v>1000031128</v>
      </c>
      <c r="B2921" s="27" t="s">
        <v>2400</v>
      </c>
    </row>
    <row r="2922" spans="1:2">
      <c r="A2922" s="3">
        <v>1000031129</v>
      </c>
      <c r="B2922" s="27" t="s">
        <v>2406</v>
      </c>
    </row>
    <row r="2923" spans="1:2">
      <c r="A2923" s="3">
        <v>1000031130</v>
      </c>
      <c r="B2923" s="27" t="s">
        <v>2405</v>
      </c>
    </row>
    <row r="2924" spans="1:2">
      <c r="A2924" s="3">
        <v>1000031131</v>
      </c>
      <c r="B2924" s="27" t="s">
        <v>2396</v>
      </c>
    </row>
    <row r="2925" spans="1:2">
      <c r="A2925" s="3">
        <v>1000031132</v>
      </c>
      <c r="B2925" s="27" t="s">
        <v>2397</v>
      </c>
    </row>
    <row r="2926" spans="1:2">
      <c r="A2926" s="3">
        <v>1000031133</v>
      </c>
      <c r="B2926" s="27" t="s">
        <v>2410</v>
      </c>
    </row>
    <row r="2927" spans="1:2">
      <c r="A2927" s="3">
        <v>1000031134</v>
      </c>
      <c r="B2927" s="27" t="s">
        <v>2411</v>
      </c>
    </row>
    <row r="2928" spans="1:2">
      <c r="A2928" s="3">
        <v>1000031135</v>
      </c>
      <c r="B2928" s="27" t="s">
        <v>2389</v>
      </c>
    </row>
    <row r="2929" spans="1:2">
      <c r="A2929" s="3">
        <v>1000032000</v>
      </c>
      <c r="B2929" s="3" t="s">
        <v>2412</v>
      </c>
    </row>
    <row r="2930" spans="1:2">
      <c r="A2930" s="3">
        <v>1000032001</v>
      </c>
      <c r="B2930" s="3" t="s">
        <v>2413</v>
      </c>
    </row>
    <row r="2931" spans="1:2">
      <c r="A2931" s="3">
        <v>1000032002</v>
      </c>
      <c r="B2931" s="3" t="s">
        <v>2414</v>
      </c>
    </row>
    <row r="2932" spans="1:2">
      <c r="A2932" s="3">
        <v>1000032003</v>
      </c>
      <c r="B2932" s="3" t="s">
        <v>2415</v>
      </c>
    </row>
    <row r="2933" spans="1:2">
      <c r="A2933" s="3">
        <v>1000032004</v>
      </c>
      <c r="B2933" s="3" t="s">
        <v>2416</v>
      </c>
    </row>
    <row r="2934" spans="1:2">
      <c r="A2934" s="3">
        <v>1000032005</v>
      </c>
      <c r="B2934" s="3" t="s">
        <v>2417</v>
      </c>
    </row>
    <row r="2935" spans="1:2">
      <c r="A2935" s="3">
        <v>1000032006</v>
      </c>
      <c r="B2935" s="3" t="s">
        <v>2418</v>
      </c>
    </row>
    <row r="2936" spans="1:2">
      <c r="A2936" s="3">
        <v>1000032007</v>
      </c>
      <c r="B2936" s="3" t="s">
        <v>2419</v>
      </c>
    </row>
    <row r="2937" spans="1:2">
      <c r="A2937" s="3">
        <v>1000032008</v>
      </c>
      <c r="B2937" s="3" t="s">
        <v>2420</v>
      </c>
    </row>
    <row r="2938" spans="1:2">
      <c r="A2938" s="3">
        <v>1000032009</v>
      </c>
      <c r="B2938" s="3" t="s">
        <v>2421</v>
      </c>
    </row>
    <row r="2939" spans="1:2">
      <c r="A2939" s="3">
        <v>1000032010</v>
      </c>
      <c r="B2939" s="3" t="s">
        <v>2422</v>
      </c>
    </row>
    <row r="2940" spans="1:2">
      <c r="A2940" s="3">
        <v>1000032011</v>
      </c>
      <c r="B2940" s="3" t="s">
        <v>2423</v>
      </c>
    </row>
    <row r="2941" spans="1:2">
      <c r="A2941" s="3">
        <v>1000032012</v>
      </c>
      <c r="B2941" s="3" t="s">
        <v>2424</v>
      </c>
    </row>
    <row r="2942" spans="1:2">
      <c r="A2942" s="3">
        <v>1000032013</v>
      </c>
      <c r="B2942" s="28" t="s">
        <v>2425</v>
      </c>
    </row>
    <row r="2943" spans="1:2">
      <c r="A2943" s="3">
        <v>1000032014</v>
      </c>
      <c r="B2943" s="28" t="s">
        <v>2426</v>
      </c>
    </row>
    <row r="2944" spans="1:2">
      <c r="A2944" s="3">
        <v>1000032015</v>
      </c>
      <c r="B2944" s="3" t="s">
        <v>2427</v>
      </c>
    </row>
    <row r="2945" spans="1:2">
      <c r="A2945" s="3">
        <v>1000032016</v>
      </c>
      <c r="B2945" s="3" t="s">
        <v>2428</v>
      </c>
    </row>
    <row r="2946" spans="1:2">
      <c r="A2946" s="3">
        <v>1000032017</v>
      </c>
      <c r="B2946" s="3" t="s">
        <v>2429</v>
      </c>
    </row>
    <row r="2947" spans="1:2">
      <c r="A2947" s="3">
        <v>1000032018</v>
      </c>
      <c r="B2947" s="3" t="s">
        <v>2429</v>
      </c>
    </row>
    <row r="2948" spans="1:2">
      <c r="A2948" s="3">
        <v>1000032019</v>
      </c>
      <c r="B2948" s="3" t="s">
        <v>2430</v>
      </c>
    </row>
    <row r="2949" spans="1:2">
      <c r="A2949" s="3">
        <v>1000032020</v>
      </c>
      <c r="B2949" s="3" t="s">
        <v>2431</v>
      </c>
    </row>
    <row r="2950" spans="1:2">
      <c r="A2950" s="3">
        <v>1000032021</v>
      </c>
      <c r="B2950" s="3" t="s">
        <v>2432</v>
      </c>
    </row>
    <row r="2951" spans="1:2">
      <c r="A2951" s="3">
        <v>1000032022</v>
      </c>
      <c r="B2951" s="3" t="s">
        <v>2433</v>
      </c>
    </row>
    <row r="2952" spans="1:2">
      <c r="A2952" s="3">
        <v>1000032023</v>
      </c>
      <c r="B2952" s="3" t="s">
        <v>2434</v>
      </c>
    </row>
    <row r="2953" spans="1:2">
      <c r="A2953" s="3">
        <v>1000032024</v>
      </c>
      <c r="B2953" s="3" t="s">
        <v>2435</v>
      </c>
    </row>
    <row r="2954" spans="1:2">
      <c r="A2954" s="3">
        <v>1000032025</v>
      </c>
      <c r="B2954" s="3" t="s">
        <v>2436</v>
      </c>
    </row>
    <row r="2955" spans="1:2">
      <c r="A2955" s="3">
        <v>1000032026</v>
      </c>
      <c r="B2955" s="3" t="s">
        <v>2437</v>
      </c>
    </row>
    <row r="2956" spans="1:2">
      <c r="A2956" s="3">
        <v>1000032027</v>
      </c>
      <c r="B2956" s="3" t="s">
        <v>2438</v>
      </c>
    </row>
    <row r="2957" spans="1:2">
      <c r="A2957" s="3">
        <v>1000032028</v>
      </c>
      <c r="B2957" s="3" t="s">
        <v>2439</v>
      </c>
    </row>
    <row r="2958" spans="1:2">
      <c r="A2958" s="3">
        <v>1000032029</v>
      </c>
      <c r="B2958" s="3" t="s">
        <v>2440</v>
      </c>
    </row>
    <row r="2959" spans="1:2">
      <c r="A2959" s="3">
        <v>1000032030</v>
      </c>
      <c r="B2959" s="3" t="s">
        <v>2441</v>
      </c>
    </row>
    <row r="2960" spans="1:2">
      <c r="A2960" s="3">
        <v>1000032031</v>
      </c>
      <c r="B2960" s="3" t="s">
        <v>2442</v>
      </c>
    </row>
    <row r="2961" spans="1:2">
      <c r="A2961" s="3">
        <v>1000032032</v>
      </c>
      <c r="B2961" s="3" t="s">
        <v>2443</v>
      </c>
    </row>
    <row r="2962" spans="1:2">
      <c r="A2962" s="3">
        <v>1000032033</v>
      </c>
      <c r="B2962" s="3" t="s">
        <v>2444</v>
      </c>
    </row>
    <row r="2963" spans="1:2">
      <c r="A2963" s="3">
        <v>1000032034</v>
      </c>
      <c r="B2963" s="3" t="s">
        <v>2445</v>
      </c>
    </row>
    <row r="2964" spans="1:2">
      <c r="A2964" s="3">
        <v>1000032035</v>
      </c>
      <c r="B2964" s="3" t="s">
        <v>2446</v>
      </c>
    </row>
    <row r="2965" spans="1:2">
      <c r="A2965" s="3">
        <v>1000032036</v>
      </c>
      <c r="B2965" s="3" t="s">
        <v>2447</v>
      </c>
    </row>
    <row r="2966" spans="1:2">
      <c r="A2966" s="3">
        <v>1000032037</v>
      </c>
      <c r="B2966" s="3" t="s">
        <v>2448</v>
      </c>
    </row>
    <row r="2967" spans="1:2">
      <c r="A2967" s="3">
        <v>1000032038</v>
      </c>
      <c r="B2967" s="3" t="s">
        <v>2449</v>
      </c>
    </row>
    <row r="2968" spans="1:2">
      <c r="A2968" s="3">
        <v>1000032039</v>
      </c>
      <c r="B2968" s="3" t="s">
        <v>2450</v>
      </c>
    </row>
    <row r="2969" spans="1:2">
      <c r="A2969" s="3">
        <v>1000032040</v>
      </c>
      <c r="B2969" s="3" t="s">
        <v>2451</v>
      </c>
    </row>
    <row r="2970" spans="1:2">
      <c r="A2970" s="3">
        <v>1000032041</v>
      </c>
      <c r="B2970" s="3" t="s">
        <v>2452</v>
      </c>
    </row>
    <row r="2971" spans="1:2">
      <c r="A2971" s="3">
        <v>1000032042</v>
      </c>
      <c r="B2971" s="3" t="s">
        <v>2453</v>
      </c>
    </row>
    <row r="2972" spans="1:2">
      <c r="A2972" s="3">
        <v>1000032043</v>
      </c>
      <c r="B2972" s="3" t="s">
        <v>2454</v>
      </c>
    </row>
    <row r="2973" spans="1:2">
      <c r="A2973" s="3">
        <v>1000032044</v>
      </c>
      <c r="B2973" s="3" t="s">
        <v>2455</v>
      </c>
    </row>
    <row r="2974" spans="1:2">
      <c r="A2974" s="3">
        <v>1000032045</v>
      </c>
      <c r="B2974" s="3" t="s">
        <v>2456</v>
      </c>
    </row>
    <row r="2975" spans="1:2">
      <c r="A2975" s="3">
        <v>1000032046</v>
      </c>
      <c r="B2975" s="3" t="s">
        <v>2457</v>
      </c>
    </row>
    <row r="2976" spans="1:2">
      <c r="A2976" s="3">
        <v>1000032047</v>
      </c>
      <c r="B2976" s="3" t="s">
        <v>2458</v>
      </c>
    </row>
    <row r="2977" spans="1:2">
      <c r="A2977" s="3">
        <v>1000032048</v>
      </c>
      <c r="B2977" s="3" t="s">
        <v>2459</v>
      </c>
    </row>
    <row r="2978" spans="1:2">
      <c r="A2978" s="3">
        <v>1000032049</v>
      </c>
      <c r="B2978" s="3" t="s">
        <v>2460</v>
      </c>
    </row>
    <row r="2979" spans="1:2">
      <c r="A2979" s="3">
        <v>1000032050</v>
      </c>
      <c r="B2979" s="3" t="s">
        <v>2461</v>
      </c>
    </row>
    <row r="2980" spans="1:2">
      <c r="A2980" s="3">
        <v>1000032051</v>
      </c>
      <c r="B2980" s="3" t="s">
        <v>2462</v>
      </c>
    </row>
    <row r="2981" spans="1:2">
      <c r="A2981" s="3">
        <v>1000032052</v>
      </c>
      <c r="B2981" s="3" t="s">
        <v>2463</v>
      </c>
    </row>
    <row r="2982" spans="1:2">
      <c r="A2982" s="3">
        <v>1000032053</v>
      </c>
      <c r="B2982" s="3" t="s">
        <v>2464</v>
      </c>
    </row>
    <row r="2983" spans="1:2">
      <c r="A2983" s="3">
        <v>1000032054</v>
      </c>
      <c r="B2983" s="3" t="s">
        <v>2465</v>
      </c>
    </row>
    <row r="2984" spans="1:2">
      <c r="A2984" s="3">
        <v>1000032055</v>
      </c>
      <c r="B2984" s="3" t="s">
        <v>2466</v>
      </c>
    </row>
    <row r="2985" spans="1:2">
      <c r="A2985" s="3">
        <v>1000032056</v>
      </c>
      <c r="B2985" s="3" t="s">
        <v>2467</v>
      </c>
    </row>
    <row r="2986" spans="1:2">
      <c r="A2986" s="3">
        <v>1000032057</v>
      </c>
      <c r="B2986" s="3" t="s">
        <v>2468</v>
      </c>
    </row>
    <row r="2987" spans="1:2">
      <c r="A2987" s="3">
        <v>1000032058</v>
      </c>
      <c r="B2987" s="3" t="s">
        <v>2469</v>
      </c>
    </row>
    <row r="2988" spans="1:2">
      <c r="A2988" s="3">
        <v>1000032059</v>
      </c>
      <c r="B2988" s="3" t="s">
        <v>2470</v>
      </c>
    </row>
    <row r="2989" spans="1:2">
      <c r="A2989" s="3">
        <v>1000032060</v>
      </c>
      <c r="B2989" s="3" t="s">
        <v>2471</v>
      </c>
    </row>
    <row r="2990" spans="1:2">
      <c r="A2990" s="3">
        <v>1000032065</v>
      </c>
      <c r="B2990" s="3" t="s">
        <v>2183</v>
      </c>
    </row>
    <row r="2991" spans="1:2">
      <c r="A2991" s="3">
        <v>1000032066</v>
      </c>
      <c r="B2991" s="3" t="s">
        <v>2189</v>
      </c>
    </row>
    <row r="2992" spans="1:2">
      <c r="A2992" s="3">
        <v>1000032067</v>
      </c>
      <c r="B2992" s="3" t="s">
        <v>2472</v>
      </c>
    </row>
    <row r="2993" spans="1:2">
      <c r="A2993" s="3">
        <v>1000032068</v>
      </c>
      <c r="B2993" s="3" t="s">
        <v>2473</v>
      </c>
    </row>
    <row r="2994" spans="1:2">
      <c r="A2994" s="3">
        <v>1000032062</v>
      </c>
      <c r="B2994" s="3" t="s">
        <v>2474</v>
      </c>
    </row>
    <row r="2995" spans="1:2">
      <c r="A2995" s="3">
        <v>1000032063</v>
      </c>
      <c r="B2995" s="3" t="s">
        <v>2475</v>
      </c>
    </row>
    <row r="2996" spans="1:2">
      <c r="A2996" s="3">
        <v>1000032064</v>
      </c>
      <c r="B2996" s="3" t="s">
        <v>2476</v>
      </c>
    </row>
    <row r="2997" spans="1:2">
      <c r="A2997" s="3">
        <v>1000032090</v>
      </c>
      <c r="B2997" s="3" t="s">
        <v>2477</v>
      </c>
    </row>
    <row r="2998" spans="1:2">
      <c r="A2998" s="3">
        <v>1000032091</v>
      </c>
      <c r="B2998" s="3" t="s">
        <v>2478</v>
      </c>
    </row>
    <row r="2999" spans="1:2">
      <c r="A2999" s="3">
        <v>1000032092</v>
      </c>
      <c r="B2999" s="3" t="s">
        <v>2479</v>
      </c>
    </row>
    <row r="3000" spans="1:2">
      <c r="A3000" s="3">
        <v>1000032100</v>
      </c>
      <c r="B3000" s="23" t="s">
        <v>2480</v>
      </c>
    </row>
    <row r="3001" spans="1:2">
      <c r="A3001" s="3">
        <v>1000032101</v>
      </c>
      <c r="B3001" s="27" t="s">
        <v>2481</v>
      </c>
    </row>
    <row r="3002" spans="1:2">
      <c r="A3002" s="3">
        <v>1000032102</v>
      </c>
      <c r="B3002" s="27" t="s">
        <v>2482</v>
      </c>
    </row>
    <row r="3003" spans="1:2">
      <c r="A3003" s="3">
        <v>1000032103</v>
      </c>
      <c r="B3003" s="27" t="s">
        <v>2483</v>
      </c>
    </row>
    <row r="3004" spans="1:2">
      <c r="A3004" s="3">
        <v>1000032104</v>
      </c>
      <c r="B3004" s="27" t="s">
        <v>2484</v>
      </c>
    </row>
    <row r="3005" spans="1:2">
      <c r="A3005" s="3">
        <v>1000032105</v>
      </c>
      <c r="B3005" s="27" t="s">
        <v>2485</v>
      </c>
    </row>
    <row r="3006" spans="1:2">
      <c r="A3006" s="3">
        <v>1000032106</v>
      </c>
      <c r="B3006" s="27" t="s">
        <v>2486</v>
      </c>
    </row>
    <row r="3007" spans="1:2">
      <c r="A3007" s="3">
        <v>1000032107</v>
      </c>
      <c r="B3007" s="27" t="s">
        <v>2487</v>
      </c>
    </row>
    <row r="3008" spans="1:2">
      <c r="A3008" s="3">
        <v>1000032108</v>
      </c>
      <c r="B3008" s="27" t="s">
        <v>2488</v>
      </c>
    </row>
    <row r="3009" spans="1:2">
      <c r="A3009" s="3">
        <v>1000032109</v>
      </c>
      <c r="B3009" s="27" t="s">
        <v>2489</v>
      </c>
    </row>
    <row r="3010" spans="1:2">
      <c r="A3010" s="3">
        <v>1000032110</v>
      </c>
      <c r="B3010" s="27" t="s">
        <v>2490</v>
      </c>
    </row>
    <row r="3011" spans="1:2">
      <c r="A3011" s="3">
        <v>1000032111</v>
      </c>
      <c r="B3011" s="29" t="s">
        <v>2491</v>
      </c>
    </row>
    <row r="3012" spans="1:2">
      <c r="A3012" s="3">
        <v>1000032112</v>
      </c>
      <c r="B3012" s="29" t="s">
        <v>1821</v>
      </c>
    </row>
    <row r="3013" spans="1:2">
      <c r="A3013" s="3">
        <v>1000032113</v>
      </c>
      <c r="B3013" s="29" t="s">
        <v>2492</v>
      </c>
    </row>
    <row r="3014" spans="1:2">
      <c r="A3014" s="3">
        <v>1000032114</v>
      </c>
      <c r="B3014" s="29" t="s">
        <v>2493</v>
      </c>
    </row>
    <row r="3015" spans="1:2">
      <c r="A3015" s="3">
        <v>1000032115</v>
      </c>
      <c r="B3015" s="29" t="s">
        <v>2494</v>
      </c>
    </row>
    <row r="3016" spans="1:2">
      <c r="A3016" s="3">
        <v>1000032116</v>
      </c>
      <c r="B3016" s="29" t="s">
        <v>2495</v>
      </c>
    </row>
    <row r="3017" spans="1:2">
      <c r="A3017" s="3">
        <v>1000032117</v>
      </c>
      <c r="B3017" s="29" t="s">
        <v>2496</v>
      </c>
    </row>
    <row r="3018" spans="1:2">
      <c r="A3018" s="3">
        <v>1000032118</v>
      </c>
      <c r="B3018" s="29" t="s">
        <v>2497</v>
      </c>
    </row>
    <row r="3019" spans="1:2">
      <c r="A3019" s="3">
        <v>1000032119</v>
      </c>
      <c r="B3019" s="29" t="s">
        <v>2498</v>
      </c>
    </row>
    <row r="3020" spans="1:2">
      <c r="A3020" s="3">
        <v>1000032120</v>
      </c>
      <c r="B3020" s="29" t="s">
        <v>2499</v>
      </c>
    </row>
    <row r="3021" spans="1:2">
      <c r="A3021" s="3">
        <v>1000032121</v>
      </c>
      <c r="B3021" s="23" t="s">
        <v>2500</v>
      </c>
    </row>
    <row r="3022" spans="1:2">
      <c r="A3022" s="3">
        <v>1000032122</v>
      </c>
      <c r="B3022" s="23" t="s">
        <v>2501</v>
      </c>
    </row>
    <row r="3023" spans="1:2">
      <c r="A3023" s="3">
        <v>1000032123</v>
      </c>
      <c r="B3023" s="23" t="s">
        <v>2502</v>
      </c>
    </row>
    <row r="3024" spans="1:2">
      <c r="A3024" s="3">
        <v>1000032124</v>
      </c>
      <c r="B3024" s="23" t="s">
        <v>2503</v>
      </c>
    </row>
    <row r="3025" spans="1:2">
      <c r="A3025" s="3">
        <v>1000032125</v>
      </c>
      <c r="B3025" s="23" t="s">
        <v>2504</v>
      </c>
    </row>
    <row r="3026" spans="1:2">
      <c r="A3026" s="3">
        <v>1000032126</v>
      </c>
      <c r="B3026" s="23" t="s">
        <v>2504</v>
      </c>
    </row>
    <row r="3027" spans="1:2">
      <c r="A3027" s="3">
        <v>1000032127</v>
      </c>
      <c r="B3027" s="23" t="s">
        <v>2504</v>
      </c>
    </row>
    <row r="3028" spans="1:2">
      <c r="A3028" s="3">
        <v>1000032128</v>
      </c>
      <c r="B3028" s="23" t="s">
        <v>2505</v>
      </c>
    </row>
    <row r="3029" spans="1:2">
      <c r="A3029" s="3">
        <v>1000032129</v>
      </c>
      <c r="B3029" s="23" t="s">
        <v>2506</v>
      </c>
    </row>
    <row r="3030" spans="1:2">
      <c r="A3030" s="3">
        <v>1000032130</v>
      </c>
      <c r="B3030" s="23" t="s">
        <v>2507</v>
      </c>
    </row>
    <row r="3031" spans="1:2">
      <c r="A3031" s="3">
        <v>1000032131</v>
      </c>
      <c r="B3031" s="23" t="s">
        <v>2508</v>
      </c>
    </row>
    <row r="3032" spans="1:2">
      <c r="A3032" s="3">
        <v>1000032132</v>
      </c>
      <c r="B3032" s="23" t="s">
        <v>2509</v>
      </c>
    </row>
    <row r="3033" spans="1:2">
      <c r="A3033" s="3">
        <v>1000032133</v>
      </c>
      <c r="B3033" s="23" t="s">
        <v>2510</v>
      </c>
    </row>
    <row r="3034" spans="1:2">
      <c r="A3034" s="3">
        <v>1000032134</v>
      </c>
      <c r="B3034" s="23" t="s">
        <v>2511</v>
      </c>
    </row>
    <row r="3035" spans="1:2">
      <c r="A3035" s="3">
        <v>1000032135</v>
      </c>
      <c r="B3035" s="23" t="s">
        <v>2512</v>
      </c>
    </row>
    <row r="3036" spans="1:2">
      <c r="A3036" s="3">
        <v>1000032136</v>
      </c>
      <c r="B3036" s="29" t="s">
        <v>2513</v>
      </c>
    </row>
    <row r="3037" spans="1:2">
      <c r="A3037" s="3">
        <v>1000032137</v>
      </c>
      <c r="B3037" s="29" t="s">
        <v>2514</v>
      </c>
    </row>
    <row r="3038" spans="1:2">
      <c r="A3038" s="3">
        <v>1000032138</v>
      </c>
      <c r="B3038" s="29" t="s">
        <v>2515</v>
      </c>
    </row>
    <row r="3039" spans="1:2">
      <c r="A3039" s="3">
        <v>1000032139</v>
      </c>
      <c r="B3039" s="29" t="s">
        <v>2287</v>
      </c>
    </row>
    <row r="3040" spans="1:2">
      <c r="A3040" s="3">
        <v>1000032140</v>
      </c>
      <c r="B3040" s="29" t="s">
        <v>2290</v>
      </c>
    </row>
    <row r="3041" spans="1:2">
      <c r="A3041" s="3">
        <v>1000032141</v>
      </c>
      <c r="B3041" s="29" t="s">
        <v>2289</v>
      </c>
    </row>
    <row r="3042" spans="1:2">
      <c r="A3042" s="3">
        <v>1000032142</v>
      </c>
      <c r="B3042" s="29" t="s">
        <v>2516</v>
      </c>
    </row>
    <row r="3043" spans="1:2">
      <c r="A3043" s="3">
        <v>1000032143</v>
      </c>
      <c r="B3043" s="29" t="s">
        <v>2517</v>
      </c>
    </row>
    <row r="3044" spans="1:2">
      <c r="A3044" s="3">
        <v>1000032144</v>
      </c>
      <c r="B3044" s="29" t="s">
        <v>2518</v>
      </c>
    </row>
    <row r="3045" spans="1:2">
      <c r="A3045" s="3">
        <v>1000032145</v>
      </c>
      <c r="B3045" s="29" t="s">
        <v>2519</v>
      </c>
    </row>
    <row r="3046" spans="1:2">
      <c r="A3046" s="3">
        <v>1000032146</v>
      </c>
      <c r="B3046" s="29" t="s">
        <v>2520</v>
      </c>
    </row>
    <row r="3047" spans="1:2">
      <c r="A3047" s="3">
        <v>1000033001</v>
      </c>
      <c r="B3047" s="3" t="s">
        <v>2521</v>
      </c>
    </row>
    <row r="3048" spans="1:2">
      <c r="A3048" s="3">
        <v>1000033002</v>
      </c>
      <c r="B3048" s="3" t="s">
        <v>2522</v>
      </c>
    </row>
    <row r="3049" spans="1:2">
      <c r="A3049" s="3">
        <v>1000033003</v>
      </c>
      <c r="B3049" s="3" t="s">
        <v>2523</v>
      </c>
    </row>
    <row r="3050" spans="1:2">
      <c r="A3050" s="3">
        <v>1000033004</v>
      </c>
      <c r="B3050" s="3" t="s">
        <v>2524</v>
      </c>
    </row>
    <row r="3051" spans="1:2">
      <c r="A3051" s="3">
        <v>1000033005</v>
      </c>
      <c r="B3051" s="3" t="s">
        <v>2525</v>
      </c>
    </row>
    <row r="3052" spans="1:2">
      <c r="A3052" s="3">
        <v>1000033006</v>
      </c>
      <c r="B3052" s="3" t="s">
        <v>2526</v>
      </c>
    </row>
    <row r="3053" spans="1:2" ht="49.5">
      <c r="A3053" s="3">
        <v>1000033007</v>
      </c>
      <c r="B3053" s="3" t="s">
        <v>2527</v>
      </c>
    </row>
    <row r="3054" spans="1:2" ht="82.5">
      <c r="A3054" s="3">
        <v>1000033008</v>
      </c>
      <c r="B3054" s="3" t="s">
        <v>2528</v>
      </c>
    </row>
    <row r="3055" spans="1:2" ht="33">
      <c r="A3055" s="3">
        <v>1000033009</v>
      </c>
      <c r="B3055" s="3" t="s">
        <v>2529</v>
      </c>
    </row>
    <row r="3056" spans="1:2" ht="33">
      <c r="A3056" s="3">
        <v>1000033010</v>
      </c>
      <c r="B3056" s="3" t="s">
        <v>2530</v>
      </c>
    </row>
    <row r="3057" spans="1:2">
      <c r="A3057" s="3">
        <v>1000033011</v>
      </c>
      <c r="B3057" s="3" t="s">
        <v>2531</v>
      </c>
    </row>
    <row r="3058" spans="1:2">
      <c r="A3058" s="3">
        <v>1000033012</v>
      </c>
      <c r="B3058" s="3" t="s">
        <v>2532</v>
      </c>
    </row>
    <row r="3059" spans="1:2">
      <c r="A3059" s="3">
        <v>1000033013</v>
      </c>
      <c r="B3059" s="3" t="s">
        <v>2533</v>
      </c>
    </row>
    <row r="3060" spans="1:2">
      <c r="A3060" s="3">
        <v>1000033014</v>
      </c>
      <c r="B3060" s="3" t="s">
        <v>2534</v>
      </c>
    </row>
    <row r="3061" spans="1:2">
      <c r="A3061" s="3">
        <v>1000033015</v>
      </c>
      <c r="B3061" s="3" t="s">
        <v>2535</v>
      </c>
    </row>
    <row r="3062" spans="1:2">
      <c r="A3062" s="3">
        <v>1000033016</v>
      </c>
      <c r="B3062" s="3" t="s">
        <v>2536</v>
      </c>
    </row>
    <row r="3063" spans="1:2">
      <c r="A3063" s="3">
        <v>1000033017</v>
      </c>
      <c r="B3063" s="3" t="s">
        <v>2537</v>
      </c>
    </row>
    <row r="3064" spans="1:2">
      <c r="A3064" s="3">
        <v>1000033018</v>
      </c>
      <c r="B3064" s="3" t="s">
        <v>2538</v>
      </c>
    </row>
    <row r="3065" spans="1:2">
      <c r="A3065" s="3">
        <v>1000033019</v>
      </c>
      <c r="B3065" s="3" t="s">
        <v>2539</v>
      </c>
    </row>
    <row r="3066" spans="1:2">
      <c r="A3066" s="3">
        <v>1000033020</v>
      </c>
      <c r="B3066" s="3" t="s">
        <v>2540</v>
      </c>
    </row>
    <row r="3067" spans="1:2">
      <c r="A3067" s="3">
        <v>1000033021</v>
      </c>
      <c r="B3067" s="3" t="s">
        <v>2541</v>
      </c>
    </row>
    <row r="3068" spans="1:2">
      <c r="A3068" s="3">
        <v>1000033022</v>
      </c>
      <c r="B3068" s="3" t="s">
        <v>2542</v>
      </c>
    </row>
    <row r="3069" spans="1:2">
      <c r="A3069" s="3">
        <v>1000033023</v>
      </c>
      <c r="B3069" s="3" t="s">
        <v>2531</v>
      </c>
    </row>
    <row r="3070" spans="1:2">
      <c r="A3070" s="3">
        <v>1000033024</v>
      </c>
      <c r="B3070" s="3" t="s">
        <v>2532</v>
      </c>
    </row>
    <row r="3071" spans="1:2">
      <c r="A3071" s="3">
        <v>1000034001</v>
      </c>
      <c r="B3071" s="3" t="s">
        <v>2543</v>
      </c>
    </row>
    <row r="3072" spans="1:2">
      <c r="A3072" s="3">
        <v>1000034002</v>
      </c>
      <c r="B3072" s="3" t="s">
        <v>2544</v>
      </c>
    </row>
    <row r="3073" spans="1:2">
      <c r="A3073" s="3">
        <v>1000034003</v>
      </c>
      <c r="B3073" s="3" t="s">
        <v>2545</v>
      </c>
    </row>
    <row r="3074" spans="1:2">
      <c r="A3074" s="3">
        <v>1000034004</v>
      </c>
      <c r="B3074" s="3" t="s">
        <v>2546</v>
      </c>
    </row>
    <row r="3075" spans="1:2">
      <c r="A3075" s="3">
        <v>1000034005</v>
      </c>
      <c r="B3075" s="3" t="s">
        <v>2547</v>
      </c>
    </row>
    <row r="3076" spans="1:2">
      <c r="A3076" s="3">
        <v>1000034006</v>
      </c>
      <c r="B3076" s="3" t="s">
        <v>2548</v>
      </c>
    </row>
    <row r="3077" spans="1:2">
      <c r="A3077" s="3">
        <v>1000034007</v>
      </c>
      <c r="B3077" s="3" t="s">
        <v>2549</v>
      </c>
    </row>
    <row r="3078" spans="1:2">
      <c r="A3078" s="3">
        <v>1000034008</v>
      </c>
      <c r="B3078" s="3" t="s">
        <v>2550</v>
      </c>
    </row>
    <row r="3079" spans="1:2">
      <c r="A3079" s="3">
        <v>1000034009</v>
      </c>
      <c r="B3079" s="3" t="s">
        <v>2551</v>
      </c>
    </row>
    <row r="3080" spans="1:2">
      <c r="A3080" s="3">
        <v>1000034010</v>
      </c>
      <c r="B3080" s="3" t="s">
        <v>2552</v>
      </c>
    </row>
    <row r="3081" spans="1:2">
      <c r="A3081" s="3">
        <v>1000034011</v>
      </c>
      <c r="B3081" s="3" t="s">
        <v>2553</v>
      </c>
    </row>
    <row r="3082" spans="1:2">
      <c r="A3082" s="3">
        <v>1000034012</v>
      </c>
      <c r="B3082" s="3" t="s">
        <v>2554</v>
      </c>
    </row>
    <row r="3083" spans="1:2">
      <c r="A3083" s="3">
        <v>1000034013</v>
      </c>
      <c r="B3083" s="3" t="s">
        <v>2555</v>
      </c>
    </row>
    <row r="3084" spans="1:2">
      <c r="A3084" s="3">
        <v>1000034014</v>
      </c>
      <c r="B3084" s="3" t="s">
        <v>255</v>
      </c>
    </row>
    <row r="3085" spans="1:2">
      <c r="A3085" s="3">
        <v>1000034015</v>
      </c>
      <c r="B3085" s="3" t="s">
        <v>2556</v>
      </c>
    </row>
    <row r="3086" spans="1:2">
      <c r="A3086" s="3">
        <v>1000034016</v>
      </c>
      <c r="B3086" s="3" t="s">
        <v>2557</v>
      </c>
    </row>
    <row r="3087" spans="1:2">
      <c r="A3087" s="3">
        <v>1000034017</v>
      </c>
      <c r="B3087" s="3" t="s">
        <v>2558</v>
      </c>
    </row>
    <row r="3088" spans="1:2">
      <c r="A3088" s="3">
        <v>1000034018</v>
      </c>
      <c r="B3088" s="3" t="s">
        <v>2559</v>
      </c>
    </row>
    <row r="3089" spans="1:2">
      <c r="A3089" s="3">
        <v>1000034019</v>
      </c>
      <c r="B3089" s="3" t="s">
        <v>2560</v>
      </c>
    </row>
    <row r="3090" spans="1:2">
      <c r="A3090" s="3">
        <v>1000034020</v>
      </c>
      <c r="B3090" s="3" t="s">
        <v>2561</v>
      </c>
    </row>
    <row r="3091" spans="1:2">
      <c r="A3091" s="3">
        <v>1000034021</v>
      </c>
      <c r="B3091" s="3" t="s">
        <v>2562</v>
      </c>
    </row>
    <row r="3092" spans="1:2">
      <c r="A3092" s="3">
        <v>1000034022</v>
      </c>
      <c r="B3092" s="3" t="s">
        <v>2563</v>
      </c>
    </row>
    <row r="3093" spans="1:2">
      <c r="A3093" s="3">
        <v>1000034023</v>
      </c>
      <c r="B3093" s="3" t="s">
        <v>2564</v>
      </c>
    </row>
    <row r="3094" spans="1:2">
      <c r="A3094" s="3">
        <v>1000034024</v>
      </c>
      <c r="B3094" s="3" t="s">
        <v>2565</v>
      </c>
    </row>
    <row r="3095" spans="1:2">
      <c r="A3095" s="3">
        <v>1000034025</v>
      </c>
      <c r="B3095" s="3" t="s">
        <v>1361</v>
      </c>
    </row>
    <row r="3096" spans="1:2">
      <c r="A3096" s="3">
        <v>1000034026</v>
      </c>
      <c r="B3096" s="3" t="s">
        <v>2566</v>
      </c>
    </row>
    <row r="3097" spans="1:2">
      <c r="A3097" s="3">
        <v>1000034027</v>
      </c>
      <c r="B3097" s="3" t="s">
        <v>2567</v>
      </c>
    </row>
    <row r="3098" spans="1:2">
      <c r="A3098" s="3">
        <v>1000034028</v>
      </c>
      <c r="B3098" s="3" t="s">
        <v>1187</v>
      </c>
    </row>
    <row r="3099" spans="1:2">
      <c r="A3099" s="3">
        <v>1000034029</v>
      </c>
      <c r="B3099" s="3" t="s">
        <v>2568</v>
      </c>
    </row>
    <row r="3100" spans="1:2">
      <c r="A3100" s="3">
        <v>1000034030</v>
      </c>
      <c r="B3100" s="3" t="s">
        <v>2569</v>
      </c>
    </row>
    <row r="3101" spans="1:2">
      <c r="A3101" s="3">
        <v>1000034031</v>
      </c>
      <c r="B3101" s="3" t="s">
        <v>2570</v>
      </c>
    </row>
    <row r="3102" spans="1:2">
      <c r="A3102" s="3">
        <v>1000034032</v>
      </c>
      <c r="B3102" s="3" t="s">
        <v>2571</v>
      </c>
    </row>
    <row r="3103" spans="1:2">
      <c r="A3103" s="3">
        <v>1000034033</v>
      </c>
      <c r="B3103" s="3" t="s">
        <v>2572</v>
      </c>
    </row>
    <row r="3104" spans="1:2">
      <c r="A3104" s="3">
        <v>1000034034</v>
      </c>
      <c r="B3104" s="3" t="s">
        <v>2573</v>
      </c>
    </row>
    <row r="3105" spans="1:2">
      <c r="A3105" s="3">
        <v>1000034035</v>
      </c>
      <c r="B3105" s="3" t="s">
        <v>2574</v>
      </c>
    </row>
    <row r="3106" spans="1:2">
      <c r="A3106" s="3">
        <v>1000034036</v>
      </c>
      <c r="B3106" s="3" t="s">
        <v>2575</v>
      </c>
    </row>
    <row r="3107" spans="1:2">
      <c r="A3107" s="3">
        <v>1000034037</v>
      </c>
      <c r="B3107" s="3" t="s">
        <v>2576</v>
      </c>
    </row>
    <row r="3108" spans="1:2">
      <c r="A3108" s="3">
        <v>1000034038</v>
      </c>
      <c r="B3108" s="3" t="s">
        <v>2577</v>
      </c>
    </row>
    <row r="3109" spans="1:2">
      <c r="A3109" s="3">
        <v>1000034039</v>
      </c>
      <c r="B3109" s="3" t="s">
        <v>2578</v>
      </c>
    </row>
    <row r="3110" spans="1:2">
      <c r="A3110" s="3">
        <v>1000034040</v>
      </c>
      <c r="B3110" s="3" t="s">
        <v>2579</v>
      </c>
    </row>
    <row r="3111" spans="1:2">
      <c r="A3111" s="3">
        <v>1000034041</v>
      </c>
      <c r="B3111" s="3" t="s">
        <v>2580</v>
      </c>
    </row>
    <row r="3112" spans="1:2">
      <c r="A3112" s="3">
        <v>1000034042</v>
      </c>
      <c r="B3112" s="3" t="s">
        <v>2581</v>
      </c>
    </row>
    <row r="3113" spans="1:2">
      <c r="A3113" s="3">
        <v>1000034043</v>
      </c>
      <c r="B3113" s="3" t="s">
        <v>2582</v>
      </c>
    </row>
    <row r="3114" spans="1:2">
      <c r="A3114" s="3">
        <v>1000034044</v>
      </c>
      <c r="B3114" s="3" t="s">
        <v>2583</v>
      </c>
    </row>
    <row r="3115" spans="1:2">
      <c r="A3115" s="3">
        <v>1000034045</v>
      </c>
      <c r="B3115" s="3" t="s">
        <v>2584</v>
      </c>
    </row>
    <row r="3116" spans="1:2">
      <c r="A3116" s="3">
        <v>1000034046</v>
      </c>
      <c r="B3116" s="3" t="s">
        <v>2585</v>
      </c>
    </row>
    <row r="3117" spans="1:2">
      <c r="A3117" s="3">
        <v>1000034047</v>
      </c>
      <c r="B3117" s="3" t="s">
        <v>2586</v>
      </c>
    </row>
    <row r="3118" spans="1:2">
      <c r="A3118" s="3">
        <v>1000034048</v>
      </c>
      <c r="B3118" s="3" t="s">
        <v>2587</v>
      </c>
    </row>
    <row r="3119" spans="1:2">
      <c r="A3119" s="3">
        <v>1000034049</v>
      </c>
      <c r="B3119" s="3" t="s">
        <v>2588</v>
      </c>
    </row>
    <row r="3120" spans="1:2">
      <c r="A3120" s="3">
        <v>1000034050</v>
      </c>
      <c r="B3120" s="3" t="s">
        <v>2589</v>
      </c>
    </row>
    <row r="3121" spans="1:2">
      <c r="A3121" s="3">
        <v>1000034051</v>
      </c>
      <c r="B3121" s="3" t="s">
        <v>2590</v>
      </c>
    </row>
    <row r="3122" spans="1:2">
      <c r="A3122" s="3">
        <v>1000034052</v>
      </c>
      <c r="B3122" s="3" t="s">
        <v>2591</v>
      </c>
    </row>
    <row r="3123" spans="1:2">
      <c r="A3123" s="3">
        <v>1000034053</v>
      </c>
      <c r="B3123" s="3" t="s">
        <v>2592</v>
      </c>
    </row>
    <row r="3124" spans="1:2">
      <c r="A3124" s="3">
        <v>1000034054</v>
      </c>
      <c r="B3124" s="3" t="s">
        <v>2593</v>
      </c>
    </row>
    <row r="3125" spans="1:2">
      <c r="A3125" s="3">
        <v>1000034055</v>
      </c>
      <c r="B3125" s="3" t="s">
        <v>2594</v>
      </c>
    </row>
    <row r="3126" spans="1:2">
      <c r="A3126" s="3">
        <v>1000034056</v>
      </c>
      <c r="B3126" s="3" t="s">
        <v>2595</v>
      </c>
    </row>
    <row r="3127" spans="1:2">
      <c r="A3127" s="3">
        <v>1000034057</v>
      </c>
      <c r="B3127" s="3" t="s">
        <v>2596</v>
      </c>
    </row>
    <row r="3128" spans="1:2">
      <c r="A3128" s="3">
        <v>1000034058</v>
      </c>
      <c r="B3128" s="3" t="s">
        <v>2597</v>
      </c>
    </row>
    <row r="3129" spans="1:2">
      <c r="A3129" s="3">
        <v>1000034059</v>
      </c>
      <c r="B3129" s="3" t="s">
        <v>2598</v>
      </c>
    </row>
    <row r="3130" spans="1:2">
      <c r="A3130" s="3">
        <v>1000034060</v>
      </c>
      <c r="B3130" s="3" t="s">
        <v>2599</v>
      </c>
    </row>
    <row r="3131" spans="1:2">
      <c r="A3131" s="3">
        <v>1000034061</v>
      </c>
      <c r="B3131" s="3" t="s">
        <v>2600</v>
      </c>
    </row>
    <row r="3132" spans="1:2">
      <c r="A3132" s="3">
        <v>1000034062</v>
      </c>
      <c r="B3132" s="3" t="s">
        <v>2601</v>
      </c>
    </row>
    <row r="3133" spans="1:2">
      <c r="A3133" s="3">
        <v>1000034063</v>
      </c>
      <c r="B3133" s="3" t="s">
        <v>2602</v>
      </c>
    </row>
    <row r="3134" spans="1:2">
      <c r="A3134" s="3">
        <v>1000034064</v>
      </c>
      <c r="B3134" s="3" t="s">
        <v>2603</v>
      </c>
    </row>
    <row r="3135" spans="1:2">
      <c r="A3135" s="3">
        <v>1000034065</v>
      </c>
      <c r="B3135" s="3" t="s">
        <v>2604</v>
      </c>
    </row>
    <row r="3136" spans="1:2">
      <c r="A3136" s="3">
        <v>1000034066</v>
      </c>
      <c r="B3136" s="3" t="s">
        <v>2605</v>
      </c>
    </row>
    <row r="3137" spans="1:2">
      <c r="A3137" s="3">
        <v>1000034067</v>
      </c>
      <c r="B3137" s="3" t="s">
        <v>2606</v>
      </c>
    </row>
    <row r="3138" spans="1:2">
      <c r="A3138" s="3">
        <v>1000034068</v>
      </c>
      <c r="B3138" s="3" t="s">
        <v>2607</v>
      </c>
    </row>
    <row r="3139" spans="1:2">
      <c r="A3139" s="3">
        <v>1000034069</v>
      </c>
      <c r="B3139" s="3" t="s">
        <v>2608</v>
      </c>
    </row>
    <row r="3140" spans="1:2">
      <c r="A3140" s="3">
        <v>1000034070</v>
      </c>
      <c r="B3140" s="3" t="s">
        <v>2609</v>
      </c>
    </row>
    <row r="3141" spans="1:2">
      <c r="A3141" s="3">
        <v>1000035001</v>
      </c>
      <c r="B3141" s="3" t="s">
        <v>2610</v>
      </c>
    </row>
    <row r="3142" spans="1:2">
      <c r="A3142" s="3">
        <v>1000035002</v>
      </c>
      <c r="B3142" s="3" t="s">
        <v>2611</v>
      </c>
    </row>
    <row r="3143" spans="1:2">
      <c r="A3143" s="3">
        <v>1000035003</v>
      </c>
      <c r="B3143" s="3" t="s">
        <v>2612</v>
      </c>
    </row>
    <row r="3144" spans="1:2">
      <c r="A3144" s="3">
        <v>1000035004</v>
      </c>
      <c r="B3144" s="3" t="s">
        <v>2613</v>
      </c>
    </row>
    <row r="3145" spans="1:2">
      <c r="A3145" s="3">
        <v>1000035005</v>
      </c>
      <c r="B3145" s="3" t="s">
        <v>2614</v>
      </c>
    </row>
    <row r="3146" spans="1:2">
      <c r="A3146" s="3">
        <v>1000036001</v>
      </c>
      <c r="B3146" s="3" t="s">
        <v>2615</v>
      </c>
    </row>
    <row r="3147" spans="1:2">
      <c r="A3147" s="3">
        <v>1000036002</v>
      </c>
      <c r="B3147" s="3" t="s">
        <v>2616</v>
      </c>
    </row>
    <row r="3148" spans="1:2">
      <c r="A3148" s="3">
        <v>1000036003</v>
      </c>
      <c r="B3148" s="3" t="s">
        <v>2617</v>
      </c>
    </row>
    <row r="3149" spans="1:2">
      <c r="A3149" s="3">
        <v>1000036004</v>
      </c>
      <c r="B3149" s="3" t="s">
        <v>2618</v>
      </c>
    </row>
    <row r="3150" spans="1:2">
      <c r="A3150" s="3">
        <v>1000036005</v>
      </c>
      <c r="B3150" s="3" t="s">
        <v>2619</v>
      </c>
    </row>
    <row r="3151" spans="1:2">
      <c r="A3151" s="3">
        <v>1000036006</v>
      </c>
      <c r="B3151" s="3" t="s">
        <v>2620</v>
      </c>
    </row>
    <row r="3152" spans="1:2">
      <c r="A3152" s="3">
        <v>1000036007</v>
      </c>
      <c r="B3152" s="3" t="s">
        <v>2621</v>
      </c>
    </row>
    <row r="3153" spans="1:2">
      <c r="A3153" s="3">
        <v>1000036008</v>
      </c>
      <c r="B3153" s="3" t="s">
        <v>2622</v>
      </c>
    </row>
    <row r="3154" spans="1:2">
      <c r="A3154" s="3">
        <v>1000036009</v>
      </c>
      <c r="B3154" s="3" t="s">
        <v>2623</v>
      </c>
    </row>
    <row r="3155" spans="1:2">
      <c r="A3155" s="3">
        <v>1000036010</v>
      </c>
      <c r="B3155" s="3" t="s">
        <v>2624</v>
      </c>
    </row>
    <row r="3156" spans="1:2">
      <c r="A3156" s="3">
        <v>1000036011</v>
      </c>
      <c r="B3156" s="3" t="s">
        <v>2625</v>
      </c>
    </row>
    <row r="3157" spans="1:2">
      <c r="A3157" s="3">
        <v>1000036012</v>
      </c>
      <c r="B3157" s="3" t="s">
        <v>2626</v>
      </c>
    </row>
    <row r="3158" spans="1:2">
      <c r="A3158" s="3">
        <v>1000036013</v>
      </c>
      <c r="B3158" s="3" t="s">
        <v>2627</v>
      </c>
    </row>
    <row r="3159" spans="1:2">
      <c r="A3159" s="3">
        <v>1000036014</v>
      </c>
      <c r="B3159" s="3" t="s">
        <v>2628</v>
      </c>
    </row>
    <row r="3160" spans="1:2">
      <c r="A3160" s="3">
        <v>1000036015</v>
      </c>
      <c r="B3160" s="3" t="s">
        <v>2629</v>
      </c>
    </row>
    <row r="3161" spans="1:2">
      <c r="A3161" s="3">
        <v>1000036016</v>
      </c>
      <c r="B3161" s="3" t="s">
        <v>2630</v>
      </c>
    </row>
    <row r="3162" spans="1:2">
      <c r="A3162" s="3">
        <v>1000036017</v>
      </c>
      <c r="B3162" s="3" t="s">
        <v>2631</v>
      </c>
    </row>
    <row r="3163" spans="1:2">
      <c r="A3163" s="3">
        <v>1000036018</v>
      </c>
      <c r="B3163" s="3" t="s">
        <v>2632</v>
      </c>
    </row>
    <row r="3164" spans="1:2">
      <c r="A3164" s="3">
        <v>1000036019</v>
      </c>
      <c r="B3164" s="3" t="s">
        <v>2633</v>
      </c>
    </row>
    <row r="3165" spans="1:2">
      <c r="A3165" s="3">
        <v>1000036020</v>
      </c>
      <c r="B3165" s="3" t="s">
        <v>2634</v>
      </c>
    </row>
    <row r="3166" spans="1:2">
      <c r="A3166" s="3">
        <v>1000036021</v>
      </c>
      <c r="B3166" s="3" t="s">
        <v>2635</v>
      </c>
    </row>
    <row r="3167" spans="1:2">
      <c r="A3167" s="3">
        <v>1000036022</v>
      </c>
      <c r="B3167" s="3" t="s">
        <v>2636</v>
      </c>
    </row>
    <row r="3168" spans="1:2">
      <c r="A3168" s="3">
        <v>1000036023</v>
      </c>
      <c r="B3168" s="3" t="s">
        <v>2637</v>
      </c>
    </row>
    <row r="3169" spans="1:2">
      <c r="A3169" s="3">
        <v>1000036024</v>
      </c>
      <c r="B3169" s="3" t="s">
        <v>2638</v>
      </c>
    </row>
    <row r="3170" spans="1:2">
      <c r="A3170" s="3">
        <v>1000036025</v>
      </c>
      <c r="B3170" s="3" t="s">
        <v>2639</v>
      </c>
    </row>
    <row r="3171" spans="1:2">
      <c r="A3171" s="3">
        <v>1000036026</v>
      </c>
      <c r="B3171" s="3" t="s">
        <v>2640</v>
      </c>
    </row>
    <row r="3172" spans="1:2">
      <c r="A3172" s="3">
        <v>1000036027</v>
      </c>
      <c r="B3172" s="3" t="s">
        <v>2641</v>
      </c>
    </row>
    <row r="3173" spans="1:2">
      <c r="A3173" s="3">
        <v>1000036028</v>
      </c>
      <c r="B3173" s="3" t="s">
        <v>2642</v>
      </c>
    </row>
    <row r="3174" spans="1:2">
      <c r="A3174" s="3">
        <v>1000036029</v>
      </c>
      <c r="B3174" s="3" t="s">
        <v>2643</v>
      </c>
    </row>
    <row r="3175" spans="1:2">
      <c r="A3175" s="3">
        <v>1000036030</v>
      </c>
      <c r="B3175" s="3" t="s">
        <v>2644</v>
      </c>
    </row>
    <row r="3176" spans="1:2">
      <c r="A3176" s="3">
        <v>1000036031</v>
      </c>
      <c r="B3176" s="3" t="s">
        <v>2645</v>
      </c>
    </row>
    <row r="3177" spans="1:2">
      <c r="A3177" s="3">
        <v>1000036032</v>
      </c>
      <c r="B3177" s="3" t="s">
        <v>2646</v>
      </c>
    </row>
    <row r="3178" spans="1:2">
      <c r="A3178" s="3">
        <v>1000036033</v>
      </c>
      <c r="B3178" s="3" t="s">
        <v>2647</v>
      </c>
    </row>
    <row r="3179" spans="1:2">
      <c r="A3179" s="3">
        <v>1000036034</v>
      </c>
      <c r="B3179" s="3" t="s">
        <v>2648</v>
      </c>
    </row>
    <row r="3180" spans="1:2">
      <c r="A3180" s="3">
        <v>1000036035</v>
      </c>
      <c r="B3180" s="3" t="s">
        <v>2649</v>
      </c>
    </row>
    <row r="3181" spans="1:2">
      <c r="A3181" s="3">
        <v>1000036036</v>
      </c>
      <c r="B3181" s="3" t="s">
        <v>2650</v>
      </c>
    </row>
    <row r="3182" spans="1:2">
      <c r="A3182" s="3">
        <v>1000036037</v>
      </c>
      <c r="B3182" s="3" t="s">
        <v>2651</v>
      </c>
    </row>
    <row r="3183" spans="1:2">
      <c r="A3183" s="3">
        <v>1000036038</v>
      </c>
      <c r="B3183" s="3" t="s">
        <v>2652</v>
      </c>
    </row>
    <row r="3184" spans="1:2">
      <c r="A3184" s="3">
        <v>1000036039</v>
      </c>
      <c r="B3184" s="3" t="s">
        <v>2653</v>
      </c>
    </row>
    <row r="3185" spans="1:2">
      <c r="A3185" s="3">
        <v>1000037001</v>
      </c>
      <c r="B3185" s="3" t="s">
        <v>2654</v>
      </c>
    </row>
    <row r="3186" spans="1:2">
      <c r="A3186" s="3">
        <v>1000037002</v>
      </c>
      <c r="B3186" s="3" t="s">
        <v>2655</v>
      </c>
    </row>
    <row r="3187" spans="1:2">
      <c r="A3187" s="3">
        <v>1000037003</v>
      </c>
      <c r="B3187" s="3" t="s">
        <v>2656</v>
      </c>
    </row>
    <row r="3188" spans="1:2">
      <c r="A3188" s="3">
        <v>1000037004</v>
      </c>
      <c r="B3188" s="3" t="s">
        <v>2657</v>
      </c>
    </row>
    <row r="3189" spans="1:2">
      <c r="A3189" s="3">
        <v>1000037005</v>
      </c>
      <c r="B3189" s="3" t="s">
        <v>2658</v>
      </c>
    </row>
    <row r="3190" spans="1:2">
      <c r="A3190" s="3">
        <v>1000037006</v>
      </c>
      <c r="B3190" s="3" t="s">
        <v>2659</v>
      </c>
    </row>
    <row r="3191" spans="1:2">
      <c r="A3191" s="3">
        <v>1000037007</v>
      </c>
      <c r="B3191" s="3" t="s">
        <v>2660</v>
      </c>
    </row>
    <row r="3192" spans="1:2">
      <c r="A3192" s="3">
        <v>1000037008</v>
      </c>
      <c r="B3192" s="3" t="s">
        <v>2661</v>
      </c>
    </row>
    <row r="3193" spans="1:2">
      <c r="A3193" s="3">
        <v>1000037009</v>
      </c>
      <c r="B3193" s="3" t="s">
        <v>2662</v>
      </c>
    </row>
    <row r="3194" spans="1:2">
      <c r="A3194" s="3">
        <v>1000037010</v>
      </c>
      <c r="B3194" s="3" t="s">
        <v>2663</v>
      </c>
    </row>
    <row r="3195" spans="1:2">
      <c r="A3195" s="3">
        <v>1000037011</v>
      </c>
      <c r="B3195" s="3" t="s">
        <v>2664</v>
      </c>
    </row>
    <row r="3196" spans="1:2">
      <c r="A3196" s="3">
        <v>1000037012</v>
      </c>
      <c r="B3196" s="3" t="s">
        <v>2665</v>
      </c>
    </row>
    <row r="3197" spans="1:2">
      <c r="A3197" s="3">
        <v>1000037013</v>
      </c>
      <c r="B3197" s="3" t="s">
        <v>2666</v>
      </c>
    </row>
    <row r="3198" spans="1:2">
      <c r="A3198" s="3">
        <v>1000037014</v>
      </c>
      <c r="B3198" s="3" t="s">
        <v>2667</v>
      </c>
    </row>
    <row r="3199" spans="1:2">
      <c r="A3199" s="3">
        <v>1000037015</v>
      </c>
      <c r="B3199" s="3" t="s">
        <v>2668</v>
      </c>
    </row>
    <row r="3200" spans="1:2">
      <c r="A3200" s="3">
        <v>1000037016</v>
      </c>
      <c r="B3200" s="3" t="s">
        <v>2669</v>
      </c>
    </row>
    <row r="3201" spans="1:2">
      <c r="A3201" s="3">
        <v>1000037017</v>
      </c>
      <c r="B3201" s="3" t="s">
        <v>2670</v>
      </c>
    </row>
    <row r="3202" spans="1:2">
      <c r="A3202" s="3">
        <v>1000037018</v>
      </c>
      <c r="B3202" s="3" t="s">
        <v>2671</v>
      </c>
    </row>
    <row r="3203" spans="1:2">
      <c r="A3203" s="3">
        <v>1000037019</v>
      </c>
      <c r="B3203" s="3" t="s">
        <v>2672</v>
      </c>
    </row>
    <row r="3204" spans="1:2">
      <c r="A3204" s="3">
        <v>1000037020</v>
      </c>
      <c r="B3204" s="3" t="s">
        <v>2673</v>
      </c>
    </row>
    <row r="3205" spans="1:2">
      <c r="A3205" s="3">
        <v>1000037021</v>
      </c>
      <c r="B3205" s="3" t="s">
        <v>2674</v>
      </c>
    </row>
    <row r="3206" spans="1:2">
      <c r="A3206" s="3">
        <v>1000037022</v>
      </c>
      <c r="B3206" s="3" t="s">
        <v>2675</v>
      </c>
    </row>
    <row r="3207" spans="1:2">
      <c r="A3207" s="3">
        <v>1000037023</v>
      </c>
      <c r="B3207" s="3" t="s">
        <v>2676</v>
      </c>
    </row>
    <row r="3208" spans="1:2">
      <c r="A3208" s="3">
        <v>1000037024</v>
      </c>
      <c r="B3208" s="3" t="s">
        <v>2677</v>
      </c>
    </row>
    <row r="3209" spans="1:2">
      <c r="A3209" s="3">
        <v>1000037025</v>
      </c>
      <c r="B3209" s="3" t="s">
        <v>2678</v>
      </c>
    </row>
    <row r="3210" spans="1:2">
      <c r="A3210" s="3">
        <v>1000037026</v>
      </c>
      <c r="B3210" s="3" t="s">
        <v>2679</v>
      </c>
    </row>
    <row r="3211" spans="1:2">
      <c r="A3211" s="3">
        <v>1000037027</v>
      </c>
      <c r="B3211" s="3" t="s">
        <v>2680</v>
      </c>
    </row>
    <row r="3212" spans="1:2">
      <c r="A3212" s="3">
        <v>1000038001</v>
      </c>
      <c r="B3212" s="3" t="s">
        <v>2681</v>
      </c>
    </row>
    <row r="3213" spans="1:2">
      <c r="A3213" s="3">
        <v>1000038002</v>
      </c>
      <c r="B3213" s="3" t="s">
        <v>169</v>
      </c>
    </row>
    <row r="3214" spans="1:2">
      <c r="A3214" s="3">
        <v>1000038003</v>
      </c>
      <c r="B3214" s="3" t="s">
        <v>2682</v>
      </c>
    </row>
    <row r="3215" spans="1:2">
      <c r="A3215" s="3">
        <v>1000039001</v>
      </c>
      <c r="B3215" s="3" t="s">
        <v>2683</v>
      </c>
    </row>
    <row r="3216" spans="1:2">
      <c r="A3216" s="3">
        <v>1000039002</v>
      </c>
      <c r="B3216" s="3" t="s">
        <v>2684</v>
      </c>
    </row>
    <row r="3217" spans="1:2">
      <c r="A3217" s="3">
        <v>1000039003</v>
      </c>
      <c r="B3217" s="3" t="s">
        <v>2685</v>
      </c>
    </row>
    <row r="3218" spans="1:2">
      <c r="A3218" s="3">
        <v>1000039004</v>
      </c>
      <c r="B3218" s="3" t="s">
        <v>2686</v>
      </c>
    </row>
    <row r="3219" spans="1:2">
      <c r="A3219" s="3">
        <v>1000039005</v>
      </c>
      <c r="B3219" s="3" t="s">
        <v>2414</v>
      </c>
    </row>
    <row r="3220" spans="1:2">
      <c r="A3220" s="3">
        <v>1000039006</v>
      </c>
      <c r="B3220" s="3" t="s">
        <v>2687</v>
      </c>
    </row>
    <row r="3221" spans="1:2">
      <c r="A3221" s="3">
        <v>1000039007</v>
      </c>
      <c r="B3221" s="3" t="s">
        <v>2688</v>
      </c>
    </row>
    <row r="3222" spans="1:2">
      <c r="A3222" s="3">
        <v>1000039008</v>
      </c>
      <c r="B3222" s="3" t="s">
        <v>2689</v>
      </c>
    </row>
    <row r="3223" spans="1:2">
      <c r="A3223" s="3">
        <v>1000039009</v>
      </c>
      <c r="B3223" s="3" t="s">
        <v>2417</v>
      </c>
    </row>
    <row r="3224" spans="1:2">
      <c r="A3224" s="3">
        <v>1000039010</v>
      </c>
      <c r="B3224" s="3" t="s">
        <v>2690</v>
      </c>
    </row>
    <row r="3225" spans="1:2">
      <c r="A3225" s="3">
        <v>1000039011</v>
      </c>
      <c r="B3225" s="3" t="s">
        <v>2691</v>
      </c>
    </row>
    <row r="3226" spans="1:2">
      <c r="A3226" s="3">
        <v>1000039012</v>
      </c>
      <c r="B3226" s="3" t="s">
        <v>2692</v>
      </c>
    </row>
    <row r="3227" spans="1:2">
      <c r="A3227" s="3">
        <v>1000039013</v>
      </c>
      <c r="B3227" s="3" t="s">
        <v>2427</v>
      </c>
    </row>
    <row r="3228" spans="1:2">
      <c r="A3228" s="3">
        <v>1000039014</v>
      </c>
      <c r="B3228" s="3" t="s">
        <v>2428</v>
      </c>
    </row>
    <row r="3229" spans="1:2">
      <c r="A3229" s="3">
        <v>1000039015</v>
      </c>
      <c r="B3229" s="3" t="s">
        <v>2693</v>
      </c>
    </row>
    <row r="3230" spans="1:2">
      <c r="A3230" s="3">
        <v>1000039016</v>
      </c>
      <c r="B3230" s="3" t="s">
        <v>2694</v>
      </c>
    </row>
    <row r="3231" spans="1:2">
      <c r="A3231" s="3">
        <v>1000039017</v>
      </c>
      <c r="B3231" s="3" t="s">
        <v>2695</v>
      </c>
    </row>
    <row r="3232" spans="1:2">
      <c r="A3232" s="3">
        <v>1000039018</v>
      </c>
      <c r="B3232" s="3" t="s">
        <v>2696</v>
      </c>
    </row>
    <row r="3233" spans="1:2">
      <c r="A3233" s="3">
        <v>1000039019</v>
      </c>
      <c r="B3233" s="3" t="s">
        <v>2697</v>
      </c>
    </row>
    <row r="3234" spans="1:2">
      <c r="A3234" s="3">
        <v>1000039020</v>
      </c>
      <c r="B3234" s="3" t="s">
        <v>2698</v>
      </c>
    </row>
    <row r="3235" spans="1:2">
      <c r="A3235" s="3">
        <v>1000039021</v>
      </c>
      <c r="B3235" s="3" t="s">
        <v>2418</v>
      </c>
    </row>
    <row r="3236" spans="1:2">
      <c r="A3236" s="3">
        <v>1000039022</v>
      </c>
      <c r="B3236" s="3" t="s">
        <v>2699</v>
      </c>
    </row>
    <row r="3237" spans="1:2">
      <c r="A3237" s="3">
        <v>1000039023</v>
      </c>
      <c r="B3237" s="3" t="s">
        <v>2700</v>
      </c>
    </row>
    <row r="3238" spans="1:2">
      <c r="A3238" s="3">
        <v>1000039024</v>
      </c>
      <c r="B3238" s="3" t="s">
        <v>2503</v>
      </c>
    </row>
    <row r="3239" spans="1:2">
      <c r="A3239" s="3">
        <v>1000039025</v>
      </c>
      <c r="B3239" s="3" t="s">
        <v>2701</v>
      </c>
    </row>
    <row r="3240" spans="1:2">
      <c r="A3240" s="3">
        <v>1000039026</v>
      </c>
      <c r="B3240" s="3" t="s">
        <v>2702</v>
      </c>
    </row>
    <row r="3241" spans="1:2">
      <c r="A3241" s="3">
        <v>1000039027</v>
      </c>
      <c r="B3241" s="3" t="s">
        <v>2703</v>
      </c>
    </row>
    <row r="3242" spans="1:2">
      <c r="A3242" s="3">
        <v>1000039028</v>
      </c>
      <c r="B3242" s="3" t="s">
        <v>2704</v>
      </c>
    </row>
    <row r="3243" spans="1:2">
      <c r="A3243" s="3">
        <v>1000039029</v>
      </c>
      <c r="B3243" s="3" t="s">
        <v>2705</v>
      </c>
    </row>
    <row r="3244" spans="1:2">
      <c r="A3244" s="3">
        <v>1000039030</v>
      </c>
      <c r="B3244" s="3" t="s">
        <v>2706</v>
      </c>
    </row>
    <row r="3245" spans="1:2">
      <c r="A3245" s="3">
        <v>1000039031</v>
      </c>
      <c r="B3245" s="3" t="s">
        <v>2707</v>
      </c>
    </row>
    <row r="3246" spans="1:2">
      <c r="A3246" s="3">
        <v>1000039032</v>
      </c>
      <c r="B3246" s="3" t="s">
        <v>2708</v>
      </c>
    </row>
    <row r="3247" spans="1:2">
      <c r="A3247" s="3">
        <v>1000039033</v>
      </c>
      <c r="B3247" s="3" t="s">
        <v>2709</v>
      </c>
    </row>
    <row r="3248" spans="1:2">
      <c r="A3248" s="3">
        <v>1000039034</v>
      </c>
      <c r="B3248" s="3" t="s">
        <v>2436</v>
      </c>
    </row>
    <row r="3249" spans="1:2">
      <c r="A3249" s="3">
        <v>1000039035</v>
      </c>
      <c r="B3249" s="3" t="s">
        <v>2435</v>
      </c>
    </row>
    <row r="3250" spans="1:2">
      <c r="A3250" s="3">
        <v>1000039036</v>
      </c>
      <c r="B3250" s="3" t="s">
        <v>2430</v>
      </c>
    </row>
    <row r="3251" spans="1:2">
      <c r="A3251" s="3">
        <v>1000039037</v>
      </c>
      <c r="B3251" s="3" t="s">
        <v>2710</v>
      </c>
    </row>
    <row r="3252" spans="1:2">
      <c r="A3252" s="3">
        <v>1000039038</v>
      </c>
      <c r="B3252" s="3" t="s">
        <v>2711</v>
      </c>
    </row>
    <row r="3253" spans="1:2">
      <c r="A3253" s="3">
        <v>1000039039</v>
      </c>
      <c r="B3253" s="3" t="s">
        <v>2712</v>
      </c>
    </row>
    <row r="3254" spans="1:2">
      <c r="A3254" s="3">
        <v>1000039040</v>
      </c>
      <c r="B3254" s="3" t="s">
        <v>2713</v>
      </c>
    </row>
    <row r="3255" spans="1:2">
      <c r="A3255" s="3">
        <v>1000039041</v>
      </c>
      <c r="B3255" s="3" t="s">
        <v>2714</v>
      </c>
    </row>
    <row r="3256" spans="1:2">
      <c r="A3256" s="3">
        <v>1000039042</v>
      </c>
      <c r="B3256" s="3" t="s">
        <v>2715</v>
      </c>
    </row>
    <row r="3257" spans="1:2">
      <c r="A3257" s="3">
        <v>1000039043</v>
      </c>
      <c r="B3257" s="3" t="s">
        <v>2420</v>
      </c>
    </row>
    <row r="3258" spans="1:2">
      <c r="A3258" s="3">
        <v>1000039044</v>
      </c>
      <c r="B3258" s="3" t="s">
        <v>2716</v>
      </c>
    </row>
    <row r="3259" spans="1:2">
      <c r="A3259" s="3">
        <v>1000039045</v>
      </c>
      <c r="B3259" s="3" t="s">
        <v>2717</v>
      </c>
    </row>
    <row r="3260" spans="1:2">
      <c r="A3260" s="3">
        <v>1000039046</v>
      </c>
      <c r="B3260" s="3" t="s">
        <v>2718</v>
      </c>
    </row>
    <row r="3261" spans="1:2">
      <c r="A3261" s="3">
        <v>1000039047</v>
      </c>
      <c r="B3261" s="3" t="s">
        <v>2719</v>
      </c>
    </row>
    <row r="3262" spans="1:2">
      <c r="A3262" s="3">
        <v>1000039048</v>
      </c>
      <c r="B3262" s="3" t="s">
        <v>2720</v>
      </c>
    </row>
    <row r="3263" spans="1:2">
      <c r="A3263" s="3">
        <v>1000039049</v>
      </c>
      <c r="B3263" s="3" t="s">
        <v>2721</v>
      </c>
    </row>
    <row r="3264" spans="1:2">
      <c r="A3264" s="3">
        <v>1000039050</v>
      </c>
      <c r="B3264" s="3" t="s">
        <v>2722</v>
      </c>
    </row>
    <row r="3265" spans="1:2">
      <c r="A3265" s="3">
        <v>1000040001</v>
      </c>
      <c r="B3265" s="3" t="s">
        <v>2723</v>
      </c>
    </row>
    <row r="3266" spans="1:2">
      <c r="A3266" s="3">
        <v>1000040002</v>
      </c>
      <c r="B3266" s="3" t="s">
        <v>2724</v>
      </c>
    </row>
    <row r="3267" spans="1:2">
      <c r="A3267" s="3">
        <v>1000040003</v>
      </c>
      <c r="B3267" s="3" t="s">
        <v>2725</v>
      </c>
    </row>
    <row r="3268" spans="1:2">
      <c r="A3268" s="3">
        <v>1000040004</v>
      </c>
      <c r="B3268" s="3" t="s">
        <v>2726</v>
      </c>
    </row>
    <row r="3269" spans="1:2">
      <c r="A3269" s="3">
        <v>1000040005</v>
      </c>
      <c r="B3269" s="3" t="s">
        <v>2727</v>
      </c>
    </row>
    <row r="3270" spans="1:2">
      <c r="A3270" s="3">
        <v>1000040006</v>
      </c>
      <c r="B3270" s="3" t="s">
        <v>2728</v>
      </c>
    </row>
    <row r="3271" spans="1:2">
      <c r="A3271" s="3">
        <v>1000040007</v>
      </c>
      <c r="B3271" s="3" t="s">
        <v>2729</v>
      </c>
    </row>
    <row r="3272" spans="1:2">
      <c r="A3272" s="3">
        <v>1000040008</v>
      </c>
      <c r="B3272" s="3" t="s">
        <v>2730</v>
      </c>
    </row>
    <row r="3273" spans="1:2">
      <c r="A3273" s="3">
        <v>1000040009</v>
      </c>
      <c r="B3273" s="3" t="s">
        <v>2731</v>
      </c>
    </row>
    <row r="3274" spans="1:2">
      <c r="A3274" s="3">
        <v>1000040010</v>
      </c>
      <c r="B3274" s="3" t="s">
        <v>2732</v>
      </c>
    </row>
    <row r="3275" spans="1:2">
      <c r="A3275" s="3">
        <v>1000040011</v>
      </c>
      <c r="B3275" s="3" t="s">
        <v>2733</v>
      </c>
    </row>
    <row r="3276" spans="1:2">
      <c r="A3276" s="3">
        <v>1000040012</v>
      </c>
      <c r="B3276" s="3" t="s">
        <v>2734</v>
      </c>
    </row>
    <row r="3277" spans="1:2">
      <c r="A3277" s="3">
        <v>1000040013</v>
      </c>
      <c r="B3277" s="3" t="s">
        <v>2735</v>
      </c>
    </row>
    <row r="3278" spans="1:2">
      <c r="A3278" s="3">
        <v>1000040014</v>
      </c>
      <c r="B3278" s="3" t="s">
        <v>2736</v>
      </c>
    </row>
    <row r="3279" spans="1:2">
      <c r="A3279" s="3">
        <v>1000040015</v>
      </c>
      <c r="B3279" s="3" t="s">
        <v>2737</v>
      </c>
    </row>
    <row r="3280" spans="1:2">
      <c r="A3280" s="3">
        <v>1000040016</v>
      </c>
      <c r="B3280" s="3" t="s">
        <v>2738</v>
      </c>
    </row>
    <row r="3281" spans="1:2">
      <c r="A3281" s="3">
        <v>1000040017</v>
      </c>
      <c r="B3281" s="3" t="s">
        <v>2739</v>
      </c>
    </row>
    <row r="3282" spans="1:2">
      <c r="A3282" s="3">
        <v>1000040018</v>
      </c>
      <c r="B3282" s="3" t="s">
        <v>2740</v>
      </c>
    </row>
    <row r="3283" spans="1:2">
      <c r="A3283" s="3">
        <v>1000040019</v>
      </c>
      <c r="B3283" s="3" t="s">
        <v>2741</v>
      </c>
    </row>
    <row r="3284" spans="1:2">
      <c r="A3284" s="3">
        <v>1000040020</v>
      </c>
      <c r="B3284" s="3" t="s">
        <v>2742</v>
      </c>
    </row>
    <row r="3285" spans="1:2">
      <c r="A3285" s="3">
        <v>1000040021</v>
      </c>
      <c r="B3285" s="3" t="s">
        <v>2743</v>
      </c>
    </row>
    <row r="3286" spans="1:2">
      <c r="A3286" s="3">
        <v>1000040022</v>
      </c>
      <c r="B3286" s="3" t="s">
        <v>2744</v>
      </c>
    </row>
    <row r="3287" spans="1:2">
      <c r="A3287" s="3">
        <v>1000040023</v>
      </c>
      <c r="B3287" s="3" t="s">
        <v>2745</v>
      </c>
    </row>
    <row r="3288" spans="1:2">
      <c r="A3288" s="3">
        <v>1000040024</v>
      </c>
      <c r="B3288" s="3" t="s">
        <v>2746</v>
      </c>
    </row>
    <row r="3289" spans="1:2">
      <c r="A3289" s="3">
        <v>1000040025</v>
      </c>
      <c r="B3289" s="3" t="s">
        <v>2747</v>
      </c>
    </row>
    <row r="3290" spans="1:2">
      <c r="A3290" s="3">
        <v>1000040026</v>
      </c>
      <c r="B3290" s="3" t="s">
        <v>2748</v>
      </c>
    </row>
    <row r="3291" spans="1:2">
      <c r="A3291" s="3">
        <v>1000040027</v>
      </c>
      <c r="B3291" s="3" t="s">
        <v>2749</v>
      </c>
    </row>
    <row r="3292" spans="1:2">
      <c r="A3292" s="3">
        <v>1000040028</v>
      </c>
      <c r="B3292" s="3" t="s">
        <v>2750</v>
      </c>
    </row>
    <row r="3293" spans="1:2">
      <c r="A3293" s="3">
        <v>1000040029</v>
      </c>
      <c r="B3293" s="3" t="s">
        <v>2751</v>
      </c>
    </row>
    <row r="3294" spans="1:2">
      <c r="A3294" s="3">
        <v>1000040030</v>
      </c>
      <c r="B3294" s="3" t="s">
        <v>2752</v>
      </c>
    </row>
    <row r="3295" spans="1:2">
      <c r="A3295" s="3">
        <v>1000040031</v>
      </c>
      <c r="B3295" s="3" t="s">
        <v>2753</v>
      </c>
    </row>
    <row r="3296" spans="1:2">
      <c r="A3296" s="3">
        <v>1000040032</v>
      </c>
      <c r="B3296" s="3" t="s">
        <v>2754</v>
      </c>
    </row>
    <row r="3297" spans="1:2">
      <c r="A3297" s="3">
        <v>1000040033</v>
      </c>
      <c r="B3297" s="3" t="s">
        <v>2755</v>
      </c>
    </row>
    <row r="3298" spans="1:2">
      <c r="A3298" s="3">
        <v>1000040034</v>
      </c>
      <c r="B3298" s="3" t="s">
        <v>2756</v>
      </c>
    </row>
    <row r="3299" spans="1:2">
      <c r="A3299" s="3">
        <v>1000040035</v>
      </c>
      <c r="B3299" s="3" t="s">
        <v>2757</v>
      </c>
    </row>
    <row r="3300" spans="1:2">
      <c r="A3300" s="3">
        <v>1000040036</v>
      </c>
      <c r="B3300" s="3" t="s">
        <v>2758</v>
      </c>
    </row>
    <row r="3301" spans="1:2">
      <c r="A3301" s="3">
        <v>1000040037</v>
      </c>
      <c r="B3301" s="3" t="s">
        <v>2759</v>
      </c>
    </row>
    <row r="3302" spans="1:2">
      <c r="A3302" s="3">
        <v>1000040038</v>
      </c>
      <c r="B3302" s="3" t="s">
        <v>2760</v>
      </c>
    </row>
    <row r="3303" spans="1:2">
      <c r="A3303" s="3">
        <v>1000040039</v>
      </c>
      <c r="B3303" s="3" t="s">
        <v>2761</v>
      </c>
    </row>
    <row r="3304" spans="1:2">
      <c r="A3304" s="3">
        <v>1000040040</v>
      </c>
      <c r="B3304" s="3" t="s">
        <v>2762</v>
      </c>
    </row>
    <row r="3305" spans="1:2">
      <c r="A3305" s="3">
        <v>1000040041</v>
      </c>
      <c r="B3305" s="3" t="s">
        <v>2763</v>
      </c>
    </row>
    <row r="3306" spans="1:2">
      <c r="A3306" s="3">
        <v>1000040042</v>
      </c>
      <c r="B3306" s="3" t="s">
        <v>2764</v>
      </c>
    </row>
    <row r="3307" spans="1:2">
      <c r="A3307" s="3">
        <v>1000040043</v>
      </c>
      <c r="B3307" s="3" t="s">
        <v>175</v>
      </c>
    </row>
    <row r="3308" spans="1:2">
      <c r="A3308" s="3">
        <v>1000040044</v>
      </c>
      <c r="B3308" s="3" t="s">
        <v>2765</v>
      </c>
    </row>
    <row r="3309" spans="1:2">
      <c r="A3309" s="3">
        <v>1000040045</v>
      </c>
      <c r="B3309" s="3" t="s">
        <v>2766</v>
      </c>
    </row>
    <row r="3310" spans="1:2">
      <c r="A3310" s="3">
        <v>1000040046</v>
      </c>
      <c r="B3310" s="3" t="s">
        <v>2767</v>
      </c>
    </row>
    <row r="3311" spans="1:2">
      <c r="A3311" s="3">
        <v>1000040047</v>
      </c>
      <c r="B3311" s="3" t="s">
        <v>2768</v>
      </c>
    </row>
    <row r="3312" spans="1:2">
      <c r="A3312" s="3">
        <v>1000040048</v>
      </c>
      <c r="B3312" s="3" t="s">
        <v>2769</v>
      </c>
    </row>
    <row r="3313" spans="1:2">
      <c r="A3313" s="3">
        <v>1000040049</v>
      </c>
      <c r="B3313" s="3" t="s">
        <v>182</v>
      </c>
    </row>
    <row r="3314" spans="1:2">
      <c r="A3314" s="3">
        <v>1000040050</v>
      </c>
      <c r="B3314" s="3" t="s">
        <v>183</v>
      </c>
    </row>
    <row r="3315" spans="1:2">
      <c r="A3315" s="3">
        <v>1000040051</v>
      </c>
      <c r="B3315" s="3" t="s">
        <v>184</v>
      </c>
    </row>
    <row r="3316" spans="1:2">
      <c r="A3316" s="3">
        <v>1000040052</v>
      </c>
      <c r="B3316" s="3" t="s">
        <v>2770</v>
      </c>
    </row>
    <row r="3317" spans="1:2">
      <c r="A3317" s="3">
        <v>1000040053</v>
      </c>
      <c r="B3317" s="3" t="s">
        <v>2771</v>
      </c>
    </row>
    <row r="3318" spans="1:2">
      <c r="A3318" s="3">
        <v>1000040054</v>
      </c>
      <c r="B3318" s="3" t="s">
        <v>2772</v>
      </c>
    </row>
    <row r="3319" spans="1:2">
      <c r="A3319" s="3">
        <v>1000040055</v>
      </c>
      <c r="B3319" s="3" t="s">
        <v>2773</v>
      </c>
    </row>
    <row r="3320" spans="1:2">
      <c r="A3320" s="3">
        <v>1000040056</v>
      </c>
      <c r="B3320" s="3" t="s">
        <v>2774</v>
      </c>
    </row>
    <row r="3321" spans="1:2">
      <c r="A3321" s="3">
        <v>1000040057</v>
      </c>
      <c r="B3321" s="3" t="s">
        <v>2775</v>
      </c>
    </row>
    <row r="3322" spans="1:2">
      <c r="A3322" s="3">
        <v>1000040058</v>
      </c>
      <c r="B3322" s="3" t="s">
        <v>2776</v>
      </c>
    </row>
    <row r="3323" spans="1:2">
      <c r="A3323" s="3">
        <v>1000040059</v>
      </c>
      <c r="B3323" s="3" t="s">
        <v>2777</v>
      </c>
    </row>
    <row r="3324" spans="1:2">
      <c r="A3324" s="3">
        <v>1000040060</v>
      </c>
      <c r="B3324" s="3" t="s">
        <v>189</v>
      </c>
    </row>
    <row r="3325" spans="1:2">
      <c r="A3325" s="3">
        <v>1000040061</v>
      </c>
      <c r="B3325" s="3" t="s">
        <v>2778</v>
      </c>
    </row>
    <row r="3326" spans="1:2">
      <c r="A3326" s="3">
        <v>1000040062</v>
      </c>
      <c r="B3326" s="3" t="s">
        <v>2779</v>
      </c>
    </row>
    <row r="3327" spans="1:2">
      <c r="A3327" s="3">
        <v>1000040063</v>
      </c>
      <c r="B3327" s="3" t="s">
        <v>225</v>
      </c>
    </row>
    <row r="3328" spans="1:2">
      <c r="A3328" s="3">
        <v>1000040064</v>
      </c>
      <c r="B3328" s="3" t="s">
        <v>2780</v>
      </c>
    </row>
    <row r="3329" spans="1:2">
      <c r="A3329" s="3">
        <v>1000040065</v>
      </c>
      <c r="B3329" s="3" t="s">
        <v>2781</v>
      </c>
    </row>
    <row r="3330" spans="1:2">
      <c r="A3330" s="3">
        <v>1000040066</v>
      </c>
      <c r="B3330" s="3" t="s">
        <v>2484</v>
      </c>
    </row>
    <row r="3331" spans="1:2">
      <c r="A3331" s="3">
        <v>1000040067</v>
      </c>
      <c r="B3331" s="3" t="s">
        <v>2782</v>
      </c>
    </row>
    <row r="3332" spans="1:2">
      <c r="A3332" s="3">
        <v>1000040068</v>
      </c>
      <c r="B3332" s="3" t="s">
        <v>2783</v>
      </c>
    </row>
    <row r="3333" spans="1:2">
      <c r="A3333" s="3">
        <v>1000040069</v>
      </c>
      <c r="B3333" s="3" t="s">
        <v>2784</v>
      </c>
    </row>
    <row r="3334" spans="1:2">
      <c r="A3334" s="3">
        <v>1000040070</v>
      </c>
      <c r="B3334" s="3" t="s">
        <v>2785</v>
      </c>
    </row>
    <row r="3335" spans="1:2">
      <c r="A3335" s="3">
        <v>1000040071</v>
      </c>
      <c r="B3335" s="3" t="s">
        <v>2786</v>
      </c>
    </row>
    <row r="3336" spans="1:2">
      <c r="A3336" s="3">
        <v>1000040072</v>
      </c>
      <c r="B3336" s="3" t="s">
        <v>2787</v>
      </c>
    </row>
    <row r="3337" spans="1:2">
      <c r="A3337" s="3">
        <v>1000040073</v>
      </c>
      <c r="B3337" s="3" t="s">
        <v>2788</v>
      </c>
    </row>
    <row r="3338" spans="1:2">
      <c r="A3338" s="3">
        <v>1000040074</v>
      </c>
      <c r="B3338" s="3" t="s">
        <v>2789</v>
      </c>
    </row>
    <row r="3339" spans="1:2">
      <c r="A3339" s="3">
        <v>1000040075</v>
      </c>
      <c r="B3339" s="3" t="s">
        <v>2790</v>
      </c>
    </row>
    <row r="3340" spans="1:2">
      <c r="A3340" s="3">
        <v>1000040076</v>
      </c>
      <c r="B3340" s="3" t="s">
        <v>2791</v>
      </c>
    </row>
    <row r="3341" spans="1:2">
      <c r="A3341" s="3">
        <v>1000040077</v>
      </c>
      <c r="B3341" s="3" t="s">
        <v>2792</v>
      </c>
    </row>
    <row r="3342" spans="1:2">
      <c r="A3342" s="3">
        <v>1000040078</v>
      </c>
      <c r="B3342" s="3" t="s">
        <v>2793</v>
      </c>
    </row>
    <row r="3343" spans="1:2">
      <c r="A3343" s="3">
        <v>1000040079</v>
      </c>
      <c r="B3343" s="3" t="s">
        <v>2794</v>
      </c>
    </row>
    <row r="3344" spans="1:2">
      <c r="A3344" s="3">
        <v>1000040080</v>
      </c>
      <c r="B3344" s="3" t="s">
        <v>2795</v>
      </c>
    </row>
    <row r="3345" spans="1:2">
      <c r="A3345" s="3">
        <v>1000040081</v>
      </c>
      <c r="B3345" s="3" t="s">
        <v>2796</v>
      </c>
    </row>
    <row r="3346" spans="1:2">
      <c r="A3346" s="3">
        <v>1000040082</v>
      </c>
      <c r="B3346" s="3" t="s">
        <v>2797</v>
      </c>
    </row>
    <row r="3347" spans="1:2">
      <c r="A3347" s="3">
        <v>1000040083</v>
      </c>
      <c r="B3347" s="3" t="s">
        <v>2798</v>
      </c>
    </row>
    <row r="3348" spans="1:2">
      <c r="A3348" s="3">
        <v>1000040084</v>
      </c>
      <c r="B3348" s="3" t="s">
        <v>2799</v>
      </c>
    </row>
    <row r="3349" spans="1:2">
      <c r="A3349" s="3">
        <v>1000040085</v>
      </c>
      <c r="B3349" s="3" t="s">
        <v>2800</v>
      </c>
    </row>
    <row r="3350" spans="1:2">
      <c r="A3350" s="3">
        <v>1000040086</v>
      </c>
      <c r="B3350" s="3" t="s">
        <v>2801</v>
      </c>
    </row>
    <row r="3351" spans="1:2">
      <c r="A3351" s="3">
        <v>1000040087</v>
      </c>
      <c r="B3351" s="3" t="s">
        <v>2723</v>
      </c>
    </row>
    <row r="3352" spans="1:2">
      <c r="A3352" s="3">
        <v>1000040088</v>
      </c>
      <c r="B3352" s="3" t="s">
        <v>2802</v>
      </c>
    </row>
    <row r="3353" spans="1:2">
      <c r="A3353" s="3">
        <v>1000040089</v>
      </c>
      <c r="B3353" s="3" t="s">
        <v>2803</v>
      </c>
    </row>
    <row r="3354" spans="1:2">
      <c r="A3354" s="3">
        <v>1000040090</v>
      </c>
      <c r="B3354" s="3" t="s">
        <v>2804</v>
      </c>
    </row>
    <row r="3355" spans="1:2">
      <c r="A3355" s="3">
        <v>1000040091</v>
      </c>
      <c r="B3355" s="3" t="s">
        <v>2805</v>
      </c>
    </row>
    <row r="3356" spans="1:2">
      <c r="A3356" s="3">
        <v>1000040092</v>
      </c>
      <c r="B3356" s="3" t="s">
        <v>2806</v>
      </c>
    </row>
    <row r="3357" spans="1:2">
      <c r="A3357" s="3">
        <v>1000040093</v>
      </c>
      <c r="B3357" s="3" t="s">
        <v>2807</v>
      </c>
    </row>
    <row r="3358" spans="1:2">
      <c r="A3358" s="3">
        <v>1000040094</v>
      </c>
      <c r="B3358" s="3" t="s">
        <v>2808</v>
      </c>
    </row>
    <row r="3359" spans="1:2">
      <c r="A3359" s="3">
        <v>1000040095</v>
      </c>
      <c r="B3359" s="3" t="s">
        <v>2809</v>
      </c>
    </row>
    <row r="3360" spans="1:2">
      <c r="A3360" s="3">
        <v>1000040096</v>
      </c>
      <c r="B3360" s="3" t="s">
        <v>2810</v>
      </c>
    </row>
    <row r="3361" spans="1:2">
      <c r="A3361" s="3">
        <v>1000040097</v>
      </c>
      <c r="B3361" s="3" t="s">
        <v>2811</v>
      </c>
    </row>
    <row r="3362" spans="1:2">
      <c r="A3362" s="3">
        <v>1000040099</v>
      </c>
      <c r="B3362" s="3" t="s">
        <v>2812</v>
      </c>
    </row>
    <row r="3363" spans="1:2">
      <c r="A3363" s="3">
        <v>1000041001</v>
      </c>
      <c r="B3363" s="3" t="s">
        <v>2813</v>
      </c>
    </row>
    <row r="3364" spans="1:2">
      <c r="A3364" s="3">
        <v>1000041002</v>
      </c>
      <c r="B3364" s="3" t="s">
        <v>2814</v>
      </c>
    </row>
    <row r="3365" spans="1:2">
      <c r="A3365" s="3">
        <v>1000041003</v>
      </c>
      <c r="B3365" s="3" t="s">
        <v>2815</v>
      </c>
    </row>
    <row r="3366" spans="1:2">
      <c r="A3366" s="3">
        <v>1000041004</v>
      </c>
      <c r="B3366" s="3" t="s">
        <v>2816</v>
      </c>
    </row>
    <row r="3367" spans="1:2">
      <c r="A3367" s="3">
        <v>1000041005</v>
      </c>
      <c r="B3367" s="3" t="s">
        <v>2813</v>
      </c>
    </row>
    <row r="3368" spans="1:2">
      <c r="A3368" s="3">
        <v>1000041006</v>
      </c>
      <c r="B3368" s="3" t="s">
        <v>2817</v>
      </c>
    </row>
    <row r="3369" spans="1:2">
      <c r="A3369" s="3">
        <v>1000041007</v>
      </c>
      <c r="B3369" s="3" t="s">
        <v>2818</v>
      </c>
    </row>
    <row r="3370" spans="1:2">
      <c r="A3370" s="3">
        <v>1000041008</v>
      </c>
      <c r="B3370" s="3" t="s">
        <v>2819</v>
      </c>
    </row>
    <row r="3371" spans="1:2">
      <c r="A3371" s="3">
        <v>1000041009</v>
      </c>
      <c r="B3371" s="3" t="s">
        <v>2820</v>
      </c>
    </row>
    <row r="3372" spans="1:2">
      <c r="A3372" s="3">
        <v>1000041010</v>
      </c>
      <c r="B3372" s="3" t="s">
        <v>2821</v>
      </c>
    </row>
    <row r="3373" spans="1:2">
      <c r="A3373" s="3">
        <v>1000041011</v>
      </c>
      <c r="B3373" s="3" t="s">
        <v>2822</v>
      </c>
    </row>
    <row r="3374" spans="1:2">
      <c r="A3374" s="3">
        <v>1000041012</v>
      </c>
      <c r="B3374" s="3" t="s">
        <v>2823</v>
      </c>
    </row>
    <row r="3375" spans="1:2">
      <c r="A3375" s="3">
        <v>1000041013</v>
      </c>
      <c r="B3375" s="3" t="s">
        <v>2824</v>
      </c>
    </row>
    <row r="3376" spans="1:2">
      <c r="A3376" s="3">
        <v>1000041014</v>
      </c>
      <c r="B3376" s="3" t="s">
        <v>2825</v>
      </c>
    </row>
    <row r="3377" spans="1:2">
      <c r="A3377" s="3">
        <v>1000041015</v>
      </c>
      <c r="B3377" s="3" t="s">
        <v>2826</v>
      </c>
    </row>
    <row r="3378" spans="1:2">
      <c r="A3378" s="3">
        <v>1000041016</v>
      </c>
      <c r="B3378" s="3" t="s">
        <v>2827</v>
      </c>
    </row>
    <row r="3379" spans="1:2">
      <c r="A3379" s="3">
        <v>1000041017</v>
      </c>
      <c r="B3379" s="3" t="s">
        <v>2828</v>
      </c>
    </row>
    <row r="3380" spans="1:2">
      <c r="A3380" s="3">
        <v>1000041018</v>
      </c>
      <c r="B3380" s="3" t="s">
        <v>2829</v>
      </c>
    </row>
    <row r="3381" spans="1:2">
      <c r="A3381" s="3">
        <v>1000041019</v>
      </c>
      <c r="B3381" s="3" t="s">
        <v>2780</v>
      </c>
    </row>
    <row r="3382" spans="1:2">
      <c r="A3382" s="3">
        <v>1000041020</v>
      </c>
      <c r="B3382" s="3" t="s">
        <v>263</v>
      </c>
    </row>
    <row r="3383" spans="1:2">
      <c r="A3383" s="3">
        <v>1000041021</v>
      </c>
      <c r="B3383" s="3" t="s">
        <v>2830</v>
      </c>
    </row>
    <row r="3384" spans="1:2">
      <c r="A3384" s="3">
        <v>1000041022</v>
      </c>
      <c r="B3384" s="3" t="s">
        <v>2831</v>
      </c>
    </row>
    <row r="3385" spans="1:2">
      <c r="A3385" s="3">
        <v>1000041023</v>
      </c>
      <c r="B3385" s="3" t="s">
        <v>2832</v>
      </c>
    </row>
    <row r="3386" spans="1:2">
      <c r="A3386" s="3">
        <v>1000041024</v>
      </c>
      <c r="B3386" s="3" t="s">
        <v>2833</v>
      </c>
    </row>
    <row r="3387" spans="1:2">
      <c r="A3387" s="3">
        <v>1000041025</v>
      </c>
      <c r="B3387" s="3" t="s">
        <v>2834</v>
      </c>
    </row>
    <row r="3388" spans="1:2">
      <c r="A3388" s="3">
        <v>1000041026</v>
      </c>
      <c r="B3388" s="3" t="s">
        <v>2835</v>
      </c>
    </row>
    <row r="3389" spans="1:2">
      <c r="A3389" s="3">
        <v>1000041027</v>
      </c>
      <c r="B3389" s="3" t="s">
        <v>226</v>
      </c>
    </row>
    <row r="3390" spans="1:2">
      <c r="A3390" s="3">
        <v>1000041028</v>
      </c>
      <c r="B3390" s="3" t="s">
        <v>2836</v>
      </c>
    </row>
    <row r="3391" spans="1:2">
      <c r="A3391" s="3">
        <v>1000041029</v>
      </c>
      <c r="B3391" s="3" t="s">
        <v>2779</v>
      </c>
    </row>
    <row r="3392" spans="1:2">
      <c r="A3392" s="3">
        <v>1000041030</v>
      </c>
      <c r="B3392" s="3" t="s">
        <v>2837</v>
      </c>
    </row>
    <row r="3393" spans="1:2">
      <c r="A3393" s="3">
        <v>1000041031</v>
      </c>
      <c r="B3393" s="3" t="s">
        <v>2779</v>
      </c>
    </row>
    <row r="3394" spans="1:2">
      <c r="A3394" s="3">
        <v>1000041032</v>
      </c>
      <c r="B3394" s="3" t="s">
        <v>2838</v>
      </c>
    </row>
    <row r="3395" spans="1:2">
      <c r="A3395" s="3">
        <v>1000041033</v>
      </c>
      <c r="B3395" s="3" t="s">
        <v>2839</v>
      </c>
    </row>
    <row r="3396" spans="1:2">
      <c r="A3396" s="3">
        <v>1000041034</v>
      </c>
      <c r="B3396" s="3" t="s">
        <v>2840</v>
      </c>
    </row>
    <row r="3397" spans="1:2">
      <c r="A3397" s="3">
        <v>1000041035</v>
      </c>
      <c r="B3397" s="3" t="s">
        <v>2841</v>
      </c>
    </row>
    <row r="3398" spans="1:2">
      <c r="A3398" s="3">
        <v>1000041036</v>
      </c>
      <c r="B3398" s="3" t="s">
        <v>2823</v>
      </c>
    </row>
    <row r="3399" spans="1:2">
      <c r="A3399" s="3">
        <v>1000041037</v>
      </c>
      <c r="B3399" s="3" t="s">
        <v>2842</v>
      </c>
    </row>
    <row r="3400" spans="1:2">
      <c r="A3400" s="3">
        <v>1000041101</v>
      </c>
      <c r="B3400" s="3" t="s">
        <v>2843</v>
      </c>
    </row>
    <row r="3401" spans="1:2">
      <c r="A3401" s="3">
        <v>1000041102</v>
      </c>
      <c r="B3401" s="3" t="s">
        <v>2844</v>
      </c>
    </row>
    <row r="3402" spans="1:2">
      <c r="A3402" s="3">
        <v>1000041103</v>
      </c>
      <c r="B3402" s="3" t="s">
        <v>156</v>
      </c>
    </row>
    <row r="3403" spans="1:2">
      <c r="A3403" s="3">
        <v>1000041104</v>
      </c>
      <c r="B3403" s="3" t="s">
        <v>94</v>
      </c>
    </row>
    <row r="3404" spans="1:2">
      <c r="A3404" s="3">
        <v>1000041105</v>
      </c>
      <c r="B3404" s="3" t="s">
        <v>2845</v>
      </c>
    </row>
    <row r="3405" spans="1:2">
      <c r="A3405" s="3">
        <v>1000041106</v>
      </c>
      <c r="B3405" s="3" t="s">
        <v>2846</v>
      </c>
    </row>
    <row r="3406" spans="1:2">
      <c r="A3406" s="3">
        <v>1000041107</v>
      </c>
      <c r="B3406" s="3" t="s">
        <v>2847</v>
      </c>
    </row>
    <row r="3407" spans="1:2">
      <c r="A3407" s="3">
        <v>1000041108</v>
      </c>
      <c r="B3407" s="3" t="s">
        <v>2848</v>
      </c>
    </row>
    <row r="3408" spans="1:2">
      <c r="A3408" s="3">
        <v>1000041109</v>
      </c>
      <c r="B3408" s="3" t="s">
        <v>2820</v>
      </c>
    </row>
    <row r="3409" spans="1:2">
      <c r="A3409" s="3">
        <v>1000041110</v>
      </c>
      <c r="B3409" s="3" t="s">
        <v>2849</v>
      </c>
    </row>
    <row r="3410" spans="1:2">
      <c r="A3410" s="3">
        <v>1000041111</v>
      </c>
      <c r="B3410" s="3" t="s">
        <v>2850</v>
      </c>
    </row>
    <row r="3411" spans="1:2">
      <c r="A3411" s="3">
        <v>1000041112</v>
      </c>
      <c r="B3411" s="3" t="s">
        <v>2851</v>
      </c>
    </row>
    <row r="3412" spans="1:2">
      <c r="A3412" s="3">
        <v>1000041113</v>
      </c>
      <c r="B3412" s="3" t="s">
        <v>1455</v>
      </c>
    </row>
    <row r="3413" spans="1:2">
      <c r="A3413" s="3">
        <v>1000041114</v>
      </c>
      <c r="B3413" s="3" t="s">
        <v>194</v>
      </c>
    </row>
    <row r="3414" spans="1:2">
      <c r="A3414" s="3">
        <v>1000041115</v>
      </c>
      <c r="B3414" s="3" t="s">
        <v>2852</v>
      </c>
    </row>
    <row r="3415" spans="1:2">
      <c r="A3415" s="3">
        <v>1000041116</v>
      </c>
      <c r="B3415" s="3" t="s">
        <v>223</v>
      </c>
    </row>
    <row r="3416" spans="1:2">
      <c r="A3416" s="3">
        <v>1000041117</v>
      </c>
      <c r="B3416" s="3" t="s">
        <v>225</v>
      </c>
    </row>
    <row r="3417" spans="1:2">
      <c r="A3417" s="3">
        <v>1000041118</v>
      </c>
      <c r="B3417" s="3" t="s">
        <v>228</v>
      </c>
    </row>
    <row r="3418" spans="1:2">
      <c r="A3418" s="3">
        <v>1000041119</v>
      </c>
      <c r="B3418" s="3" t="s">
        <v>2853</v>
      </c>
    </row>
    <row r="3419" spans="1:2">
      <c r="A3419" s="3">
        <v>1000041120</v>
      </c>
      <c r="B3419" s="3" t="s">
        <v>2854</v>
      </c>
    </row>
    <row r="3420" spans="1:2">
      <c r="A3420" s="3">
        <v>1000041121</v>
      </c>
      <c r="B3420" s="3" t="s">
        <v>2855</v>
      </c>
    </row>
    <row r="3421" spans="1:2">
      <c r="A3421" s="3">
        <v>1000041122</v>
      </c>
      <c r="B3421" s="3" t="s">
        <v>2856</v>
      </c>
    </row>
    <row r="3422" spans="1:2">
      <c r="A3422" s="3">
        <v>1000041123</v>
      </c>
      <c r="B3422" s="3" t="s">
        <v>236</v>
      </c>
    </row>
    <row r="3423" spans="1:2">
      <c r="A3423" s="3">
        <v>1000041124</v>
      </c>
      <c r="B3423" s="3" t="s">
        <v>2857</v>
      </c>
    </row>
    <row r="3424" spans="1:2">
      <c r="A3424" s="3">
        <v>1000041125</v>
      </c>
      <c r="B3424" s="3" t="s">
        <v>2858</v>
      </c>
    </row>
    <row r="3425" spans="1:2">
      <c r="A3425" s="3">
        <v>1000041126</v>
      </c>
      <c r="B3425" s="3" t="s">
        <v>230</v>
      </c>
    </row>
    <row r="3426" spans="1:2">
      <c r="A3426" s="3">
        <v>1000041127</v>
      </c>
      <c r="B3426" s="3" t="s">
        <v>235</v>
      </c>
    </row>
    <row r="3427" spans="1:2">
      <c r="A3427" s="3">
        <v>1000041128</v>
      </c>
      <c r="B3427" s="3" t="s">
        <v>239</v>
      </c>
    </row>
    <row r="3428" spans="1:2">
      <c r="A3428" s="3">
        <v>1000041129</v>
      </c>
      <c r="B3428" s="3" t="s">
        <v>224</v>
      </c>
    </row>
    <row r="3429" spans="1:2">
      <c r="A3429" s="3">
        <v>1000041130</v>
      </c>
      <c r="B3429" s="3" t="s">
        <v>226</v>
      </c>
    </row>
    <row r="3430" spans="1:2">
      <c r="A3430" s="3">
        <v>1000041131</v>
      </c>
      <c r="B3430" s="3" t="s">
        <v>231</v>
      </c>
    </row>
    <row r="3431" spans="1:2">
      <c r="A3431" s="3">
        <v>1000041132</v>
      </c>
      <c r="B3431" s="3" t="s">
        <v>2859</v>
      </c>
    </row>
    <row r="3432" spans="1:2">
      <c r="A3432" s="3">
        <v>1000041133</v>
      </c>
      <c r="B3432" s="3" t="s">
        <v>227</v>
      </c>
    </row>
    <row r="3433" spans="1:2">
      <c r="A3433" s="3">
        <v>1000041134</v>
      </c>
      <c r="B3433" s="3" t="s">
        <v>1306</v>
      </c>
    </row>
    <row r="3434" spans="1:2">
      <c r="A3434" s="3">
        <v>1000041135</v>
      </c>
      <c r="B3434" s="3" t="s">
        <v>1372</v>
      </c>
    </row>
    <row r="3435" spans="1:2">
      <c r="A3435" s="3">
        <v>1000041136</v>
      </c>
      <c r="B3435" s="3" t="s">
        <v>1559</v>
      </c>
    </row>
    <row r="3436" spans="1:2">
      <c r="A3436" s="3">
        <v>1000041137</v>
      </c>
      <c r="B3436" s="3" t="s">
        <v>506</v>
      </c>
    </row>
    <row r="3437" spans="1:2">
      <c r="A3437" s="3">
        <v>1000041138</v>
      </c>
      <c r="B3437" s="3" t="s">
        <v>242</v>
      </c>
    </row>
    <row r="3438" spans="1:2">
      <c r="A3438" s="3">
        <v>1000041139</v>
      </c>
      <c r="B3438" s="3" t="s">
        <v>19</v>
      </c>
    </row>
    <row r="3439" spans="1:2">
      <c r="A3439" s="3">
        <v>1000041140</v>
      </c>
      <c r="B3439" s="3" t="s">
        <v>2860</v>
      </c>
    </row>
    <row r="3440" spans="1:2">
      <c r="A3440" s="3">
        <v>1000041141</v>
      </c>
      <c r="B3440" s="3" t="s">
        <v>2861</v>
      </c>
    </row>
    <row r="3441" spans="1:2">
      <c r="A3441" s="3">
        <v>1000041142</v>
      </c>
      <c r="B3441" s="3" t="s">
        <v>296</v>
      </c>
    </row>
    <row r="3442" spans="1:2">
      <c r="A3442" s="3">
        <v>1000041143</v>
      </c>
      <c r="B3442" s="3" t="s">
        <v>42</v>
      </c>
    </row>
    <row r="3443" spans="1:2">
      <c r="A3443" s="3">
        <v>1000041144</v>
      </c>
      <c r="B3443" s="3" t="s">
        <v>2862</v>
      </c>
    </row>
    <row r="3444" spans="1:2">
      <c r="A3444" s="3">
        <v>1000041145</v>
      </c>
      <c r="B3444" s="3" t="s">
        <v>505</v>
      </c>
    </row>
    <row r="3445" spans="1:2">
      <c r="A3445" s="3">
        <v>1000041146</v>
      </c>
      <c r="B3445" s="3" t="s">
        <v>2863</v>
      </c>
    </row>
    <row r="3446" spans="1:2">
      <c r="A3446" s="3">
        <v>1000041147</v>
      </c>
      <c r="B3446" s="3" t="s">
        <v>2864</v>
      </c>
    </row>
    <row r="3447" spans="1:2">
      <c r="A3447" s="3">
        <v>1000041148</v>
      </c>
      <c r="B3447" s="3" t="s">
        <v>2865</v>
      </c>
    </row>
    <row r="3448" spans="1:2">
      <c r="A3448" s="3">
        <v>1000041149</v>
      </c>
      <c r="B3448" s="3" t="s">
        <v>2866</v>
      </c>
    </row>
    <row r="3449" spans="1:2">
      <c r="A3449" s="3">
        <v>1000041150</v>
      </c>
      <c r="B3449" s="3" t="s">
        <v>2867</v>
      </c>
    </row>
    <row r="3450" spans="1:2">
      <c r="A3450" s="3">
        <v>1000041151</v>
      </c>
      <c r="B3450" s="3" t="s">
        <v>2868</v>
      </c>
    </row>
    <row r="3451" spans="1:2">
      <c r="A3451" s="3">
        <v>1000041152</v>
      </c>
      <c r="B3451" s="3" t="s">
        <v>2869</v>
      </c>
    </row>
    <row r="3452" spans="1:2">
      <c r="A3452" s="3">
        <v>1000041153</v>
      </c>
      <c r="B3452" s="3" t="s">
        <v>2870</v>
      </c>
    </row>
    <row r="3453" spans="1:2">
      <c r="A3453" s="3">
        <v>1000041154</v>
      </c>
      <c r="B3453" s="3" t="s">
        <v>2871</v>
      </c>
    </row>
    <row r="3454" spans="1:2">
      <c r="A3454" s="3">
        <v>1000041155</v>
      </c>
      <c r="B3454" s="3" t="s">
        <v>2872</v>
      </c>
    </row>
    <row r="3455" spans="1:2">
      <c r="A3455" s="3">
        <v>1000041156</v>
      </c>
      <c r="B3455" s="3" t="s">
        <v>2873</v>
      </c>
    </row>
    <row r="3456" spans="1:2">
      <c r="A3456" s="3">
        <v>1000041157</v>
      </c>
      <c r="B3456" s="3" t="s">
        <v>2874</v>
      </c>
    </row>
    <row r="3457" spans="1:2">
      <c r="A3457" s="3">
        <v>1000041158</v>
      </c>
      <c r="B3457" s="3" t="s">
        <v>2875</v>
      </c>
    </row>
    <row r="3458" spans="1:2">
      <c r="A3458" s="3">
        <v>1000041159</v>
      </c>
      <c r="B3458" s="3" t="s">
        <v>2876</v>
      </c>
    </row>
    <row r="3459" spans="1:2">
      <c r="A3459" s="3">
        <v>1000041160</v>
      </c>
      <c r="B3459" s="3" t="s">
        <v>2877</v>
      </c>
    </row>
    <row r="3460" spans="1:2">
      <c r="A3460" s="3">
        <v>1000041161</v>
      </c>
      <c r="B3460" s="3" t="s">
        <v>2878</v>
      </c>
    </row>
    <row r="3461" spans="1:2">
      <c r="A3461" s="3">
        <v>1000041162</v>
      </c>
      <c r="B3461" s="3" t="s">
        <v>2879</v>
      </c>
    </row>
    <row r="3462" spans="1:2">
      <c r="A3462" s="3">
        <v>1000041163</v>
      </c>
      <c r="B3462" s="3" t="s">
        <v>2880</v>
      </c>
    </row>
    <row r="3463" spans="1:2">
      <c r="A3463" s="3">
        <v>1000041164</v>
      </c>
      <c r="B3463" s="3" t="s">
        <v>2881</v>
      </c>
    </row>
    <row r="3464" spans="1:2">
      <c r="A3464" s="3">
        <v>1000041165</v>
      </c>
      <c r="B3464" s="3" t="s">
        <v>2882</v>
      </c>
    </row>
    <row r="3465" spans="1:2">
      <c r="A3465" s="3">
        <v>1000041166</v>
      </c>
      <c r="B3465" s="3" t="s">
        <v>19</v>
      </c>
    </row>
    <row r="3466" spans="1:2">
      <c r="A3466" s="3">
        <v>1000041167</v>
      </c>
      <c r="B3466" s="3" t="s">
        <v>227</v>
      </c>
    </row>
    <row r="3467" spans="1:2">
      <c r="A3467" s="3">
        <v>1000041168</v>
      </c>
      <c r="B3467" s="3" t="s">
        <v>2883</v>
      </c>
    </row>
    <row r="3468" spans="1:2">
      <c r="A3468" s="3">
        <v>1000041169</v>
      </c>
      <c r="B3468" s="3" t="s">
        <v>2884</v>
      </c>
    </row>
    <row r="3469" spans="1:2">
      <c r="A3469" s="3">
        <v>1000041170</v>
      </c>
      <c r="B3469" s="3" t="s">
        <v>2885</v>
      </c>
    </row>
    <row r="3470" spans="1:2">
      <c r="A3470" s="3">
        <v>1000041171</v>
      </c>
      <c r="B3470" s="3" t="s">
        <v>2886</v>
      </c>
    </row>
    <row r="3471" spans="1:2">
      <c r="A3471" s="3">
        <v>1000041172</v>
      </c>
      <c r="B3471" s="3" t="s">
        <v>2887</v>
      </c>
    </row>
    <row r="3472" spans="1:2">
      <c r="A3472" s="3">
        <v>1000041173</v>
      </c>
      <c r="B3472" s="3" t="s">
        <v>2888</v>
      </c>
    </row>
    <row r="3473" spans="1:2">
      <c r="A3473" s="3">
        <v>1000041174</v>
      </c>
      <c r="B3473" s="3" t="s">
        <v>2889</v>
      </c>
    </row>
    <row r="3474" spans="1:2">
      <c r="A3474" s="3">
        <v>1000041175</v>
      </c>
      <c r="B3474" s="3" t="s">
        <v>2890</v>
      </c>
    </row>
    <row r="3475" spans="1:2">
      <c r="A3475" s="3">
        <v>1000041176</v>
      </c>
      <c r="B3475" s="3" t="s">
        <v>2891</v>
      </c>
    </row>
    <row r="3476" spans="1:2">
      <c r="A3476" s="3">
        <v>1000041177</v>
      </c>
      <c r="B3476" s="3" t="s">
        <v>2892</v>
      </c>
    </row>
    <row r="3477" spans="1:2">
      <c r="A3477" s="3">
        <v>1000042001</v>
      </c>
      <c r="B3477" s="3" t="s">
        <v>2893</v>
      </c>
    </row>
    <row r="3478" spans="1:2">
      <c r="A3478" s="3">
        <v>1000042002</v>
      </c>
      <c r="B3478" s="3" t="s">
        <v>2893</v>
      </c>
    </row>
    <row r="3479" spans="1:2" ht="409.5">
      <c r="A3479" s="3">
        <v>1000042003</v>
      </c>
      <c r="B3479" s="3" t="s">
        <v>2894</v>
      </c>
    </row>
    <row r="3480" spans="1:2">
      <c r="A3480" s="3">
        <v>1000042004</v>
      </c>
      <c r="B3480" s="3" t="s">
        <v>2895</v>
      </c>
    </row>
    <row r="3481" spans="1:2">
      <c r="A3481" s="3">
        <v>1000042005</v>
      </c>
      <c r="B3481" s="3" t="s">
        <v>2895</v>
      </c>
    </row>
    <row r="3482" spans="1:2" ht="409.5">
      <c r="A3482" s="3">
        <v>1000042006</v>
      </c>
      <c r="B3482" s="3" t="s">
        <v>2896</v>
      </c>
    </row>
    <row r="3483" spans="1:2">
      <c r="A3483" s="3">
        <v>1000042007</v>
      </c>
      <c r="B3483" s="3" t="s">
        <v>2897</v>
      </c>
    </row>
    <row r="3484" spans="1:2">
      <c r="A3484" s="3">
        <v>1000042008</v>
      </c>
      <c r="B3484" s="3" t="s">
        <v>2897</v>
      </c>
    </row>
    <row r="3485" spans="1:2" ht="409.5">
      <c r="A3485" s="3">
        <v>1000042009</v>
      </c>
      <c r="B3485" s="3" t="s">
        <v>2898</v>
      </c>
    </row>
    <row r="3486" spans="1:2">
      <c r="A3486" s="3">
        <v>1000042010</v>
      </c>
      <c r="B3486" s="3" t="s">
        <v>2899</v>
      </c>
    </row>
    <row r="3487" spans="1:2">
      <c r="A3487" s="3">
        <v>1000042011</v>
      </c>
      <c r="B3487" s="3" t="s">
        <v>2900</v>
      </c>
    </row>
    <row r="3488" spans="1:2" ht="33">
      <c r="A3488" s="3">
        <v>1000042012</v>
      </c>
      <c r="B3488" s="3" t="s">
        <v>2901</v>
      </c>
    </row>
    <row r="3489" spans="1:2">
      <c r="A3489" s="3">
        <v>1000042013</v>
      </c>
      <c r="B3489" s="3" t="s">
        <v>2902</v>
      </c>
    </row>
    <row r="3490" spans="1:2">
      <c r="A3490" s="3">
        <v>1000042014</v>
      </c>
      <c r="B3490" s="3" t="s">
        <v>2903</v>
      </c>
    </row>
    <row r="3491" spans="1:2" ht="33">
      <c r="A3491" s="3">
        <v>1000042015</v>
      </c>
      <c r="B3491" s="3" t="s">
        <v>2904</v>
      </c>
    </row>
    <row r="3492" spans="1:2">
      <c r="A3492" s="3">
        <v>1000042016</v>
      </c>
      <c r="B3492" s="3" t="s">
        <v>2905</v>
      </c>
    </row>
    <row r="3493" spans="1:2">
      <c r="A3493" s="3">
        <v>1000042017</v>
      </c>
      <c r="B3493" s="3" t="s">
        <v>2906</v>
      </c>
    </row>
    <row r="3494" spans="1:2" ht="33">
      <c r="A3494" s="3">
        <v>1000042018</v>
      </c>
      <c r="B3494" s="3" t="s">
        <v>2907</v>
      </c>
    </row>
    <row r="3495" spans="1:2">
      <c r="A3495" s="3">
        <v>1000042019</v>
      </c>
      <c r="B3495" s="3" t="s">
        <v>2908</v>
      </c>
    </row>
    <row r="3496" spans="1:2">
      <c r="A3496" s="3">
        <v>1000042020</v>
      </c>
      <c r="B3496" s="3" t="s">
        <v>2909</v>
      </c>
    </row>
    <row r="3497" spans="1:2" ht="49.5">
      <c r="A3497" s="3">
        <v>1000042021</v>
      </c>
      <c r="B3497" s="3" t="s">
        <v>2910</v>
      </c>
    </row>
    <row r="3498" spans="1:2">
      <c r="A3498" s="3">
        <v>1000042022</v>
      </c>
      <c r="B3498" s="3" t="s">
        <v>2911</v>
      </c>
    </row>
    <row r="3499" spans="1:2">
      <c r="A3499" s="3">
        <v>1000042023</v>
      </c>
      <c r="B3499" s="3" t="s">
        <v>2912</v>
      </c>
    </row>
    <row r="3500" spans="1:2" ht="33">
      <c r="A3500" s="3">
        <v>1000042024</v>
      </c>
      <c r="B3500" s="3" t="s">
        <v>2913</v>
      </c>
    </row>
    <row r="3501" spans="1:2">
      <c r="A3501" s="3">
        <v>1000042025</v>
      </c>
      <c r="B3501" s="3" t="s">
        <v>2914</v>
      </c>
    </row>
    <row r="3502" spans="1:2">
      <c r="A3502" s="3">
        <v>1000042026</v>
      </c>
      <c r="B3502" s="3" t="s">
        <v>2915</v>
      </c>
    </row>
    <row r="3503" spans="1:2" ht="33">
      <c r="A3503" s="3">
        <v>1000042027</v>
      </c>
      <c r="B3503" s="3" t="s">
        <v>2916</v>
      </c>
    </row>
    <row r="3504" spans="1:2">
      <c r="A3504" s="3">
        <v>1000042028</v>
      </c>
      <c r="B3504" s="3" t="s">
        <v>2917</v>
      </c>
    </row>
    <row r="3505" spans="1:2">
      <c r="A3505" s="3">
        <v>1000042029</v>
      </c>
      <c r="B3505" s="3" t="s">
        <v>2917</v>
      </c>
    </row>
    <row r="3506" spans="1:2" ht="231">
      <c r="A3506" s="3">
        <v>1000042030</v>
      </c>
      <c r="B3506" s="3" t="s">
        <v>2918</v>
      </c>
    </row>
    <row r="3507" spans="1:2">
      <c r="A3507" s="3">
        <v>1000042031</v>
      </c>
      <c r="B3507" s="3" t="s">
        <v>2919</v>
      </c>
    </row>
    <row r="3508" spans="1:2">
      <c r="A3508" s="3">
        <v>1000042032</v>
      </c>
      <c r="B3508" s="3" t="s">
        <v>2919</v>
      </c>
    </row>
    <row r="3509" spans="1:2" ht="379.5">
      <c r="A3509" s="3">
        <v>1000042033</v>
      </c>
      <c r="B3509" s="3" t="s">
        <v>2920</v>
      </c>
    </row>
    <row r="3510" spans="1:2">
      <c r="A3510" s="3">
        <v>1000042034</v>
      </c>
      <c r="B3510" s="3" t="s">
        <v>2921</v>
      </c>
    </row>
    <row r="3511" spans="1:2">
      <c r="A3511" s="3">
        <v>1000042035</v>
      </c>
      <c r="B3511" s="3" t="s">
        <v>2922</v>
      </c>
    </row>
    <row r="3512" spans="1:2" ht="33">
      <c r="A3512" s="3">
        <v>1000042036</v>
      </c>
      <c r="B3512" s="3" t="s">
        <v>2923</v>
      </c>
    </row>
    <row r="3513" spans="1:2">
      <c r="A3513" s="3">
        <v>1000042037</v>
      </c>
      <c r="B3513" s="3" t="s">
        <v>2924</v>
      </c>
    </row>
    <row r="3514" spans="1:2">
      <c r="A3514" s="3">
        <v>1000042038</v>
      </c>
      <c r="B3514" s="3" t="s">
        <v>2924</v>
      </c>
    </row>
    <row r="3515" spans="1:2" ht="231">
      <c r="A3515" s="3">
        <v>1000042039</v>
      </c>
      <c r="B3515" s="3" t="s">
        <v>2925</v>
      </c>
    </row>
    <row r="3516" spans="1:2">
      <c r="A3516" s="3">
        <v>1000042040</v>
      </c>
      <c r="B3516" s="3" t="s">
        <v>2926</v>
      </c>
    </row>
    <row r="3517" spans="1:2">
      <c r="A3517" s="3">
        <v>1000042041</v>
      </c>
      <c r="B3517" s="3" t="s">
        <v>2926</v>
      </c>
    </row>
    <row r="3518" spans="1:2" ht="297">
      <c r="A3518" s="3">
        <v>1000042042</v>
      </c>
      <c r="B3518" s="3" t="s">
        <v>2927</v>
      </c>
    </row>
    <row r="3519" spans="1:2">
      <c r="A3519" s="3">
        <v>1000042043</v>
      </c>
      <c r="B3519" s="3" t="s">
        <v>2928</v>
      </c>
    </row>
    <row r="3520" spans="1:2">
      <c r="A3520" s="3">
        <v>1000042044</v>
      </c>
      <c r="B3520" s="3" t="s">
        <v>2928</v>
      </c>
    </row>
    <row r="3521" spans="1:2" ht="409.5">
      <c r="A3521" s="3">
        <v>1000042045</v>
      </c>
      <c r="B3521" s="3" t="s">
        <v>2929</v>
      </c>
    </row>
    <row r="3522" spans="1:2">
      <c r="A3522" s="3">
        <v>1000042046</v>
      </c>
      <c r="B3522" s="3" t="s">
        <v>2930</v>
      </c>
    </row>
    <row r="3523" spans="1:2">
      <c r="A3523" s="3">
        <v>1000042047</v>
      </c>
      <c r="B3523" s="3" t="s">
        <v>2930</v>
      </c>
    </row>
    <row r="3524" spans="1:2" ht="165">
      <c r="A3524" s="3">
        <v>1000042048</v>
      </c>
      <c r="B3524" s="3" t="s">
        <v>2931</v>
      </c>
    </row>
    <row r="3525" spans="1:2">
      <c r="A3525" s="3">
        <v>1000042049</v>
      </c>
      <c r="B3525" s="3" t="s">
        <v>2932</v>
      </c>
    </row>
    <row r="3526" spans="1:2">
      <c r="A3526" s="3">
        <v>1000042050</v>
      </c>
      <c r="B3526" s="3" t="s">
        <v>2932</v>
      </c>
    </row>
    <row r="3527" spans="1:2" ht="363">
      <c r="A3527" s="3">
        <v>1000042051</v>
      </c>
      <c r="B3527" s="3" t="s">
        <v>2933</v>
      </c>
    </row>
    <row r="3528" spans="1:2">
      <c r="A3528" s="3">
        <v>1000042052</v>
      </c>
      <c r="B3528" s="3" t="s">
        <v>2934</v>
      </c>
    </row>
    <row r="3529" spans="1:2">
      <c r="A3529" s="3">
        <v>1000042053</v>
      </c>
      <c r="B3529" s="3" t="s">
        <v>2934</v>
      </c>
    </row>
    <row r="3530" spans="1:2" ht="264">
      <c r="A3530" s="3">
        <v>1000042054</v>
      </c>
      <c r="B3530" s="3" t="s">
        <v>2935</v>
      </c>
    </row>
    <row r="3531" spans="1:2">
      <c r="A3531" s="3">
        <v>1000042055</v>
      </c>
      <c r="B3531" s="3" t="s">
        <v>2936</v>
      </c>
    </row>
    <row r="3532" spans="1:2">
      <c r="A3532" s="3">
        <v>1000042056</v>
      </c>
      <c r="B3532" s="3" t="s">
        <v>2936</v>
      </c>
    </row>
    <row r="3533" spans="1:2" ht="409.5">
      <c r="A3533" s="3">
        <v>1000042057</v>
      </c>
      <c r="B3533" s="3" t="s">
        <v>2937</v>
      </c>
    </row>
    <row r="3534" spans="1:2">
      <c r="A3534" s="3">
        <v>1000042058</v>
      </c>
      <c r="B3534" s="3" t="s">
        <v>2938</v>
      </c>
    </row>
    <row r="3535" spans="1:2">
      <c r="A3535" s="3">
        <v>1000042059</v>
      </c>
      <c r="B3535" s="3" t="s">
        <v>2938</v>
      </c>
    </row>
    <row r="3536" spans="1:2" ht="49.5">
      <c r="A3536" s="3">
        <v>1000042060</v>
      </c>
      <c r="B3536" s="3" t="s">
        <v>2939</v>
      </c>
    </row>
    <row r="3537" spans="1:2">
      <c r="A3537" s="3">
        <v>1000042061</v>
      </c>
      <c r="B3537" s="3" t="s">
        <v>2940</v>
      </c>
    </row>
    <row r="3538" spans="1:2">
      <c r="A3538" s="3">
        <v>1000042062</v>
      </c>
      <c r="B3538" s="3" t="s">
        <v>2940</v>
      </c>
    </row>
    <row r="3539" spans="1:2" ht="198">
      <c r="A3539" s="3">
        <v>1000042063</v>
      </c>
      <c r="B3539" s="3" t="s">
        <v>2941</v>
      </c>
    </row>
    <row r="3540" spans="1:2">
      <c r="A3540" s="3">
        <v>1000042064</v>
      </c>
      <c r="B3540" s="3" t="s">
        <v>2942</v>
      </c>
    </row>
    <row r="3541" spans="1:2">
      <c r="A3541" s="3">
        <v>1000042065</v>
      </c>
      <c r="B3541" s="3" t="s">
        <v>2943</v>
      </c>
    </row>
    <row r="3542" spans="1:2" ht="33">
      <c r="A3542" s="3">
        <v>1000042066</v>
      </c>
      <c r="B3542" s="3" t="s">
        <v>2944</v>
      </c>
    </row>
    <row r="3543" spans="1:2">
      <c r="A3543" s="3">
        <v>1000042067</v>
      </c>
      <c r="B3543" s="3" t="s">
        <v>2945</v>
      </c>
    </row>
    <row r="3544" spans="1:2">
      <c r="A3544" s="3">
        <v>1000042068</v>
      </c>
      <c r="B3544" s="3" t="s">
        <v>2945</v>
      </c>
    </row>
    <row r="3545" spans="1:2" ht="49.5">
      <c r="A3545" s="3">
        <v>1000042069</v>
      </c>
      <c r="B3545" s="3" t="s">
        <v>2946</v>
      </c>
    </row>
    <row r="3546" spans="1:2">
      <c r="A3546" s="3">
        <v>1000042070</v>
      </c>
      <c r="B3546" s="3" t="s">
        <v>2947</v>
      </c>
    </row>
    <row r="3547" spans="1:2">
      <c r="A3547" s="3">
        <v>1000042071</v>
      </c>
      <c r="B3547" s="3" t="s">
        <v>2948</v>
      </c>
    </row>
    <row r="3548" spans="1:2" ht="33">
      <c r="A3548" s="3">
        <v>1000042072</v>
      </c>
      <c r="B3548" s="3" t="s">
        <v>2949</v>
      </c>
    </row>
    <row r="3549" spans="1:2">
      <c r="A3549" s="3">
        <v>1000042073</v>
      </c>
      <c r="B3549" s="3" t="s">
        <v>2950</v>
      </c>
    </row>
    <row r="3550" spans="1:2">
      <c r="A3550" s="3">
        <v>1000042074</v>
      </c>
      <c r="B3550" s="3" t="s">
        <v>2950</v>
      </c>
    </row>
    <row r="3551" spans="1:2" ht="264">
      <c r="A3551" s="3">
        <v>1000042075</v>
      </c>
      <c r="B3551" s="3" t="s">
        <v>2951</v>
      </c>
    </row>
    <row r="3552" spans="1:2">
      <c r="A3552" s="3">
        <v>1000042076</v>
      </c>
      <c r="B3552" s="3" t="s">
        <v>2952</v>
      </c>
    </row>
    <row r="3553" spans="1:2">
      <c r="A3553" s="3">
        <v>1000042077</v>
      </c>
      <c r="B3553" s="3" t="s">
        <v>2952</v>
      </c>
    </row>
    <row r="3554" spans="1:2" ht="82.5">
      <c r="A3554" s="3">
        <v>1000042078</v>
      </c>
      <c r="B3554" s="3" t="s">
        <v>2953</v>
      </c>
    </row>
    <row r="3555" spans="1:2">
      <c r="A3555" s="3">
        <v>1000042079</v>
      </c>
      <c r="B3555" s="3" t="s">
        <v>2954</v>
      </c>
    </row>
    <row r="3556" spans="1:2">
      <c r="A3556" s="3">
        <v>1000042080</v>
      </c>
      <c r="B3556" s="3" t="s">
        <v>2954</v>
      </c>
    </row>
    <row r="3557" spans="1:2" ht="264">
      <c r="A3557" s="3">
        <v>1000042081</v>
      </c>
      <c r="B3557" s="3" t="s">
        <v>2955</v>
      </c>
    </row>
    <row r="3558" spans="1:2">
      <c r="A3558" s="3">
        <v>1000042082</v>
      </c>
      <c r="B3558" s="3" t="s">
        <v>2956</v>
      </c>
    </row>
    <row r="3559" spans="1:2">
      <c r="A3559" s="3">
        <v>1000042083</v>
      </c>
      <c r="B3559" s="3" t="s">
        <v>2956</v>
      </c>
    </row>
    <row r="3560" spans="1:2" ht="198">
      <c r="A3560" s="3">
        <v>1000042084</v>
      </c>
      <c r="B3560" s="3" t="s">
        <v>2957</v>
      </c>
    </row>
    <row r="3561" spans="1:2">
      <c r="A3561" s="3">
        <v>1000042085</v>
      </c>
      <c r="B3561" s="3" t="s">
        <v>2958</v>
      </c>
    </row>
    <row r="3562" spans="1:2">
      <c r="A3562" s="3">
        <v>1000042086</v>
      </c>
      <c r="B3562" s="3" t="s">
        <v>2959</v>
      </c>
    </row>
    <row r="3563" spans="1:2" ht="66">
      <c r="A3563" s="3">
        <v>1000042087</v>
      </c>
      <c r="B3563" s="3" t="s">
        <v>2960</v>
      </c>
    </row>
    <row r="3564" spans="1:2">
      <c r="A3564" s="3">
        <v>1000042088</v>
      </c>
      <c r="B3564" s="3" t="s">
        <v>2956</v>
      </c>
    </row>
    <row r="3565" spans="1:2">
      <c r="A3565" s="3">
        <v>1000042089</v>
      </c>
      <c r="B3565" s="3" t="s">
        <v>2956</v>
      </c>
    </row>
    <row r="3566" spans="1:2" ht="198">
      <c r="A3566" s="3">
        <v>1000042090</v>
      </c>
      <c r="B3566" s="3" t="s">
        <v>2957</v>
      </c>
    </row>
    <row r="3567" spans="1:2">
      <c r="A3567" s="3">
        <v>1000042091</v>
      </c>
      <c r="B3567" s="3" t="s">
        <v>2961</v>
      </c>
    </row>
    <row r="3568" spans="1:2">
      <c r="A3568" s="3">
        <v>1000042092</v>
      </c>
      <c r="B3568" s="3" t="s">
        <v>2962</v>
      </c>
    </row>
    <row r="3569" spans="1:2" ht="66">
      <c r="A3569" s="3">
        <v>1000042093</v>
      </c>
      <c r="B3569" s="3" t="s">
        <v>2963</v>
      </c>
    </row>
    <row r="3570" spans="1:2">
      <c r="A3570" s="3">
        <v>1000042094</v>
      </c>
      <c r="B3570" s="3" t="s">
        <v>2964</v>
      </c>
    </row>
    <row r="3571" spans="1:2">
      <c r="A3571" s="3">
        <v>1000042095</v>
      </c>
      <c r="B3571" s="3" t="s">
        <v>2964</v>
      </c>
    </row>
    <row r="3572" spans="1:2" ht="409.5">
      <c r="A3572" s="3">
        <v>1000042096</v>
      </c>
      <c r="B3572" s="3" t="s">
        <v>2965</v>
      </c>
    </row>
    <row r="3573" spans="1:2">
      <c r="A3573" s="3">
        <v>1000042097</v>
      </c>
      <c r="B3573" s="3" t="s">
        <v>2966</v>
      </c>
    </row>
    <row r="3574" spans="1:2">
      <c r="A3574" s="3">
        <v>1000042098</v>
      </c>
      <c r="B3574" s="3" t="s">
        <v>2966</v>
      </c>
    </row>
    <row r="3575" spans="1:2" ht="409.5">
      <c r="A3575" s="3">
        <v>1000042099</v>
      </c>
      <c r="B3575" s="3" t="s">
        <v>2967</v>
      </c>
    </row>
    <row r="3576" spans="1:2">
      <c r="A3576" s="3">
        <v>1000043001</v>
      </c>
      <c r="B3576" s="3" t="s">
        <v>2968</v>
      </c>
    </row>
    <row r="3577" spans="1:2">
      <c r="A3577" s="3">
        <v>1000043002</v>
      </c>
      <c r="B3577" s="3" t="s">
        <v>2969</v>
      </c>
    </row>
    <row r="3578" spans="1:2">
      <c r="A3578" s="3">
        <v>1000043003</v>
      </c>
      <c r="B3578" s="3" t="s">
        <v>2970</v>
      </c>
    </row>
    <row r="3579" spans="1:2">
      <c r="A3579" s="3">
        <v>1000043004</v>
      </c>
      <c r="B3579" s="3" t="s">
        <v>2971</v>
      </c>
    </row>
    <row r="3580" spans="1:2">
      <c r="A3580" s="3">
        <v>1000043005</v>
      </c>
      <c r="B3580" s="3" t="s">
        <v>2972</v>
      </c>
    </row>
    <row r="3581" spans="1:2">
      <c r="A3581" s="3">
        <v>1000043051</v>
      </c>
      <c r="B3581" s="3" t="s">
        <v>2973</v>
      </c>
    </row>
    <row r="3582" spans="1:2">
      <c r="A3582" s="3">
        <v>1000043052</v>
      </c>
      <c r="B3582" s="3" t="s">
        <v>2974</v>
      </c>
    </row>
    <row r="3583" spans="1:2">
      <c r="A3583" s="3">
        <v>1000043053</v>
      </c>
      <c r="B3583" s="3" t="s">
        <v>2975</v>
      </c>
    </row>
    <row r="3584" spans="1:2">
      <c r="A3584" s="3">
        <v>1000043054</v>
      </c>
      <c r="B3584" s="3" t="s">
        <v>2976</v>
      </c>
    </row>
    <row r="3585" spans="1:2">
      <c r="A3585" s="3">
        <v>1000043300</v>
      </c>
      <c r="B3585" s="3" t="s">
        <v>2977</v>
      </c>
    </row>
    <row r="3586" spans="1:2">
      <c r="A3586" s="3">
        <v>1000043301</v>
      </c>
      <c r="B3586" s="3" t="s">
        <v>2978</v>
      </c>
    </row>
    <row r="3587" spans="1:2">
      <c r="A3587" s="3">
        <v>1000043302</v>
      </c>
      <c r="B3587" s="3" t="s">
        <v>2979</v>
      </c>
    </row>
    <row r="3588" spans="1:2">
      <c r="A3588" s="3">
        <v>1000043303</v>
      </c>
      <c r="B3588" s="3" t="s">
        <v>2980</v>
      </c>
    </row>
    <row r="3589" spans="1:2">
      <c r="A3589" s="3">
        <v>1000043304</v>
      </c>
      <c r="B3589" s="3" t="s">
        <v>2981</v>
      </c>
    </row>
    <row r="3590" spans="1:2">
      <c r="A3590" s="3">
        <v>1000043305</v>
      </c>
      <c r="B3590" s="3" t="s">
        <v>2982</v>
      </c>
    </row>
    <row r="3591" spans="1:2">
      <c r="A3591" s="3">
        <v>1000043306</v>
      </c>
      <c r="B3591" s="3" t="s">
        <v>2983</v>
      </c>
    </row>
    <row r="3592" spans="1:2">
      <c r="A3592" s="3">
        <v>1000043307</v>
      </c>
      <c r="B3592" s="3" t="s">
        <v>2984</v>
      </c>
    </row>
    <row r="3593" spans="1:2">
      <c r="A3593" s="3">
        <v>1000043308</v>
      </c>
      <c r="B3593" s="3" t="s">
        <v>2985</v>
      </c>
    </row>
    <row r="3594" spans="1:2">
      <c r="A3594" s="3">
        <v>1000043309</v>
      </c>
      <c r="B3594" s="3" t="s">
        <v>2986</v>
      </c>
    </row>
    <row r="3595" spans="1:2">
      <c r="A3595" s="3">
        <v>1000043310</v>
      </c>
      <c r="B3595" s="3" t="s">
        <v>2987</v>
      </c>
    </row>
    <row r="3596" spans="1:2">
      <c r="A3596" s="3">
        <v>1000043311</v>
      </c>
      <c r="B3596" s="3" t="s">
        <v>2988</v>
      </c>
    </row>
    <row r="3597" spans="1:2">
      <c r="A3597" s="3">
        <v>1000043312</v>
      </c>
      <c r="B3597" s="3" t="s">
        <v>2989</v>
      </c>
    </row>
    <row r="3598" spans="1:2">
      <c r="A3598" s="3">
        <v>1000043313</v>
      </c>
      <c r="B3598" s="3" t="s">
        <v>2990</v>
      </c>
    </row>
    <row r="3599" spans="1:2">
      <c r="A3599" s="3">
        <v>1000043314</v>
      </c>
      <c r="B3599" s="3" t="s">
        <v>2991</v>
      </c>
    </row>
    <row r="3600" spans="1:2">
      <c r="A3600" s="3">
        <v>1000043901</v>
      </c>
      <c r="B3600" s="3" t="s">
        <v>2992</v>
      </c>
    </row>
    <row r="3601" spans="1:4">
      <c r="A3601" s="3">
        <v>1000043902</v>
      </c>
      <c r="B3601" s="3" t="s">
        <v>2993</v>
      </c>
    </row>
    <row r="3602" spans="1:4">
      <c r="A3602" s="3">
        <v>1000043903</v>
      </c>
      <c r="B3602" s="3" t="s">
        <v>2994</v>
      </c>
    </row>
    <row r="3603" spans="1:4">
      <c r="A3603" s="3">
        <v>1000043904</v>
      </c>
      <c r="B3603" s="3" t="s">
        <v>2995</v>
      </c>
    </row>
    <row r="3604" spans="1:4">
      <c r="A3604" s="3">
        <v>1000043905</v>
      </c>
      <c r="B3604" s="3" t="s">
        <v>2996</v>
      </c>
    </row>
    <row r="3605" spans="1:4">
      <c r="A3605" s="3">
        <v>1000043906</v>
      </c>
      <c r="B3605" s="3" t="s">
        <v>2997</v>
      </c>
    </row>
    <row r="3606" spans="1:4">
      <c r="A3606" s="3">
        <v>1000043907</v>
      </c>
      <c r="B3606" s="3" t="s">
        <v>2998</v>
      </c>
    </row>
    <row r="3607" spans="1:4">
      <c r="A3607" s="3">
        <v>1000043908</v>
      </c>
      <c r="B3607" s="3" t="s">
        <v>2999</v>
      </c>
    </row>
    <row r="3608" spans="1:4">
      <c r="A3608" s="3">
        <v>1000043909</v>
      </c>
      <c r="B3608" s="3" t="s">
        <v>3000</v>
      </c>
    </row>
    <row r="3609" spans="1:4">
      <c r="A3609" s="3">
        <v>1000043910</v>
      </c>
      <c r="B3609" s="3" t="s">
        <v>3001</v>
      </c>
    </row>
    <row r="3610" spans="1:4">
      <c r="A3610" s="3">
        <v>1000043911</v>
      </c>
      <c r="B3610" s="3" t="s">
        <v>3002</v>
      </c>
    </row>
    <row r="3611" spans="1:4">
      <c r="A3611" s="3">
        <v>1000043912</v>
      </c>
      <c r="B3611" s="3" t="s">
        <v>3003</v>
      </c>
    </row>
    <row r="3612" spans="1:4">
      <c r="A3612" s="3">
        <v>1000043913</v>
      </c>
      <c r="B3612" s="3" t="s">
        <v>3004</v>
      </c>
    </row>
    <row r="3613" spans="1:4">
      <c r="A3613" s="3">
        <v>1000043914</v>
      </c>
      <c r="B3613" s="3" t="s">
        <v>3005</v>
      </c>
      <c r="D3613" s="3" t="s">
        <v>3006</v>
      </c>
    </row>
    <row r="3614" spans="1:4" ht="33">
      <c r="A3614" s="3">
        <v>1000043915</v>
      </c>
      <c r="B3614" s="3" t="s">
        <v>3007</v>
      </c>
      <c r="D3614" s="3" t="s">
        <v>3008</v>
      </c>
    </row>
    <row r="3615" spans="1:4">
      <c r="A3615" s="3">
        <v>1000043916</v>
      </c>
      <c r="B3615" s="3" t="s">
        <v>3009</v>
      </c>
      <c r="D3615" s="3" t="s">
        <v>3010</v>
      </c>
    </row>
    <row r="3616" spans="1:4">
      <c r="A3616" s="3">
        <v>1000043917</v>
      </c>
      <c r="B3616" s="3" t="s">
        <v>3011</v>
      </c>
      <c r="D3616" s="3" t="s">
        <v>3012</v>
      </c>
    </row>
    <row r="3617" spans="1:4">
      <c r="A3617" s="3">
        <v>1000043918</v>
      </c>
      <c r="B3617" s="3" t="s">
        <v>3013</v>
      </c>
      <c r="D3617" s="3" t="s">
        <v>3006</v>
      </c>
    </row>
    <row r="3618" spans="1:4">
      <c r="A3618" s="3">
        <v>1000043919</v>
      </c>
      <c r="B3618" s="3" t="s">
        <v>3014</v>
      </c>
      <c r="D3618" s="3" t="s">
        <v>3008</v>
      </c>
    </row>
    <row r="3619" spans="1:4">
      <c r="A3619" s="3">
        <v>1000043920</v>
      </c>
      <c r="B3619" s="3" t="s">
        <v>3015</v>
      </c>
      <c r="D3619" s="3" t="s">
        <v>3010</v>
      </c>
    </row>
    <row r="3620" spans="1:4">
      <c r="A3620" s="3">
        <v>1000043921</v>
      </c>
      <c r="B3620" s="3" t="s">
        <v>3016</v>
      </c>
      <c r="D3620" s="3" t="s">
        <v>3012</v>
      </c>
    </row>
    <row r="3621" spans="1:4">
      <c r="A3621" s="3">
        <v>1000043922</v>
      </c>
      <c r="B3621" s="3" t="s">
        <v>3017</v>
      </c>
      <c r="D3621" s="3" t="s">
        <v>3006</v>
      </c>
    </row>
    <row r="3622" spans="1:4">
      <c r="A3622" s="3">
        <v>1000043923</v>
      </c>
      <c r="B3622" s="3" t="s">
        <v>3018</v>
      </c>
      <c r="D3622" s="3" t="s">
        <v>3008</v>
      </c>
    </row>
    <row r="3623" spans="1:4">
      <c r="A3623" s="3">
        <v>1000043924</v>
      </c>
      <c r="B3623" s="3" t="s">
        <v>3019</v>
      </c>
      <c r="D3623" s="3" t="s">
        <v>3010</v>
      </c>
    </row>
    <row r="3624" spans="1:4">
      <c r="A3624" s="3">
        <v>1000043925</v>
      </c>
      <c r="B3624" s="3" t="s">
        <v>3020</v>
      </c>
      <c r="D3624" s="3" t="s">
        <v>3012</v>
      </c>
    </row>
    <row r="3625" spans="1:4">
      <c r="A3625" s="3">
        <v>1000043926</v>
      </c>
      <c r="B3625" s="3" t="s">
        <v>3021</v>
      </c>
      <c r="D3625" s="3" t="s">
        <v>3006</v>
      </c>
    </row>
    <row r="3626" spans="1:4">
      <c r="A3626" s="3">
        <v>1000043927</v>
      </c>
      <c r="B3626" s="3" t="s">
        <v>3022</v>
      </c>
      <c r="D3626" s="3" t="s">
        <v>3008</v>
      </c>
    </row>
    <row r="3627" spans="1:4">
      <c r="A3627" s="3">
        <v>1000043928</v>
      </c>
      <c r="B3627" s="3" t="s">
        <v>3023</v>
      </c>
      <c r="D3627" s="3" t="s">
        <v>3010</v>
      </c>
    </row>
    <row r="3628" spans="1:4">
      <c r="A3628" s="3">
        <v>1000043929</v>
      </c>
      <c r="B3628" s="3" t="s">
        <v>3024</v>
      </c>
      <c r="D3628" s="3" t="s">
        <v>3012</v>
      </c>
    </row>
    <row r="3629" spans="1:4">
      <c r="A3629" s="3">
        <v>1000043930</v>
      </c>
      <c r="B3629" s="3" t="s">
        <v>3025</v>
      </c>
      <c r="D3629" s="3" t="s">
        <v>3006</v>
      </c>
    </row>
    <row r="3630" spans="1:4">
      <c r="A3630" s="3">
        <v>1000043931</v>
      </c>
      <c r="B3630" s="3" t="s">
        <v>3026</v>
      </c>
      <c r="D3630" s="3" t="s">
        <v>3008</v>
      </c>
    </row>
    <row r="3631" spans="1:4">
      <c r="A3631" s="3">
        <v>1000043932</v>
      </c>
      <c r="B3631" s="3" t="s">
        <v>3027</v>
      </c>
      <c r="D3631" s="3" t="s">
        <v>3010</v>
      </c>
    </row>
    <row r="3632" spans="1:4">
      <c r="A3632" s="3">
        <v>1000043933</v>
      </c>
      <c r="B3632" s="3" t="s">
        <v>3028</v>
      </c>
      <c r="D3632" s="3" t="s">
        <v>3012</v>
      </c>
    </row>
    <row r="3633" spans="1:4">
      <c r="A3633" s="3">
        <v>1000043934</v>
      </c>
      <c r="B3633" s="3" t="s">
        <v>3029</v>
      </c>
      <c r="D3633" s="3" t="s">
        <v>3006</v>
      </c>
    </row>
    <row r="3634" spans="1:4">
      <c r="A3634" s="3">
        <v>1000043935</v>
      </c>
      <c r="B3634" s="3" t="s">
        <v>3030</v>
      </c>
      <c r="D3634" s="3" t="s">
        <v>3008</v>
      </c>
    </row>
    <row r="3635" spans="1:4">
      <c r="A3635" s="3">
        <v>1000043936</v>
      </c>
      <c r="B3635" s="3" t="s">
        <v>3031</v>
      </c>
      <c r="D3635" s="3" t="s">
        <v>3010</v>
      </c>
    </row>
    <row r="3636" spans="1:4">
      <c r="A3636" s="3">
        <v>1000043937</v>
      </c>
      <c r="B3636" s="3" t="s">
        <v>3032</v>
      </c>
    </row>
    <row r="3637" spans="1:4">
      <c r="A3637" s="3">
        <v>1000043938</v>
      </c>
      <c r="B3637" s="3" t="s">
        <v>3033</v>
      </c>
    </row>
    <row r="3638" spans="1:4">
      <c r="A3638" s="3">
        <v>1000043939</v>
      </c>
      <c r="B3638" s="3" t="s">
        <v>3034</v>
      </c>
    </row>
    <row r="3639" spans="1:4">
      <c r="A3639" s="3">
        <v>1000043940</v>
      </c>
      <c r="B3639" s="3" t="s">
        <v>3035</v>
      </c>
    </row>
    <row r="3640" spans="1:4" ht="33">
      <c r="A3640" s="3">
        <v>1000043941</v>
      </c>
      <c r="B3640" s="3" t="s">
        <v>3007</v>
      </c>
      <c r="D3640" s="3" t="s">
        <v>3036</v>
      </c>
    </row>
    <row r="3641" spans="1:4">
      <c r="A3641" s="3">
        <v>1000043942</v>
      </c>
      <c r="B3641" s="3" t="s">
        <v>3022</v>
      </c>
    </row>
    <row r="3642" spans="1:4">
      <c r="A3642" s="3">
        <v>1000043943</v>
      </c>
      <c r="B3642" s="3" t="s">
        <v>3026</v>
      </c>
    </row>
    <row r="3643" spans="1:4">
      <c r="A3643" s="3">
        <v>1000043944</v>
      </c>
      <c r="B3643" s="3" t="s">
        <v>3014</v>
      </c>
    </row>
    <row r="3644" spans="1:4">
      <c r="A3644" s="3">
        <v>1000043945</v>
      </c>
      <c r="B3644" s="3" t="s">
        <v>3018</v>
      </c>
    </row>
    <row r="3645" spans="1:4">
      <c r="A3645" s="3">
        <v>1000043946</v>
      </c>
      <c r="B3645" s="3" t="s">
        <v>3037</v>
      </c>
    </row>
    <row r="3646" spans="1:4">
      <c r="A3646" s="3">
        <v>1000043947</v>
      </c>
      <c r="B3646" s="3" t="s">
        <v>3038</v>
      </c>
    </row>
    <row r="3647" spans="1:4">
      <c r="A3647" s="3">
        <v>1000043948</v>
      </c>
      <c r="B3647" s="3" t="s">
        <v>3039</v>
      </c>
    </row>
    <row r="3648" spans="1:4">
      <c r="A3648" s="3">
        <v>1000043949</v>
      </c>
      <c r="B3648" s="3" t="s">
        <v>3040</v>
      </c>
    </row>
    <row r="3649" spans="1:2">
      <c r="A3649" s="3">
        <v>1000043950</v>
      </c>
      <c r="B3649" s="3" t="s">
        <v>3041</v>
      </c>
    </row>
    <row r="3650" spans="1:2">
      <c r="A3650" s="3">
        <v>1000043951</v>
      </c>
      <c r="B3650" s="3" t="s">
        <v>3042</v>
      </c>
    </row>
    <row r="3651" spans="1:2">
      <c r="A3651" s="3">
        <v>1000043952</v>
      </c>
      <c r="B3651" s="3" t="s">
        <v>3043</v>
      </c>
    </row>
    <row r="3652" spans="1:2">
      <c r="A3652" s="3">
        <v>1000043953</v>
      </c>
      <c r="B3652" s="3" t="s">
        <v>3044</v>
      </c>
    </row>
    <row r="3653" spans="1:2">
      <c r="A3653" s="3">
        <v>1000043954</v>
      </c>
      <c r="B3653" s="3" t="s">
        <v>3045</v>
      </c>
    </row>
    <row r="3654" spans="1:2">
      <c r="A3654" s="3">
        <v>1000043955</v>
      </c>
      <c r="B3654" s="3" t="s">
        <v>3046</v>
      </c>
    </row>
    <row r="3655" spans="1:2">
      <c r="A3655" s="3">
        <v>1000043956</v>
      </c>
      <c r="B3655" s="3" t="s">
        <v>3047</v>
      </c>
    </row>
    <row r="3656" spans="1:2">
      <c r="A3656" s="3">
        <v>1000043957</v>
      </c>
      <c r="B3656" s="3" t="s">
        <v>3048</v>
      </c>
    </row>
    <row r="3657" spans="1:2">
      <c r="A3657" s="3">
        <v>1000043958</v>
      </c>
      <c r="B3657" s="3" t="s">
        <v>3049</v>
      </c>
    </row>
    <row r="3658" spans="1:2">
      <c r="A3658" s="3">
        <v>1000043959</v>
      </c>
      <c r="B3658" s="3" t="s">
        <v>3050</v>
      </c>
    </row>
    <row r="3659" spans="1:2">
      <c r="A3659" s="3">
        <v>1000043960</v>
      </c>
      <c r="B3659" s="3" t="s">
        <v>3051</v>
      </c>
    </row>
    <row r="3660" spans="1:2">
      <c r="A3660" s="3">
        <v>1000043961</v>
      </c>
      <c r="B3660" s="3" t="s">
        <v>3052</v>
      </c>
    </row>
    <row r="3661" spans="1:2">
      <c r="A3661" s="3">
        <v>1000043962</v>
      </c>
      <c r="B3661" s="3" t="s">
        <v>3053</v>
      </c>
    </row>
    <row r="3662" spans="1:2">
      <c r="A3662" s="3">
        <v>1000043963</v>
      </c>
      <c r="B3662" s="3" t="s">
        <v>3054</v>
      </c>
    </row>
    <row r="3663" spans="1:2">
      <c r="A3663" s="3">
        <v>1000043964</v>
      </c>
      <c r="B3663" s="3" t="s">
        <v>3055</v>
      </c>
    </row>
    <row r="3664" spans="1:2">
      <c r="A3664" s="3">
        <v>1000043965</v>
      </c>
      <c r="B3664" s="3" t="s">
        <v>3056</v>
      </c>
    </row>
    <row r="3665" spans="1:2">
      <c r="A3665" s="3">
        <v>1000043966</v>
      </c>
      <c r="B3665" s="3" t="s">
        <v>3057</v>
      </c>
    </row>
    <row r="3666" spans="1:2">
      <c r="A3666" s="3">
        <v>1000043967</v>
      </c>
      <c r="B3666" s="3" t="s">
        <v>3058</v>
      </c>
    </row>
    <row r="3667" spans="1:2">
      <c r="A3667" s="3">
        <v>1000043968</v>
      </c>
      <c r="B3667" s="3" t="s">
        <v>3059</v>
      </c>
    </row>
    <row r="3668" spans="1:2">
      <c r="A3668" s="3">
        <v>1000043969</v>
      </c>
      <c r="B3668" s="3" t="s">
        <v>3060</v>
      </c>
    </row>
    <row r="3669" spans="1:2">
      <c r="A3669" s="3">
        <v>1000043970</v>
      </c>
      <c r="B3669" s="3" t="s">
        <v>3061</v>
      </c>
    </row>
    <row r="3670" spans="1:2">
      <c r="A3670" s="3">
        <v>1000043971</v>
      </c>
      <c r="B3670" s="3" t="s">
        <v>3062</v>
      </c>
    </row>
    <row r="3671" spans="1:2">
      <c r="A3671" s="3">
        <v>1000043972</v>
      </c>
      <c r="B3671" s="3" t="s">
        <v>3063</v>
      </c>
    </row>
    <row r="3672" spans="1:2">
      <c r="A3672" s="3">
        <v>1000044001</v>
      </c>
      <c r="B3672" s="3" t="s">
        <v>3064</v>
      </c>
    </row>
    <row r="3673" spans="1:2">
      <c r="A3673" s="3">
        <v>1000044002</v>
      </c>
      <c r="B3673" s="3" t="s">
        <v>3038</v>
      </c>
    </row>
    <row r="3674" spans="1:2">
      <c r="A3674" s="3">
        <v>1000044003</v>
      </c>
      <c r="B3674" s="3" t="s">
        <v>3039</v>
      </c>
    </row>
    <row r="3675" spans="1:2">
      <c r="A3675" s="3">
        <v>1000044004</v>
      </c>
      <c r="B3675" s="3" t="s">
        <v>3040</v>
      </c>
    </row>
    <row r="3676" spans="1:2">
      <c r="A3676" s="3">
        <v>1000044005</v>
      </c>
      <c r="B3676" s="3" t="s">
        <v>3065</v>
      </c>
    </row>
    <row r="3677" spans="1:2">
      <c r="A3677" s="3">
        <v>1000044006</v>
      </c>
      <c r="B3677" s="3" t="s">
        <v>3066</v>
      </c>
    </row>
    <row r="3678" spans="1:2">
      <c r="A3678" s="3">
        <v>1000044007</v>
      </c>
      <c r="B3678" s="3" t="s">
        <v>3067</v>
      </c>
    </row>
    <row r="3679" spans="1:2">
      <c r="A3679" s="3">
        <v>1000044008</v>
      </c>
      <c r="B3679" s="3" t="s">
        <v>3068</v>
      </c>
    </row>
    <row r="3680" spans="1:2">
      <c r="A3680" s="3">
        <v>1000044009</v>
      </c>
      <c r="B3680" s="3" t="s">
        <v>3069</v>
      </c>
    </row>
    <row r="3681" spans="1:2">
      <c r="A3681" s="3">
        <v>1000044010</v>
      </c>
      <c r="B3681" s="3" t="s">
        <v>3070</v>
      </c>
    </row>
    <row r="3682" spans="1:2">
      <c r="A3682" s="3">
        <v>1000044101</v>
      </c>
      <c r="B3682" s="3" t="s">
        <v>3071</v>
      </c>
    </row>
    <row r="3683" spans="1:2">
      <c r="A3683" s="3">
        <v>1000044102</v>
      </c>
      <c r="B3683" s="3" t="s">
        <v>3072</v>
      </c>
    </row>
    <row r="3684" spans="1:2">
      <c r="A3684" s="3">
        <v>1000044103</v>
      </c>
      <c r="B3684" s="3" t="s">
        <v>3073</v>
      </c>
    </row>
    <row r="3685" spans="1:2">
      <c r="A3685" s="3">
        <v>1000044104</v>
      </c>
      <c r="B3685" s="3" t="s">
        <v>3002</v>
      </c>
    </row>
    <row r="3686" spans="1:2">
      <c r="A3686" s="3">
        <v>1000044105</v>
      </c>
      <c r="B3686" s="3" t="s">
        <v>3003</v>
      </c>
    </row>
    <row r="3687" spans="1:2">
      <c r="A3687" s="3">
        <v>1000044106</v>
      </c>
      <c r="B3687" s="3" t="s">
        <v>3074</v>
      </c>
    </row>
    <row r="3688" spans="1:2">
      <c r="A3688" s="3">
        <v>1000044107</v>
      </c>
      <c r="B3688" s="3" t="s">
        <v>3075</v>
      </c>
    </row>
    <row r="3689" spans="1:2">
      <c r="A3689" s="3">
        <v>1000044108</v>
      </c>
      <c r="B3689" s="3" t="s">
        <v>3076</v>
      </c>
    </row>
    <row r="3690" spans="1:2">
      <c r="A3690" s="3">
        <v>1000044202</v>
      </c>
      <c r="B3690" s="3" t="s">
        <v>3077</v>
      </c>
    </row>
    <row r="3691" spans="1:2">
      <c r="A3691" s="3">
        <v>1000044203</v>
      </c>
      <c r="B3691" s="3" t="s">
        <v>3078</v>
      </c>
    </row>
    <row r="3692" spans="1:2">
      <c r="A3692" s="3">
        <v>1000044204</v>
      </c>
      <c r="B3692" s="3" t="s">
        <v>3079</v>
      </c>
    </row>
    <row r="3693" spans="1:2">
      <c r="A3693" s="3">
        <v>1000044205</v>
      </c>
      <c r="B3693" s="3" t="s">
        <v>3080</v>
      </c>
    </row>
    <row r="3694" spans="1:2">
      <c r="A3694" s="3">
        <v>1000044206</v>
      </c>
      <c r="B3694" s="3" t="s">
        <v>3081</v>
      </c>
    </row>
    <row r="3695" spans="1:2">
      <c r="A3695" s="3">
        <v>1000044207</v>
      </c>
      <c r="B3695" s="3" t="s">
        <v>3082</v>
      </c>
    </row>
    <row r="3696" spans="1:2">
      <c r="A3696" s="3">
        <v>1000044208</v>
      </c>
      <c r="B3696" s="3" t="s">
        <v>3083</v>
      </c>
    </row>
    <row r="3697" spans="1:3">
      <c r="A3697" s="3">
        <v>1000044209</v>
      </c>
      <c r="B3697" s="3" t="s">
        <v>3084</v>
      </c>
    </row>
    <row r="3698" spans="1:3">
      <c r="A3698" s="3">
        <v>1000044210</v>
      </c>
      <c r="B3698" s="3" t="s">
        <v>3085</v>
      </c>
    </row>
    <row r="3699" spans="1:3">
      <c r="A3699" s="3">
        <v>1000044211</v>
      </c>
      <c r="B3699" s="3" t="s">
        <v>3086</v>
      </c>
    </row>
    <row r="3700" spans="1:3" ht="49.5">
      <c r="A3700" s="3">
        <v>1000044212</v>
      </c>
      <c r="B3700" s="3" t="s">
        <v>3087</v>
      </c>
    </row>
    <row r="3701" spans="1:3">
      <c r="A3701" s="3">
        <v>1000044213</v>
      </c>
      <c r="B3701" s="3" t="s">
        <v>3088</v>
      </c>
    </row>
    <row r="3702" spans="1:3">
      <c r="A3702" s="3">
        <v>1000044214</v>
      </c>
      <c r="B3702" s="3" t="s">
        <v>3089</v>
      </c>
    </row>
    <row r="3703" spans="1:3">
      <c r="A3703" s="3">
        <v>1000044215</v>
      </c>
      <c r="B3703" s="3" t="s">
        <v>3090</v>
      </c>
      <c r="C3703" s="3" t="s">
        <v>3091</v>
      </c>
    </row>
    <row r="3704" spans="1:3">
      <c r="A3704" s="3">
        <v>1000044216</v>
      </c>
      <c r="B3704" s="3" t="s">
        <v>3092</v>
      </c>
    </row>
    <row r="3705" spans="1:3">
      <c r="A3705" s="3">
        <v>1000044217</v>
      </c>
      <c r="B3705" s="3" t="s">
        <v>3093</v>
      </c>
    </row>
    <row r="3706" spans="1:3">
      <c r="A3706" s="3">
        <v>1000044218</v>
      </c>
      <c r="B3706" s="3" t="s">
        <v>3094</v>
      </c>
    </row>
    <row r="3707" spans="1:3">
      <c r="A3707" s="3">
        <v>1000044219</v>
      </c>
      <c r="B3707" s="3" t="s">
        <v>3095</v>
      </c>
    </row>
    <row r="3708" spans="1:3">
      <c r="A3708" s="3">
        <v>1000044220</v>
      </c>
      <c r="B3708" s="3" t="s">
        <v>3096</v>
      </c>
    </row>
    <row r="3709" spans="1:3">
      <c r="A3709" s="3">
        <v>1000044221</v>
      </c>
      <c r="B3709" s="3" t="s">
        <v>3097</v>
      </c>
    </row>
    <row r="3710" spans="1:3">
      <c r="A3710" s="3">
        <v>1000044222</v>
      </c>
      <c r="B3710" s="3" t="s">
        <v>3098</v>
      </c>
    </row>
    <row r="3711" spans="1:3">
      <c r="A3711" s="3">
        <v>1000044223</v>
      </c>
      <c r="B3711" s="3" t="s">
        <v>3099</v>
      </c>
    </row>
    <row r="3712" spans="1:3">
      <c r="A3712" s="3">
        <v>1000044224</v>
      </c>
      <c r="B3712" s="3" t="s">
        <v>3100</v>
      </c>
    </row>
    <row r="3713" spans="1:2">
      <c r="A3713" s="3">
        <v>1000044225</v>
      </c>
      <c r="B3713" s="3" t="s">
        <v>3101</v>
      </c>
    </row>
    <row r="3714" spans="1:2">
      <c r="A3714" s="3">
        <v>1000044226</v>
      </c>
      <c r="B3714" s="3" t="s">
        <v>3102</v>
      </c>
    </row>
    <row r="3715" spans="1:2">
      <c r="A3715" s="3">
        <v>1000044227</v>
      </c>
      <c r="B3715" s="3" t="s">
        <v>3103</v>
      </c>
    </row>
    <row r="3716" spans="1:2">
      <c r="A3716" s="3">
        <v>1000044228</v>
      </c>
      <c r="B3716" s="3" t="s">
        <v>3104</v>
      </c>
    </row>
    <row r="3717" spans="1:2">
      <c r="A3717" s="3">
        <v>1000044229</v>
      </c>
      <c r="B3717" s="3" t="s">
        <v>3105</v>
      </c>
    </row>
    <row r="3718" spans="1:2">
      <c r="A3718" s="3">
        <v>1000044230</v>
      </c>
      <c r="B3718" s="3" t="s">
        <v>3106</v>
      </c>
    </row>
    <row r="3719" spans="1:2">
      <c r="A3719" s="3">
        <v>1000044231</v>
      </c>
      <c r="B3719" s="3" t="s">
        <v>3107</v>
      </c>
    </row>
    <row r="3720" spans="1:2">
      <c r="A3720" s="3">
        <v>1000044232</v>
      </c>
      <c r="B3720" s="3" t="s">
        <v>3108</v>
      </c>
    </row>
    <row r="3721" spans="1:2" ht="49.5">
      <c r="A3721" s="3">
        <v>1000044233</v>
      </c>
      <c r="B3721" s="3" t="s">
        <v>3109</v>
      </c>
    </row>
    <row r="3722" spans="1:2" ht="49.5">
      <c r="A3722" s="3">
        <v>1000044234</v>
      </c>
      <c r="B3722" s="3" t="s">
        <v>3110</v>
      </c>
    </row>
    <row r="3723" spans="1:2" ht="33">
      <c r="A3723" s="3">
        <v>1000044235</v>
      </c>
      <c r="B3723" s="3" t="s">
        <v>3111</v>
      </c>
    </row>
    <row r="3724" spans="1:2">
      <c r="A3724" s="3">
        <v>1000044236</v>
      </c>
      <c r="B3724" s="3" t="s">
        <v>3112</v>
      </c>
    </row>
    <row r="3725" spans="1:2">
      <c r="A3725" s="3">
        <v>1000044237</v>
      </c>
      <c r="B3725" s="3" t="s">
        <v>3113</v>
      </c>
    </row>
    <row r="3726" spans="1:2">
      <c r="A3726" s="3">
        <v>1000044238</v>
      </c>
      <c r="B3726" s="3" t="s">
        <v>3114</v>
      </c>
    </row>
    <row r="3727" spans="1:2">
      <c r="A3727" s="3">
        <v>1000044239</v>
      </c>
      <c r="B3727" s="3" t="s">
        <v>3115</v>
      </c>
    </row>
    <row r="3728" spans="1:2">
      <c r="A3728" s="3">
        <v>1000044240</v>
      </c>
      <c r="B3728" s="3" t="s">
        <v>3116</v>
      </c>
    </row>
    <row r="3729" spans="1:3">
      <c r="A3729" s="3">
        <v>1000044241</v>
      </c>
      <c r="B3729" s="3" t="s">
        <v>3117</v>
      </c>
    </row>
    <row r="3730" spans="1:3">
      <c r="A3730" s="3">
        <v>1000044242</v>
      </c>
      <c r="B3730" s="3" t="s">
        <v>3118</v>
      </c>
    </row>
    <row r="3731" spans="1:3">
      <c r="A3731" s="3">
        <v>1000044243</v>
      </c>
      <c r="B3731" s="3" t="s">
        <v>3119</v>
      </c>
      <c r="C3731" s="3" t="s">
        <v>3120</v>
      </c>
    </row>
    <row r="3732" spans="1:3">
      <c r="A3732" s="3">
        <v>1000044244</v>
      </c>
      <c r="B3732" s="3" t="s">
        <v>3121</v>
      </c>
    </row>
    <row r="3733" spans="1:3">
      <c r="A3733" s="3">
        <v>1000044245</v>
      </c>
      <c r="B3733" s="3" t="s">
        <v>3122</v>
      </c>
    </row>
    <row r="3734" spans="1:3">
      <c r="A3734" s="3">
        <v>1000044246</v>
      </c>
      <c r="B3734" s="3" t="s">
        <v>3123</v>
      </c>
    </row>
    <row r="3735" spans="1:3">
      <c r="A3735" s="3">
        <v>1000044247</v>
      </c>
      <c r="B3735" s="3" t="s">
        <v>3124</v>
      </c>
    </row>
    <row r="3736" spans="1:3">
      <c r="A3736" s="3">
        <v>1000044248</v>
      </c>
      <c r="B3736" s="3" t="s">
        <v>3125</v>
      </c>
    </row>
    <row r="3737" spans="1:3">
      <c r="A3737" s="3">
        <v>1000044249</v>
      </c>
      <c r="B3737" s="3" t="s">
        <v>3126</v>
      </c>
    </row>
    <row r="3738" spans="1:3">
      <c r="A3738" s="3">
        <v>1000044250</v>
      </c>
      <c r="B3738" s="3" t="s">
        <v>3127</v>
      </c>
    </row>
    <row r="3739" spans="1:3">
      <c r="A3739" s="3">
        <v>1000044251</v>
      </c>
      <c r="B3739" s="3" t="s">
        <v>3128</v>
      </c>
    </row>
    <row r="3740" spans="1:3">
      <c r="A3740" s="3">
        <v>1000044252</v>
      </c>
      <c r="B3740" s="3" t="s">
        <v>3129</v>
      </c>
    </row>
    <row r="3741" spans="1:3">
      <c r="A3741" s="3">
        <v>1000044253</v>
      </c>
      <c r="B3741" s="3" t="s">
        <v>3130</v>
      </c>
    </row>
    <row r="3742" spans="1:3">
      <c r="A3742" s="3">
        <v>1000044254</v>
      </c>
      <c r="B3742" s="3" t="s">
        <v>3131</v>
      </c>
    </row>
    <row r="3743" spans="1:3">
      <c r="A3743" s="3">
        <v>1000044255</v>
      </c>
      <c r="B3743" s="3" t="s">
        <v>3132</v>
      </c>
    </row>
    <row r="3744" spans="1:3">
      <c r="A3744" s="3">
        <v>1000044256</v>
      </c>
      <c r="B3744" s="3" t="s">
        <v>3133</v>
      </c>
    </row>
    <row r="3745" spans="1:3">
      <c r="A3745" s="3">
        <v>1000044257</v>
      </c>
      <c r="B3745" s="3" t="s">
        <v>3134</v>
      </c>
    </row>
    <row r="3746" spans="1:3">
      <c r="A3746" s="3">
        <v>1000044258</v>
      </c>
      <c r="B3746" s="3" t="s">
        <v>3135</v>
      </c>
    </row>
    <row r="3747" spans="1:3">
      <c r="A3747" s="3">
        <v>1000044259</v>
      </c>
      <c r="B3747" s="3" t="s">
        <v>1999</v>
      </c>
    </row>
    <row r="3748" spans="1:3">
      <c r="A3748" s="3">
        <v>1000044260</v>
      </c>
      <c r="B3748" s="3" t="s">
        <v>3136</v>
      </c>
    </row>
    <row r="3749" spans="1:3">
      <c r="A3749" s="3">
        <v>1000044261</v>
      </c>
      <c r="B3749" s="3" t="s">
        <v>3137</v>
      </c>
    </row>
    <row r="3750" spans="1:3">
      <c r="A3750" s="3">
        <v>1000044262</v>
      </c>
      <c r="B3750" s="3" t="s">
        <v>3138</v>
      </c>
    </row>
    <row r="3751" spans="1:3">
      <c r="A3751" s="3">
        <v>1000044263</v>
      </c>
      <c r="B3751" s="3" t="s">
        <v>3139</v>
      </c>
    </row>
    <row r="3752" spans="1:3">
      <c r="A3752" s="3">
        <v>1000044264</v>
      </c>
      <c r="B3752" s="3" t="s">
        <v>3140</v>
      </c>
    </row>
    <row r="3753" spans="1:3">
      <c r="A3753" s="3">
        <v>1000044265</v>
      </c>
      <c r="B3753" s="3" t="s">
        <v>3141</v>
      </c>
    </row>
    <row r="3754" spans="1:3">
      <c r="A3754" s="3">
        <v>1000044266</v>
      </c>
      <c r="B3754" s="3" t="s">
        <v>3142</v>
      </c>
    </row>
    <row r="3755" spans="1:3">
      <c r="A3755" s="3">
        <v>1000044267</v>
      </c>
      <c r="B3755" s="3" t="s">
        <v>3143</v>
      </c>
    </row>
    <row r="3756" spans="1:3">
      <c r="A3756" s="3">
        <v>1000044268</v>
      </c>
      <c r="B3756" s="3" t="s">
        <v>3144</v>
      </c>
    </row>
    <row r="3757" spans="1:3">
      <c r="A3757" s="3">
        <v>1000044269</v>
      </c>
      <c r="B3757" s="3" t="s">
        <v>3145</v>
      </c>
      <c r="C3757" s="3" t="s">
        <v>3146</v>
      </c>
    </row>
    <row r="3758" spans="1:3">
      <c r="A3758" s="3">
        <v>1000044270</v>
      </c>
      <c r="B3758" s="3" t="s">
        <v>3147</v>
      </c>
    </row>
    <row r="3759" spans="1:3">
      <c r="A3759" s="3">
        <v>1000044271</v>
      </c>
      <c r="B3759" s="3" t="s">
        <v>3148</v>
      </c>
      <c r="C3759" s="3" t="s">
        <v>3146</v>
      </c>
    </row>
    <row r="3760" spans="1:3">
      <c r="A3760" s="3">
        <v>1000044272</v>
      </c>
      <c r="B3760" s="3" t="s">
        <v>3149</v>
      </c>
    </row>
    <row r="3761" spans="1:3">
      <c r="A3761" s="3">
        <v>1000044273</v>
      </c>
      <c r="B3761" s="3" t="s">
        <v>3150</v>
      </c>
    </row>
    <row r="3762" spans="1:3">
      <c r="A3762" s="3">
        <v>1000044274</v>
      </c>
      <c r="B3762" s="3" t="s">
        <v>3151</v>
      </c>
      <c r="C3762" s="3" t="s">
        <v>3146</v>
      </c>
    </row>
    <row r="3763" spans="1:3">
      <c r="A3763" s="3">
        <v>1000044275</v>
      </c>
      <c r="B3763" s="3" t="s">
        <v>3152</v>
      </c>
    </row>
    <row r="3764" spans="1:3">
      <c r="A3764" s="3">
        <v>1000044276</v>
      </c>
      <c r="B3764" s="3" t="s">
        <v>3153</v>
      </c>
      <c r="C3764" s="3" t="s">
        <v>3146</v>
      </c>
    </row>
    <row r="3765" spans="1:3">
      <c r="A3765" s="3">
        <v>1000044277</v>
      </c>
      <c r="B3765" s="3" t="s">
        <v>3154</v>
      </c>
    </row>
    <row r="3766" spans="1:3">
      <c r="A3766" s="3">
        <v>1000044278</v>
      </c>
      <c r="B3766" s="3" t="s">
        <v>3155</v>
      </c>
    </row>
    <row r="3767" spans="1:3">
      <c r="A3767" s="3">
        <v>1000044279</v>
      </c>
      <c r="B3767" s="3" t="s">
        <v>3156</v>
      </c>
    </row>
    <row r="3768" spans="1:3">
      <c r="A3768" s="3">
        <v>1000044280</v>
      </c>
      <c r="B3768" s="3" t="s">
        <v>3157</v>
      </c>
    </row>
    <row r="3769" spans="1:3">
      <c r="A3769" s="3">
        <v>1000044281</v>
      </c>
      <c r="B3769" s="3" t="s">
        <v>3158</v>
      </c>
    </row>
    <row r="3770" spans="1:3" ht="49.5">
      <c r="A3770" s="3">
        <v>1000044282</v>
      </c>
      <c r="B3770" s="3" t="s">
        <v>3159</v>
      </c>
    </row>
    <row r="3771" spans="1:3">
      <c r="A3771" s="3">
        <v>1000044283</v>
      </c>
      <c r="B3771" s="3" t="s">
        <v>3160</v>
      </c>
    </row>
    <row r="3772" spans="1:3">
      <c r="A3772" s="3">
        <v>1000044284</v>
      </c>
      <c r="B3772" s="3" t="s">
        <v>3161</v>
      </c>
    </row>
    <row r="3773" spans="1:3">
      <c r="A3773" s="3">
        <v>1000044285</v>
      </c>
      <c r="B3773" s="3" t="s">
        <v>3162</v>
      </c>
    </row>
    <row r="3774" spans="1:3" ht="33">
      <c r="A3774" s="3">
        <v>1000044289</v>
      </c>
      <c r="B3774" s="3" t="s">
        <v>3163</v>
      </c>
    </row>
    <row r="3775" spans="1:3">
      <c r="A3775" s="3">
        <v>1000044290</v>
      </c>
      <c r="B3775" s="3" t="s">
        <v>3164</v>
      </c>
    </row>
    <row r="3776" spans="1:3">
      <c r="A3776" s="3">
        <v>1000044291</v>
      </c>
      <c r="B3776" s="3" t="s">
        <v>3165</v>
      </c>
    </row>
    <row r="3777" spans="1:3">
      <c r="A3777" s="3">
        <v>1000044292</v>
      </c>
      <c r="B3777" s="3" t="s">
        <v>3166</v>
      </c>
    </row>
    <row r="3778" spans="1:3">
      <c r="A3778" s="3">
        <v>1000044293</v>
      </c>
      <c r="B3778" s="3" t="s">
        <v>3167</v>
      </c>
    </row>
    <row r="3779" spans="1:3">
      <c r="A3779" s="3">
        <v>1000044294</v>
      </c>
      <c r="B3779" s="3" t="s">
        <v>3168</v>
      </c>
    </row>
    <row r="3780" spans="1:3">
      <c r="A3780" s="3">
        <v>1000044295</v>
      </c>
      <c r="B3780" s="3" t="s">
        <v>3169</v>
      </c>
    </row>
    <row r="3781" spans="1:3">
      <c r="A3781" s="3">
        <v>1000044296</v>
      </c>
      <c r="B3781" s="3" t="s">
        <v>3170</v>
      </c>
    </row>
    <row r="3782" spans="1:3" ht="33">
      <c r="A3782" s="3">
        <v>1000044297</v>
      </c>
      <c r="B3782" s="3" t="s">
        <v>3171</v>
      </c>
      <c r="C3782" s="3" t="s">
        <v>3172</v>
      </c>
    </row>
    <row r="3783" spans="1:3" ht="66">
      <c r="A3783" s="3">
        <v>1000044298</v>
      </c>
      <c r="B3783" s="3" t="s">
        <v>3173</v>
      </c>
      <c r="C3783" s="3" t="s">
        <v>3174</v>
      </c>
    </row>
    <row r="3784" spans="1:3" ht="99">
      <c r="A3784" s="3">
        <v>1000044299</v>
      </c>
      <c r="B3784" s="3" t="s">
        <v>3175</v>
      </c>
      <c r="C3784" s="3" t="s">
        <v>3176</v>
      </c>
    </row>
    <row r="3785" spans="1:3" ht="33">
      <c r="A3785" s="3">
        <v>1000044300</v>
      </c>
      <c r="B3785" s="3" t="s">
        <v>3177</v>
      </c>
      <c r="C3785" s="3" t="s">
        <v>3178</v>
      </c>
    </row>
    <row r="3786" spans="1:3" ht="66">
      <c r="A3786" s="3">
        <v>1000044301</v>
      </c>
      <c r="B3786" s="3" t="s">
        <v>3179</v>
      </c>
      <c r="C3786" s="3" t="s">
        <v>3180</v>
      </c>
    </row>
    <row r="3787" spans="1:3" ht="66">
      <c r="A3787" s="3">
        <v>1000044302</v>
      </c>
      <c r="B3787" s="3" t="s">
        <v>3179</v>
      </c>
      <c r="C3787" s="3" t="s">
        <v>3181</v>
      </c>
    </row>
    <row r="3788" spans="1:3" ht="33">
      <c r="A3788" s="3">
        <v>1000044303</v>
      </c>
      <c r="B3788" s="3" t="s">
        <v>3182</v>
      </c>
      <c r="C3788" s="3" t="s">
        <v>3183</v>
      </c>
    </row>
    <row r="3789" spans="1:3" ht="33">
      <c r="A3789" s="3">
        <v>1000044304</v>
      </c>
      <c r="B3789" s="3" t="s">
        <v>3184</v>
      </c>
      <c r="C3789" s="3" t="s">
        <v>3185</v>
      </c>
    </row>
    <row r="3790" spans="1:3">
      <c r="A3790" s="3">
        <v>1000044305</v>
      </c>
      <c r="B3790" s="3" t="s">
        <v>3186</v>
      </c>
    </row>
    <row r="3791" spans="1:3">
      <c r="A3791" s="3">
        <v>1000044306</v>
      </c>
      <c r="B3791" s="3" t="s">
        <v>3030</v>
      </c>
    </row>
    <row r="3792" spans="1:3" ht="33">
      <c r="A3792" s="3">
        <v>1000044307</v>
      </c>
      <c r="B3792" s="3" t="s">
        <v>3007</v>
      </c>
    </row>
    <row r="3793" spans="1:3" ht="33">
      <c r="A3793" s="3">
        <v>1000044308</v>
      </c>
      <c r="B3793" s="3" t="s">
        <v>3007</v>
      </c>
    </row>
    <row r="3794" spans="1:3" ht="33">
      <c r="A3794" s="3">
        <v>1000044309</v>
      </c>
      <c r="B3794" s="3" t="s">
        <v>3007</v>
      </c>
    </row>
    <row r="3795" spans="1:3">
      <c r="A3795" s="3">
        <v>1000044310</v>
      </c>
      <c r="B3795" s="3" t="s">
        <v>3187</v>
      </c>
    </row>
    <row r="3796" spans="1:3">
      <c r="A3796" s="3">
        <v>1000044311</v>
      </c>
      <c r="B3796" s="3" t="s">
        <v>3188</v>
      </c>
    </row>
    <row r="3797" spans="1:3">
      <c r="A3797" s="3">
        <v>1000044312</v>
      </c>
      <c r="B3797" s="3" t="s">
        <v>3189</v>
      </c>
    </row>
    <row r="3798" spans="1:3">
      <c r="A3798" s="3">
        <v>1000044313</v>
      </c>
      <c r="B3798" s="3" t="s">
        <v>3190</v>
      </c>
    </row>
    <row r="3799" spans="1:3">
      <c r="A3799" s="3">
        <v>1000044314</v>
      </c>
      <c r="B3799" s="3" t="s">
        <v>3191</v>
      </c>
    </row>
    <row r="3800" spans="1:3">
      <c r="A3800" s="3">
        <v>1000044315</v>
      </c>
      <c r="B3800" s="3" t="s">
        <v>3192</v>
      </c>
    </row>
    <row r="3801" spans="1:3">
      <c r="A3801" s="3">
        <v>1000044316</v>
      </c>
      <c r="B3801" s="3" t="s">
        <v>3193</v>
      </c>
    </row>
    <row r="3802" spans="1:3">
      <c r="A3802" s="3">
        <v>1000044317</v>
      </c>
      <c r="B3802" s="3" t="s">
        <v>3194</v>
      </c>
    </row>
    <row r="3803" spans="1:3">
      <c r="A3803" s="3">
        <v>1000044318</v>
      </c>
      <c r="B3803" s="3" t="s">
        <v>3195</v>
      </c>
    </row>
    <row r="3804" spans="1:3">
      <c r="A3804" s="3">
        <v>1000044319</v>
      </c>
      <c r="B3804" s="3" t="s">
        <v>3196</v>
      </c>
    </row>
    <row r="3805" spans="1:3">
      <c r="A3805" s="3">
        <v>1000044320</v>
      </c>
      <c r="B3805" s="3" t="s">
        <v>3197</v>
      </c>
    </row>
    <row r="3806" spans="1:3">
      <c r="A3806" s="3">
        <v>1000044321</v>
      </c>
      <c r="B3806" s="3" t="s">
        <v>3198</v>
      </c>
      <c r="C3806" s="3" t="s">
        <v>3120</v>
      </c>
    </row>
    <row r="3807" spans="1:3">
      <c r="A3807" s="3">
        <v>1000044322</v>
      </c>
      <c r="B3807" s="3" t="s">
        <v>3199</v>
      </c>
      <c r="C3807" s="3" t="s">
        <v>3120</v>
      </c>
    </row>
    <row r="3808" spans="1:3">
      <c r="A3808" s="3">
        <v>1000044323</v>
      </c>
      <c r="B3808" s="3" t="s">
        <v>3200</v>
      </c>
    </row>
    <row r="3809" spans="1:3">
      <c r="A3809" s="3">
        <v>1000044324</v>
      </c>
      <c r="B3809" s="3" t="s">
        <v>3201</v>
      </c>
    </row>
    <row r="3810" spans="1:3">
      <c r="A3810" s="3">
        <v>1000044325</v>
      </c>
      <c r="B3810" s="3" t="s">
        <v>3202</v>
      </c>
    </row>
    <row r="3811" spans="1:3">
      <c r="A3811" s="3">
        <v>1000044326</v>
      </c>
      <c r="B3811" s="3" t="s">
        <v>509</v>
      </c>
      <c r="C3811" s="3" t="s">
        <v>76</v>
      </c>
    </row>
    <row r="3812" spans="1:3">
      <c r="A3812" s="3">
        <v>1000044327</v>
      </c>
      <c r="B3812" s="3" t="s">
        <v>3203</v>
      </c>
    </row>
    <row r="3813" spans="1:3">
      <c r="A3813" s="3">
        <v>1000044328</v>
      </c>
      <c r="B3813" s="3" t="s">
        <v>3204</v>
      </c>
    </row>
    <row r="3814" spans="1:3">
      <c r="A3814" s="3">
        <v>1000044329</v>
      </c>
      <c r="B3814" s="3" t="s">
        <v>3205</v>
      </c>
    </row>
    <row r="3815" spans="1:3">
      <c r="A3815" s="3">
        <v>1000044331</v>
      </c>
      <c r="B3815" s="3" t="s">
        <v>3206</v>
      </c>
    </row>
    <row r="3816" spans="1:3">
      <c r="A3816" s="3">
        <v>1000044332</v>
      </c>
      <c r="B3816" s="3" t="s">
        <v>3207</v>
      </c>
    </row>
    <row r="3817" spans="1:3">
      <c r="A3817" s="3">
        <v>1000044333</v>
      </c>
      <c r="B3817" s="3" t="s">
        <v>3208</v>
      </c>
    </row>
    <row r="3818" spans="1:3">
      <c r="A3818" s="3">
        <v>1000044334</v>
      </c>
      <c r="B3818" s="3" t="s">
        <v>3209</v>
      </c>
    </row>
    <row r="3819" spans="1:3">
      <c r="A3819" s="3">
        <v>1000044335</v>
      </c>
      <c r="B3819" s="3" t="s">
        <v>3210</v>
      </c>
    </row>
    <row r="3820" spans="1:3">
      <c r="A3820" s="3">
        <v>1000044336</v>
      </c>
      <c r="B3820" s="3" t="s">
        <v>3211</v>
      </c>
    </row>
    <row r="3821" spans="1:3">
      <c r="A3821" s="3">
        <v>1000044337</v>
      </c>
      <c r="B3821" s="3" t="s">
        <v>3212</v>
      </c>
    </row>
    <row r="3822" spans="1:3">
      <c r="A3822" s="3">
        <v>1000044338</v>
      </c>
      <c r="B3822" s="3" t="s">
        <v>3213</v>
      </c>
    </row>
    <row r="3823" spans="1:3">
      <c r="A3823" s="3">
        <v>1000044339</v>
      </c>
      <c r="B3823" s="3" t="s">
        <v>3214</v>
      </c>
    </row>
    <row r="3824" spans="1:3">
      <c r="A3824" s="3">
        <v>1000044340</v>
      </c>
      <c r="B3824" s="3" t="s">
        <v>3215</v>
      </c>
    </row>
    <row r="3825" spans="1:2">
      <c r="A3825" s="3">
        <v>1000044341</v>
      </c>
      <c r="B3825" s="3" t="s">
        <v>3216</v>
      </c>
    </row>
    <row r="3826" spans="1:2">
      <c r="A3826" s="3">
        <v>1000044342</v>
      </c>
      <c r="B3826" s="3" t="s">
        <v>3217</v>
      </c>
    </row>
    <row r="3827" spans="1:2">
      <c r="A3827" s="3">
        <v>1000044343</v>
      </c>
      <c r="B3827" s="3" t="s">
        <v>3218</v>
      </c>
    </row>
    <row r="3828" spans="1:2">
      <c r="A3828" s="3">
        <v>1000044344</v>
      </c>
      <c r="B3828" s="3" t="s">
        <v>3219</v>
      </c>
    </row>
    <row r="3829" spans="1:2">
      <c r="A3829" s="3">
        <v>1000044345</v>
      </c>
      <c r="B3829" s="3" t="s">
        <v>3220</v>
      </c>
    </row>
    <row r="3830" spans="1:2">
      <c r="A3830" s="3">
        <v>1000044346</v>
      </c>
      <c r="B3830" s="3" t="s">
        <v>3221</v>
      </c>
    </row>
    <row r="3831" spans="1:2">
      <c r="A3831" s="3">
        <v>1000044401</v>
      </c>
      <c r="B3831" s="3" t="s">
        <v>3222</v>
      </c>
    </row>
    <row r="3832" spans="1:2">
      <c r="A3832" s="3">
        <v>1000045001</v>
      </c>
      <c r="B3832" s="3" t="s">
        <v>3223</v>
      </c>
    </row>
    <row r="3833" spans="1:2">
      <c r="A3833" s="3">
        <v>1000045002</v>
      </c>
      <c r="B3833" s="3" t="s">
        <v>3224</v>
      </c>
    </row>
    <row r="3834" spans="1:2">
      <c r="A3834" s="3">
        <v>1000045003</v>
      </c>
      <c r="B3834" s="3" t="s">
        <v>3225</v>
      </c>
    </row>
    <row r="3835" spans="1:2">
      <c r="A3835" s="3">
        <v>1000045004</v>
      </c>
      <c r="B3835" s="3" t="s">
        <v>3226</v>
      </c>
    </row>
    <row r="3836" spans="1:2">
      <c r="A3836" s="3">
        <v>1000045005</v>
      </c>
      <c r="B3836" s="3" t="s">
        <v>3227</v>
      </c>
    </row>
    <row r="3837" spans="1:2">
      <c r="A3837" s="3">
        <v>1000045006</v>
      </c>
      <c r="B3837" s="3" t="s">
        <v>3228</v>
      </c>
    </row>
    <row r="3838" spans="1:2">
      <c r="A3838" s="3">
        <v>1000045007</v>
      </c>
      <c r="B3838" s="3" t="s">
        <v>3229</v>
      </c>
    </row>
    <row r="3839" spans="1:2">
      <c r="A3839" s="3">
        <v>1000045008</v>
      </c>
      <c r="B3839" s="3" t="s">
        <v>3230</v>
      </c>
    </row>
    <row r="3840" spans="1:2">
      <c r="A3840" s="3">
        <v>1000045009</v>
      </c>
      <c r="B3840" s="3" t="s">
        <v>3231</v>
      </c>
    </row>
    <row r="3841" spans="1:2">
      <c r="A3841" s="3">
        <v>1000045010</v>
      </c>
      <c r="B3841" s="3" t="s">
        <v>2979</v>
      </c>
    </row>
    <row r="3842" spans="1:2">
      <c r="A3842" s="3">
        <v>1000045011</v>
      </c>
      <c r="B3842" s="3" t="s">
        <v>3232</v>
      </c>
    </row>
    <row r="3843" spans="1:2">
      <c r="A3843" s="3">
        <v>1000045012</v>
      </c>
      <c r="B3843" s="3" t="s">
        <v>3233</v>
      </c>
    </row>
    <row r="3844" spans="1:2">
      <c r="A3844" s="3">
        <v>1000045013</v>
      </c>
      <c r="B3844" s="3" t="s">
        <v>3234</v>
      </c>
    </row>
    <row r="3845" spans="1:2">
      <c r="A3845" s="3">
        <v>1000045014</v>
      </c>
      <c r="B3845" s="3" t="s">
        <v>253</v>
      </c>
    </row>
    <row r="3846" spans="1:2">
      <c r="A3846" s="3">
        <v>1000045015</v>
      </c>
      <c r="B3846" s="3" t="s">
        <v>3235</v>
      </c>
    </row>
    <row r="3847" spans="1:2">
      <c r="A3847" s="3">
        <v>1000045016</v>
      </c>
      <c r="B3847" s="3" t="s">
        <v>3236</v>
      </c>
    </row>
    <row r="3848" spans="1:2">
      <c r="A3848" s="3">
        <v>1000045017</v>
      </c>
      <c r="B3848" s="3" t="s">
        <v>2583</v>
      </c>
    </row>
    <row r="3849" spans="1:2">
      <c r="A3849" s="3">
        <v>1000045018</v>
      </c>
      <c r="B3849" s="3" t="s">
        <v>3237</v>
      </c>
    </row>
    <row r="3850" spans="1:2">
      <c r="A3850" s="3">
        <v>1000045019</v>
      </c>
      <c r="B3850" s="3" t="s">
        <v>3238</v>
      </c>
    </row>
    <row r="3851" spans="1:2">
      <c r="A3851" s="3">
        <v>1000045020</v>
      </c>
      <c r="B3851" s="3" t="s">
        <v>3239</v>
      </c>
    </row>
    <row r="3852" spans="1:2">
      <c r="A3852" s="3">
        <v>1000045021</v>
      </c>
      <c r="B3852" s="3" t="s">
        <v>3240</v>
      </c>
    </row>
    <row r="3853" spans="1:2">
      <c r="A3853" s="3">
        <v>1000045022</v>
      </c>
      <c r="B3853" s="3" t="s">
        <v>3241</v>
      </c>
    </row>
    <row r="3854" spans="1:2">
      <c r="A3854" s="3">
        <v>1000045023</v>
      </c>
      <c r="B3854" s="3" t="s">
        <v>3242</v>
      </c>
    </row>
    <row r="3855" spans="1:2">
      <c r="A3855" s="3">
        <v>1000045024</v>
      </c>
      <c r="B3855" s="3" t="s">
        <v>3243</v>
      </c>
    </row>
    <row r="3856" spans="1:2">
      <c r="A3856" s="3">
        <v>1000045025</v>
      </c>
      <c r="B3856" s="3" t="s">
        <v>3244</v>
      </c>
    </row>
    <row r="3857" spans="1:2">
      <c r="A3857" s="3">
        <v>1000045026</v>
      </c>
      <c r="B3857" s="3" t="s">
        <v>3245</v>
      </c>
    </row>
    <row r="3858" spans="1:2">
      <c r="A3858" s="3">
        <v>1000045027</v>
      </c>
      <c r="B3858" s="3" t="s">
        <v>3246</v>
      </c>
    </row>
    <row r="3859" spans="1:2">
      <c r="A3859" s="3">
        <v>1000045028</v>
      </c>
      <c r="B3859" s="3" t="s">
        <v>3247</v>
      </c>
    </row>
    <row r="3860" spans="1:2" ht="33">
      <c r="A3860" s="3">
        <v>1000045029</v>
      </c>
      <c r="B3860" s="3" t="s">
        <v>3248</v>
      </c>
    </row>
    <row r="3861" spans="1:2">
      <c r="A3861" s="3">
        <v>1000045030</v>
      </c>
      <c r="B3861" s="3" t="s">
        <v>3249</v>
      </c>
    </row>
    <row r="3862" spans="1:2">
      <c r="A3862" s="3">
        <v>1000045031</v>
      </c>
      <c r="B3862" s="3" t="s">
        <v>3250</v>
      </c>
    </row>
    <row r="3863" spans="1:2">
      <c r="A3863" s="3">
        <v>1000045032</v>
      </c>
      <c r="B3863" s="3" t="s">
        <v>3251</v>
      </c>
    </row>
    <row r="3864" spans="1:2">
      <c r="A3864" s="3">
        <v>1000045033</v>
      </c>
      <c r="B3864" s="3" t="s">
        <v>3252</v>
      </c>
    </row>
    <row r="3865" spans="1:2">
      <c r="A3865" s="3">
        <v>1000045034</v>
      </c>
      <c r="B3865" s="3" t="s">
        <v>3253</v>
      </c>
    </row>
    <row r="3866" spans="1:2">
      <c r="A3866" s="3">
        <v>1000045035</v>
      </c>
      <c r="B3866" s="3" t="s">
        <v>3254</v>
      </c>
    </row>
    <row r="3867" spans="1:2">
      <c r="A3867" s="3">
        <v>1000045036</v>
      </c>
      <c r="B3867" s="3" t="s">
        <v>3255</v>
      </c>
    </row>
    <row r="3868" spans="1:2">
      <c r="A3868" s="3">
        <v>1000045037</v>
      </c>
      <c r="B3868" s="3" t="s">
        <v>3256</v>
      </c>
    </row>
    <row r="3869" spans="1:2">
      <c r="A3869" s="3">
        <v>1000045038</v>
      </c>
      <c r="B3869" s="3" t="s">
        <v>3257</v>
      </c>
    </row>
    <row r="3870" spans="1:2">
      <c r="A3870" s="3">
        <v>1000045039</v>
      </c>
      <c r="B3870" s="3" t="s">
        <v>3258</v>
      </c>
    </row>
    <row r="3871" spans="1:2">
      <c r="A3871" s="3">
        <v>1000045040</v>
      </c>
      <c r="B3871" s="3" t="s">
        <v>3259</v>
      </c>
    </row>
    <row r="3872" spans="1:2">
      <c r="A3872" s="3">
        <v>1000045041</v>
      </c>
      <c r="B3872" s="3" t="s">
        <v>3260</v>
      </c>
    </row>
    <row r="3873" spans="1:2" ht="409.5">
      <c r="A3873" s="3">
        <v>1000045042</v>
      </c>
      <c r="B3873" s="3" t="s">
        <v>3261</v>
      </c>
    </row>
    <row r="3874" spans="1:2">
      <c r="A3874" s="3">
        <v>1000045043</v>
      </c>
      <c r="B3874" s="3" t="s">
        <v>3262</v>
      </c>
    </row>
    <row r="3875" spans="1:2">
      <c r="A3875" s="3">
        <v>1000045044</v>
      </c>
      <c r="B3875" s="3" t="s">
        <v>3263</v>
      </c>
    </row>
    <row r="3876" spans="1:2" ht="33">
      <c r="A3876" s="3">
        <v>1000046001</v>
      </c>
      <c r="B3876" s="3" t="s">
        <v>3264</v>
      </c>
    </row>
    <row r="3877" spans="1:2">
      <c r="A3877" s="3">
        <v>1000046002</v>
      </c>
      <c r="B3877" s="3" t="s">
        <v>3265</v>
      </c>
    </row>
    <row r="3878" spans="1:2">
      <c r="A3878" s="3">
        <v>1000050001</v>
      </c>
      <c r="B3878" s="3" t="s">
        <v>3266</v>
      </c>
    </row>
    <row r="3879" spans="1:2">
      <c r="A3879" s="3">
        <v>1000050002</v>
      </c>
      <c r="B3879" s="3" t="s">
        <v>3267</v>
      </c>
    </row>
    <row r="3880" spans="1:2">
      <c r="A3880" s="3">
        <v>1000050003</v>
      </c>
      <c r="B3880" s="3" t="s">
        <v>3268</v>
      </c>
    </row>
    <row r="3881" spans="1:2">
      <c r="A3881" s="3">
        <v>1000050004</v>
      </c>
      <c r="B3881" s="3" t="s">
        <v>3269</v>
      </c>
    </row>
    <row r="3882" spans="1:2">
      <c r="A3882" s="3">
        <v>1000050005</v>
      </c>
      <c r="B3882" s="3" t="s">
        <v>3270</v>
      </c>
    </row>
    <row r="3883" spans="1:2">
      <c r="A3883" s="3">
        <v>1000050006</v>
      </c>
      <c r="B3883" s="3" t="s">
        <v>3271</v>
      </c>
    </row>
    <row r="3884" spans="1:2">
      <c r="A3884" s="3">
        <v>1000050007</v>
      </c>
      <c r="B3884" s="3" t="s">
        <v>3272</v>
      </c>
    </row>
    <row r="3885" spans="1:2">
      <c r="A3885" s="3">
        <v>1000050008</v>
      </c>
      <c r="B3885" s="3" t="s">
        <v>3273</v>
      </c>
    </row>
    <row r="3886" spans="1:2">
      <c r="A3886" s="3">
        <v>1000050009</v>
      </c>
      <c r="B3886" s="3" t="s">
        <v>3274</v>
      </c>
    </row>
    <row r="3887" spans="1:2">
      <c r="A3887" s="3">
        <v>1000050010</v>
      </c>
      <c r="B3887" s="3" t="s">
        <v>3275</v>
      </c>
    </row>
    <row r="3888" spans="1:2">
      <c r="A3888" s="3">
        <v>1000050011</v>
      </c>
      <c r="B3888" s="3" t="s">
        <v>3276</v>
      </c>
    </row>
    <row r="3889" spans="1:2">
      <c r="A3889" s="3">
        <v>1000050012</v>
      </c>
      <c r="B3889" s="3" t="s">
        <v>3277</v>
      </c>
    </row>
    <row r="3890" spans="1:2">
      <c r="A3890" s="3">
        <v>1000050013</v>
      </c>
      <c r="B3890" s="3" t="s">
        <v>3278</v>
      </c>
    </row>
    <row r="3891" spans="1:2">
      <c r="A3891" s="3">
        <v>1000050014</v>
      </c>
      <c r="B3891" s="3" t="s">
        <v>3279</v>
      </c>
    </row>
    <row r="3892" spans="1:2">
      <c r="A3892" s="3">
        <v>1000050015</v>
      </c>
      <c r="B3892" s="3" t="s">
        <v>3280</v>
      </c>
    </row>
    <row r="3893" spans="1:2">
      <c r="A3893" s="3">
        <v>1000050016</v>
      </c>
      <c r="B3893" s="3" t="s">
        <v>1485</v>
      </c>
    </row>
    <row r="3894" spans="1:2">
      <c r="A3894" s="3">
        <v>1000050017</v>
      </c>
      <c r="B3894" s="3" t="s">
        <v>3281</v>
      </c>
    </row>
    <row r="3895" spans="1:2">
      <c r="A3895" s="3">
        <v>1000050018</v>
      </c>
      <c r="B3895" s="3" t="s">
        <v>3282</v>
      </c>
    </row>
    <row r="3896" spans="1:2">
      <c r="A3896" s="3">
        <v>1000050019</v>
      </c>
      <c r="B3896" s="3" t="s">
        <v>3283</v>
      </c>
    </row>
    <row r="3897" spans="1:2">
      <c r="A3897" s="3">
        <v>1000050020</v>
      </c>
      <c r="B3897" s="3" t="s">
        <v>3284</v>
      </c>
    </row>
    <row r="3898" spans="1:2">
      <c r="A3898" s="3">
        <v>1000051000</v>
      </c>
      <c r="B3898" s="3" t="s">
        <v>3285</v>
      </c>
    </row>
    <row r="3899" spans="1:2">
      <c r="A3899" s="3">
        <v>1000051001</v>
      </c>
      <c r="B3899" s="3" t="s">
        <v>3286</v>
      </c>
    </row>
    <row r="3900" spans="1:2">
      <c r="A3900" s="3">
        <v>1000051002</v>
      </c>
      <c r="B3900" s="3" t="s">
        <v>203</v>
      </c>
    </row>
    <row r="3901" spans="1:2">
      <c r="A3901" s="3">
        <v>1000051003</v>
      </c>
      <c r="B3901" s="3" t="s">
        <v>3287</v>
      </c>
    </row>
    <row r="3902" spans="1:2">
      <c r="A3902" s="3">
        <v>1000051004</v>
      </c>
      <c r="B3902" s="3" t="s">
        <v>205</v>
      </c>
    </row>
    <row r="3903" spans="1:2">
      <c r="A3903" s="3">
        <v>1000051005</v>
      </c>
      <c r="B3903" s="3" t="s">
        <v>1527</v>
      </c>
    </row>
    <row r="3904" spans="1:2">
      <c r="A3904" s="3">
        <v>1000051006</v>
      </c>
      <c r="B3904" s="3" t="s">
        <v>3288</v>
      </c>
    </row>
    <row r="3905" spans="1:2">
      <c r="A3905" s="3">
        <v>1000051007</v>
      </c>
      <c r="B3905" s="3" t="s">
        <v>2634</v>
      </c>
    </row>
    <row r="3906" spans="1:2">
      <c r="A3906" s="3">
        <v>1000051008</v>
      </c>
      <c r="B3906" s="3" t="s">
        <v>3289</v>
      </c>
    </row>
    <row r="3907" spans="1:2">
      <c r="A3907" s="3">
        <v>1000051009</v>
      </c>
      <c r="B3907" s="3" t="s">
        <v>3290</v>
      </c>
    </row>
    <row r="3908" spans="1:2">
      <c r="A3908" s="3">
        <v>1000051010</v>
      </c>
      <c r="B3908" s="3" t="s">
        <v>3291</v>
      </c>
    </row>
    <row r="3909" spans="1:2">
      <c r="A3909" s="3">
        <v>1000051011</v>
      </c>
      <c r="B3909" s="3" t="s">
        <v>3292</v>
      </c>
    </row>
    <row r="3910" spans="1:2">
      <c r="A3910" s="3">
        <v>1000051012</v>
      </c>
      <c r="B3910" s="3" t="s">
        <v>3293</v>
      </c>
    </row>
    <row r="3911" spans="1:2">
      <c r="A3911" s="3">
        <v>1000051013</v>
      </c>
      <c r="B3911" s="3" t="s">
        <v>3294</v>
      </c>
    </row>
    <row r="3912" spans="1:2">
      <c r="A3912" s="3">
        <v>1000051014</v>
      </c>
      <c r="B3912" s="3" t="s">
        <v>3295</v>
      </c>
    </row>
    <row r="3913" spans="1:2">
      <c r="A3913" s="3">
        <v>1000051015</v>
      </c>
      <c r="B3913" s="3" t="s">
        <v>3296</v>
      </c>
    </row>
    <row r="3914" spans="1:2">
      <c r="A3914" s="3">
        <v>1000051016</v>
      </c>
      <c r="B3914" s="3" t="s">
        <v>3297</v>
      </c>
    </row>
    <row r="3915" spans="1:2">
      <c r="A3915" s="3">
        <v>1000051017</v>
      </c>
      <c r="B3915" s="3" t="s">
        <v>3298</v>
      </c>
    </row>
    <row r="3916" spans="1:2">
      <c r="A3916" s="3">
        <v>1000051018</v>
      </c>
      <c r="B3916" s="3" t="s">
        <v>3299</v>
      </c>
    </row>
    <row r="3917" spans="1:2">
      <c r="A3917" s="3">
        <v>1000051019</v>
      </c>
      <c r="B3917" s="3" t="s">
        <v>3300</v>
      </c>
    </row>
    <row r="3918" spans="1:2">
      <c r="A3918" s="3">
        <v>1000051020</v>
      </c>
      <c r="B3918" s="3" t="s">
        <v>3301</v>
      </c>
    </row>
    <row r="3919" spans="1:2">
      <c r="A3919" s="3">
        <v>1000051021</v>
      </c>
      <c r="B3919" s="3" t="s">
        <v>506</v>
      </c>
    </row>
    <row r="3920" spans="1:2">
      <c r="A3920" s="3">
        <v>1000051022</v>
      </c>
      <c r="B3920" s="3" t="s">
        <v>3302</v>
      </c>
    </row>
    <row r="3921" spans="1:2">
      <c r="A3921" s="3">
        <v>1000051023</v>
      </c>
      <c r="B3921" s="3" t="s">
        <v>3303</v>
      </c>
    </row>
    <row r="3922" spans="1:2">
      <c r="A3922" s="3">
        <v>1000051024</v>
      </c>
      <c r="B3922" s="3" t="s">
        <v>3304</v>
      </c>
    </row>
    <row r="3923" spans="1:2">
      <c r="A3923" s="3">
        <v>1000051025</v>
      </c>
      <c r="B3923" s="3" t="s">
        <v>3305</v>
      </c>
    </row>
    <row r="3924" spans="1:2">
      <c r="A3924" s="3">
        <v>1000051026</v>
      </c>
      <c r="B3924" s="3" t="s">
        <v>3306</v>
      </c>
    </row>
    <row r="3925" spans="1:2">
      <c r="A3925" s="3">
        <v>1000051027</v>
      </c>
      <c r="B3925" s="3" t="s">
        <v>3307</v>
      </c>
    </row>
    <row r="3926" spans="1:2">
      <c r="A3926" s="3">
        <v>1000051028</v>
      </c>
      <c r="B3926" s="3" t="s">
        <v>3308</v>
      </c>
    </row>
    <row r="3927" spans="1:2">
      <c r="A3927" s="3">
        <v>1000051029</v>
      </c>
      <c r="B3927" s="3" t="s">
        <v>3309</v>
      </c>
    </row>
    <row r="3928" spans="1:2">
      <c r="A3928" s="3">
        <v>1000051030</v>
      </c>
      <c r="B3928" s="3" t="s">
        <v>3310</v>
      </c>
    </row>
    <row r="3929" spans="1:2">
      <c r="A3929" s="3">
        <v>1000052001</v>
      </c>
      <c r="B3929" s="3" t="s">
        <v>3311</v>
      </c>
    </row>
    <row r="3930" spans="1:2">
      <c r="A3930" s="3">
        <v>1000052002</v>
      </c>
      <c r="B3930" s="3" t="s">
        <v>3312</v>
      </c>
    </row>
    <row r="3931" spans="1:2">
      <c r="A3931" s="3">
        <v>1000052003</v>
      </c>
      <c r="B3931" s="3" t="s">
        <v>3304</v>
      </c>
    </row>
    <row r="3932" spans="1:2">
      <c r="A3932" s="3">
        <v>1000052004</v>
      </c>
    </row>
    <row r="3933" spans="1:2">
      <c r="A3933" s="3">
        <v>1000052005</v>
      </c>
    </row>
    <row r="3934" spans="1:2">
      <c r="A3934" s="3">
        <v>1000052011</v>
      </c>
      <c r="B3934" s="3" t="s">
        <v>3313</v>
      </c>
    </row>
    <row r="3935" spans="1:2">
      <c r="A3935" s="3">
        <v>1000052012</v>
      </c>
      <c r="B3935" s="3" t="s">
        <v>3313</v>
      </c>
    </row>
    <row r="3936" spans="1:2">
      <c r="A3936" s="3">
        <v>1000052013</v>
      </c>
      <c r="B3936" s="3" t="s">
        <v>3313</v>
      </c>
    </row>
    <row r="3937" spans="1:2">
      <c r="A3937" s="3">
        <v>1000052014</v>
      </c>
      <c r="B3937" s="3" t="s">
        <v>3313</v>
      </c>
    </row>
    <row r="3938" spans="1:2">
      <c r="A3938" s="3">
        <v>1000052015</v>
      </c>
      <c r="B3938" s="3" t="s">
        <v>3314</v>
      </c>
    </row>
    <row r="3939" spans="1:2">
      <c r="A3939" s="3">
        <v>1000052016</v>
      </c>
      <c r="B3939" s="3" t="s">
        <v>3315</v>
      </c>
    </row>
    <row r="3940" spans="1:2">
      <c r="A3940" s="3">
        <v>1000052017</v>
      </c>
      <c r="B3940" s="30" t="s">
        <v>3316</v>
      </c>
    </row>
    <row r="3941" spans="1:2">
      <c r="A3941" s="3">
        <v>1000052018</v>
      </c>
      <c r="B3941" s="30" t="s">
        <v>3317</v>
      </c>
    </row>
    <row r="3942" spans="1:2">
      <c r="A3942" s="3">
        <v>1000052019</v>
      </c>
      <c r="B3942" s="30" t="s">
        <v>3318</v>
      </c>
    </row>
    <row r="3943" spans="1:2">
      <c r="A3943" s="3">
        <v>1000052020</v>
      </c>
      <c r="B3943" s="30" t="s">
        <v>3319</v>
      </c>
    </row>
    <row r="3944" spans="1:2">
      <c r="A3944" s="3">
        <v>1000052021</v>
      </c>
      <c r="B3944" s="30" t="s">
        <v>3320</v>
      </c>
    </row>
    <row r="3945" spans="1:2">
      <c r="A3945" s="3">
        <v>1000052022</v>
      </c>
      <c r="B3945" s="30" t="s">
        <v>3321</v>
      </c>
    </row>
    <row r="3946" spans="1:2">
      <c r="A3946" s="3">
        <v>1000052023</v>
      </c>
      <c r="B3946" s="3" t="s">
        <v>3322</v>
      </c>
    </row>
    <row r="3947" spans="1:2">
      <c r="A3947" s="3">
        <v>1000052101</v>
      </c>
      <c r="B3947" s="3" t="s">
        <v>3323</v>
      </c>
    </row>
    <row r="3948" spans="1:2">
      <c r="A3948" s="3">
        <v>1000052102</v>
      </c>
      <c r="B3948" s="3" t="s">
        <v>3324</v>
      </c>
    </row>
    <row r="3949" spans="1:2">
      <c r="A3949" s="3">
        <v>1000052103</v>
      </c>
      <c r="B3949" s="3" t="s">
        <v>3325</v>
      </c>
    </row>
    <row r="3950" spans="1:2">
      <c r="A3950" s="3">
        <v>1000052104</v>
      </c>
      <c r="B3950" s="3" t="s">
        <v>3326</v>
      </c>
    </row>
    <row r="3951" spans="1:2">
      <c r="A3951" s="3">
        <v>1000052201</v>
      </c>
      <c r="B3951" s="3" t="s">
        <v>3327</v>
      </c>
    </row>
    <row r="3952" spans="1:2">
      <c r="A3952" s="3">
        <v>1000052202</v>
      </c>
      <c r="B3952" s="3" t="s">
        <v>3328</v>
      </c>
    </row>
    <row r="3953" spans="1:2">
      <c r="A3953" s="3">
        <v>1000052203</v>
      </c>
      <c r="B3953" s="3" t="s">
        <v>3329</v>
      </c>
    </row>
    <row r="3954" spans="1:2">
      <c r="A3954" s="3">
        <v>1000052204</v>
      </c>
      <c r="B3954" s="3" t="s">
        <v>3329</v>
      </c>
    </row>
    <row r="3955" spans="1:2" ht="66">
      <c r="A3955" s="3">
        <v>1000052301</v>
      </c>
      <c r="B3955" s="3" t="s">
        <v>3330</v>
      </c>
    </row>
    <row r="3956" spans="1:2" ht="49.5">
      <c r="A3956" s="3">
        <v>1000052302</v>
      </c>
      <c r="B3956" s="3" t="s">
        <v>3331</v>
      </c>
    </row>
    <row r="3957" spans="1:2" ht="49.5">
      <c r="A3957" s="3">
        <v>1000052303</v>
      </c>
      <c r="B3957" s="3" t="s">
        <v>3332</v>
      </c>
    </row>
    <row r="3958" spans="1:2" ht="49.5">
      <c r="A3958" s="3">
        <v>1000052304</v>
      </c>
      <c r="B3958" s="3" t="s">
        <v>3333</v>
      </c>
    </row>
    <row r="3959" spans="1:2">
      <c r="A3959" s="3">
        <v>1000052401</v>
      </c>
      <c r="B3959" s="3" t="s">
        <v>3334</v>
      </c>
    </row>
    <row r="3960" spans="1:2">
      <c r="A3960" s="3">
        <v>1000052402</v>
      </c>
      <c r="B3960" s="3" t="s">
        <v>3335</v>
      </c>
    </row>
    <row r="3961" spans="1:2">
      <c r="A3961" s="3">
        <v>1000052403</v>
      </c>
      <c r="B3961" s="3" t="s">
        <v>3336</v>
      </c>
    </row>
    <row r="3962" spans="1:2">
      <c r="A3962" s="3">
        <v>1000052404</v>
      </c>
      <c r="B3962" s="3" t="s">
        <v>3337</v>
      </c>
    </row>
    <row r="3963" spans="1:2">
      <c r="A3963" s="3">
        <v>1000052405</v>
      </c>
      <c r="B3963" s="3" t="s">
        <v>3338</v>
      </c>
    </row>
    <row r="3964" spans="1:2">
      <c r="A3964" s="3">
        <v>1000052406</v>
      </c>
      <c r="B3964" s="3" t="s">
        <v>3339</v>
      </c>
    </row>
    <row r="3965" spans="1:2">
      <c r="A3965" s="3">
        <v>1000052500</v>
      </c>
      <c r="B3965" s="3" t="s">
        <v>3340</v>
      </c>
    </row>
    <row r="3966" spans="1:2">
      <c r="A3966" s="3">
        <v>1000052601</v>
      </c>
      <c r="B3966" s="3" t="s">
        <v>3341</v>
      </c>
    </row>
    <row r="3967" spans="1:2">
      <c r="A3967" s="3">
        <v>1000052602</v>
      </c>
      <c r="B3967" s="3" t="s">
        <v>3342</v>
      </c>
    </row>
    <row r="3968" spans="1:2">
      <c r="A3968" s="3">
        <v>1000052603</v>
      </c>
      <c r="B3968" s="3" t="s">
        <v>3343</v>
      </c>
    </row>
    <row r="3969" spans="1:2">
      <c r="A3969" s="3">
        <v>1000052604</v>
      </c>
      <c r="B3969" s="3" t="s">
        <v>3344</v>
      </c>
    </row>
    <row r="3970" spans="1:2">
      <c r="A3970" s="3">
        <v>1000052605</v>
      </c>
      <c r="B3970" s="3" t="s">
        <v>3345</v>
      </c>
    </row>
    <row r="3971" spans="1:2">
      <c r="A3971" s="3">
        <v>1000052606</v>
      </c>
      <c r="B3971" s="3" t="s">
        <v>3346</v>
      </c>
    </row>
    <row r="3972" spans="1:2">
      <c r="A3972" s="3">
        <v>1000052607</v>
      </c>
      <c r="B3972" s="3" t="s">
        <v>3347</v>
      </c>
    </row>
    <row r="3973" spans="1:2">
      <c r="A3973" s="3">
        <v>1000052608</v>
      </c>
      <c r="B3973" s="3" t="s">
        <v>3348</v>
      </c>
    </row>
    <row r="3974" spans="1:2">
      <c r="A3974" s="3">
        <v>1000052609</v>
      </c>
      <c r="B3974" s="3" t="s">
        <v>3349</v>
      </c>
    </row>
    <row r="3975" spans="1:2">
      <c r="A3975" s="3">
        <v>1000052610</v>
      </c>
      <c r="B3975" s="3" t="s">
        <v>3350</v>
      </c>
    </row>
    <row r="3976" spans="1:2">
      <c r="A3976" s="3">
        <v>1000052611</v>
      </c>
      <c r="B3976" s="3" t="s">
        <v>3351</v>
      </c>
    </row>
    <row r="3977" spans="1:2">
      <c r="A3977" s="3">
        <v>1000052612</v>
      </c>
      <c r="B3977" s="3" t="s">
        <v>3352</v>
      </c>
    </row>
    <row r="3978" spans="1:2">
      <c r="A3978" s="3">
        <v>1000052613</v>
      </c>
      <c r="B3978" s="3" t="s">
        <v>3353</v>
      </c>
    </row>
    <row r="3979" spans="1:2">
      <c r="A3979" s="3">
        <v>1000052614</v>
      </c>
      <c r="B3979" s="3" t="s">
        <v>3354</v>
      </c>
    </row>
    <row r="3980" spans="1:2">
      <c r="A3980" s="3">
        <v>1000052615</v>
      </c>
      <c r="B3980" s="3" t="s">
        <v>3355</v>
      </c>
    </row>
    <row r="3981" spans="1:2">
      <c r="A3981" s="3">
        <v>1000052616</v>
      </c>
      <c r="B3981" s="3" t="s">
        <v>3356</v>
      </c>
    </row>
    <row r="3982" spans="1:2">
      <c r="A3982" s="3">
        <v>1000052617</v>
      </c>
      <c r="B3982" s="3" t="s">
        <v>3357</v>
      </c>
    </row>
    <row r="3983" spans="1:2">
      <c r="A3983" s="3">
        <v>1000052618</v>
      </c>
      <c r="B3983" s="3" t="s">
        <v>3358</v>
      </c>
    </row>
    <row r="3984" spans="1:2">
      <c r="A3984" s="3">
        <v>1000052619</v>
      </c>
      <c r="B3984" s="3" t="s">
        <v>3359</v>
      </c>
    </row>
    <row r="3985" spans="1:2">
      <c r="A3985" s="3">
        <v>1000052620</v>
      </c>
      <c r="B3985" s="3" t="s">
        <v>3360</v>
      </c>
    </row>
    <row r="3986" spans="1:2">
      <c r="A3986" s="3">
        <v>1000052621</v>
      </c>
      <c r="B3986" s="3" t="s">
        <v>3361</v>
      </c>
    </row>
    <row r="3987" spans="1:2">
      <c r="A3987" s="3">
        <v>1000052622</v>
      </c>
      <c r="B3987" s="3" t="s">
        <v>3362</v>
      </c>
    </row>
    <row r="3988" spans="1:2">
      <c r="A3988" s="3">
        <v>1000052623</v>
      </c>
      <c r="B3988" s="3" t="s">
        <v>3363</v>
      </c>
    </row>
    <row r="3989" spans="1:2">
      <c r="A3989" s="3">
        <v>1000052624</v>
      </c>
      <c r="B3989" s="3" t="s">
        <v>3364</v>
      </c>
    </row>
    <row r="3990" spans="1:2">
      <c r="A3990" s="3">
        <v>1000052701</v>
      </c>
      <c r="B3990" s="3" t="s">
        <v>3365</v>
      </c>
    </row>
    <row r="3991" spans="1:2">
      <c r="A3991" s="3">
        <v>1000052702</v>
      </c>
      <c r="B3991" s="3" t="s">
        <v>3366</v>
      </c>
    </row>
    <row r="3992" spans="1:2">
      <c r="A3992" s="3">
        <v>1000052703</v>
      </c>
      <c r="B3992" s="3" t="s">
        <v>3367</v>
      </c>
    </row>
    <row r="3993" spans="1:2">
      <c r="A3993" s="3">
        <v>1000052704</v>
      </c>
      <c r="B3993" s="3" t="s">
        <v>3368</v>
      </c>
    </row>
    <row r="3994" spans="1:2">
      <c r="A3994" s="3">
        <v>1000052705</v>
      </c>
      <c r="B3994" s="3" t="s">
        <v>3369</v>
      </c>
    </row>
    <row r="3995" spans="1:2">
      <c r="A3995" s="3">
        <v>1000052706</v>
      </c>
      <c r="B3995" s="3" t="s">
        <v>3370</v>
      </c>
    </row>
    <row r="3996" spans="1:2">
      <c r="A3996" s="3">
        <v>1000052707</v>
      </c>
      <c r="B3996" s="3" t="s">
        <v>3371</v>
      </c>
    </row>
    <row r="3997" spans="1:2">
      <c r="A3997" s="3">
        <v>1000052708</v>
      </c>
      <c r="B3997" s="3" t="s">
        <v>3372</v>
      </c>
    </row>
    <row r="3998" spans="1:2">
      <c r="A3998" s="3">
        <v>1000052709</v>
      </c>
      <c r="B3998" s="3" t="s">
        <v>3373</v>
      </c>
    </row>
    <row r="3999" spans="1:2">
      <c r="A3999" s="3">
        <v>1000052710</v>
      </c>
      <c r="B3999" s="3" t="s">
        <v>3374</v>
      </c>
    </row>
    <row r="4000" spans="1:2">
      <c r="A4000" s="3">
        <v>1000052711</v>
      </c>
      <c r="B4000" s="3" t="s">
        <v>3375</v>
      </c>
    </row>
    <row r="4001" spans="1:2">
      <c r="A4001" s="3">
        <v>1000052712</v>
      </c>
      <c r="B4001" s="3" t="s">
        <v>3376</v>
      </c>
    </row>
    <row r="4002" spans="1:2">
      <c r="A4002" s="3">
        <v>1000052713</v>
      </c>
      <c r="B4002" s="3" t="s">
        <v>3377</v>
      </c>
    </row>
    <row r="4003" spans="1:2">
      <c r="A4003" s="3">
        <v>1000052714</v>
      </c>
      <c r="B4003" s="3" t="s">
        <v>3378</v>
      </c>
    </row>
    <row r="4004" spans="1:2">
      <c r="A4004" s="3">
        <v>1000052715</v>
      </c>
      <c r="B4004" s="3" t="s">
        <v>3379</v>
      </c>
    </row>
    <row r="4005" spans="1:2">
      <c r="A4005" s="3">
        <v>1000052716</v>
      </c>
      <c r="B4005" s="3" t="s">
        <v>3380</v>
      </c>
    </row>
    <row r="4006" spans="1:2">
      <c r="A4006" s="3">
        <v>1000052717</v>
      </c>
      <c r="B4006" s="3" t="s">
        <v>3381</v>
      </c>
    </row>
    <row r="4007" spans="1:2">
      <c r="A4007" s="3">
        <v>1000052718</v>
      </c>
      <c r="B4007" s="3" t="s">
        <v>3382</v>
      </c>
    </row>
    <row r="4008" spans="1:2">
      <c r="A4008" s="3">
        <v>1000052719</v>
      </c>
      <c r="B4008" s="3" t="s">
        <v>3383</v>
      </c>
    </row>
    <row r="4009" spans="1:2">
      <c r="A4009" s="3">
        <v>1000052720</v>
      </c>
      <c r="B4009" s="3" t="s">
        <v>3384</v>
      </c>
    </row>
    <row r="4010" spans="1:2">
      <c r="A4010" s="3">
        <v>1000052721</v>
      </c>
      <c r="B4010" s="3" t="s">
        <v>3385</v>
      </c>
    </row>
    <row r="4011" spans="1:2">
      <c r="A4011" s="3">
        <v>1000052722</v>
      </c>
      <c r="B4011" s="3" t="s">
        <v>3386</v>
      </c>
    </row>
    <row r="4012" spans="1:2">
      <c r="A4012" s="3">
        <v>1000052723</v>
      </c>
      <c r="B4012" s="3" t="s">
        <v>3387</v>
      </c>
    </row>
    <row r="4013" spans="1:2">
      <c r="A4013" s="3">
        <v>1000052724</v>
      </c>
      <c r="B4013" s="3" t="s">
        <v>3388</v>
      </c>
    </row>
    <row r="4014" spans="1:2">
      <c r="A4014" s="3">
        <v>1000052801</v>
      </c>
      <c r="B4014" s="3" t="s">
        <v>3389</v>
      </c>
    </row>
    <row r="4015" spans="1:2">
      <c r="A4015" s="3">
        <v>1000052802</v>
      </c>
      <c r="B4015" s="3" t="s">
        <v>3390</v>
      </c>
    </row>
    <row r="4016" spans="1:2">
      <c r="A4016" s="3">
        <v>1000052803</v>
      </c>
      <c r="B4016" s="3" t="s">
        <v>3391</v>
      </c>
    </row>
    <row r="4017" spans="1:2">
      <c r="A4017" s="3">
        <v>1000052804</v>
      </c>
      <c r="B4017" s="3" t="s">
        <v>3392</v>
      </c>
    </row>
    <row r="4018" spans="1:2">
      <c r="A4018" s="3">
        <v>1000052805</v>
      </c>
      <c r="B4018" s="3" t="s">
        <v>3393</v>
      </c>
    </row>
    <row r="4019" spans="1:2">
      <c r="A4019" s="3">
        <v>1000052806</v>
      </c>
      <c r="B4019" s="3" t="s">
        <v>3394</v>
      </c>
    </row>
    <row r="4020" spans="1:2">
      <c r="A4020" s="3">
        <v>1000052807</v>
      </c>
      <c r="B4020" s="3" t="s">
        <v>3395</v>
      </c>
    </row>
    <row r="4021" spans="1:2">
      <c r="A4021" s="3">
        <v>1000052808</v>
      </c>
      <c r="B4021" s="3" t="s">
        <v>3396</v>
      </c>
    </row>
    <row r="4022" spans="1:2">
      <c r="A4022" s="3">
        <v>1000052809</v>
      </c>
      <c r="B4022" s="3" t="s">
        <v>3397</v>
      </c>
    </row>
    <row r="4023" spans="1:2">
      <c r="A4023" s="3">
        <v>1000052810</v>
      </c>
      <c r="B4023" s="3" t="s">
        <v>3398</v>
      </c>
    </row>
    <row r="4024" spans="1:2">
      <c r="A4024" s="3">
        <v>1000052811</v>
      </c>
      <c r="B4024" s="3" t="s">
        <v>3399</v>
      </c>
    </row>
    <row r="4025" spans="1:2">
      <c r="A4025" s="3">
        <v>1000052812</v>
      </c>
      <c r="B4025" s="3" t="s">
        <v>3400</v>
      </c>
    </row>
    <row r="4026" spans="1:2">
      <c r="A4026" s="3">
        <v>1000052813</v>
      </c>
      <c r="B4026" s="3" t="s">
        <v>3401</v>
      </c>
    </row>
    <row r="4027" spans="1:2">
      <c r="A4027" s="3">
        <v>1000052814</v>
      </c>
      <c r="B4027" s="3" t="s">
        <v>3402</v>
      </c>
    </row>
    <row r="4028" spans="1:2">
      <c r="A4028" s="3">
        <v>1000052815</v>
      </c>
      <c r="B4028" s="3" t="s">
        <v>3403</v>
      </c>
    </row>
    <row r="4029" spans="1:2">
      <c r="A4029" s="3">
        <v>1000052816</v>
      </c>
      <c r="B4029" s="3" t="s">
        <v>3404</v>
      </c>
    </row>
    <row r="4030" spans="1:2">
      <c r="A4030" s="3">
        <v>1000052817</v>
      </c>
      <c r="B4030" s="3" t="s">
        <v>3405</v>
      </c>
    </row>
    <row r="4031" spans="1:2">
      <c r="A4031" s="3">
        <v>1000052818</v>
      </c>
      <c r="B4031" s="3" t="s">
        <v>3406</v>
      </c>
    </row>
    <row r="4032" spans="1:2">
      <c r="A4032" s="3">
        <v>1000052819</v>
      </c>
      <c r="B4032" s="3" t="s">
        <v>3407</v>
      </c>
    </row>
    <row r="4033" spans="1:2">
      <c r="A4033" s="3">
        <v>1000052820</v>
      </c>
      <c r="B4033" s="3" t="s">
        <v>3408</v>
      </c>
    </row>
    <row r="4034" spans="1:2">
      <c r="A4034" s="3">
        <v>1000052821</v>
      </c>
      <c r="B4034" s="3" t="s">
        <v>3409</v>
      </c>
    </row>
    <row r="4035" spans="1:2">
      <c r="A4035" s="3">
        <v>1000052822</v>
      </c>
      <c r="B4035" s="3" t="s">
        <v>3410</v>
      </c>
    </row>
    <row r="4036" spans="1:2">
      <c r="A4036" s="3">
        <v>1000052823</v>
      </c>
      <c r="B4036" s="3" t="s">
        <v>3411</v>
      </c>
    </row>
    <row r="4037" spans="1:2">
      <c r="A4037" s="3">
        <v>1000052824</v>
      </c>
      <c r="B4037" s="3" t="s">
        <v>3412</v>
      </c>
    </row>
    <row r="4038" spans="1:2">
      <c r="A4038" s="3">
        <v>1000052901</v>
      </c>
      <c r="B4038" s="31" t="s">
        <v>3413</v>
      </c>
    </row>
    <row r="4039" spans="1:2">
      <c r="A4039" s="3">
        <v>1000052902</v>
      </c>
      <c r="B4039" s="31" t="s">
        <v>3414</v>
      </c>
    </row>
    <row r="4040" spans="1:2">
      <c r="A4040" s="3">
        <v>1000052903</v>
      </c>
      <c r="B4040" s="31" t="s">
        <v>3415</v>
      </c>
    </row>
    <row r="4041" spans="1:2">
      <c r="A4041" s="3">
        <v>1000052904</v>
      </c>
      <c r="B4041" s="31" t="s">
        <v>3416</v>
      </c>
    </row>
    <row r="4042" spans="1:2">
      <c r="A4042" s="3">
        <v>1000052905</v>
      </c>
      <c r="B4042" s="31" t="s">
        <v>3417</v>
      </c>
    </row>
    <row r="4043" spans="1:2">
      <c r="A4043" s="3">
        <v>1000052906</v>
      </c>
      <c r="B4043" s="31" t="s">
        <v>3418</v>
      </c>
    </row>
    <row r="4044" spans="1:2">
      <c r="A4044" s="3">
        <v>1000052907</v>
      </c>
      <c r="B4044" s="31" t="s">
        <v>3419</v>
      </c>
    </row>
    <row r="4045" spans="1:2">
      <c r="A4045" s="3">
        <v>1000052908</v>
      </c>
      <c r="B4045" s="31" t="s">
        <v>3420</v>
      </c>
    </row>
    <row r="4046" spans="1:2">
      <c r="A4046" s="3">
        <v>1000052909</v>
      </c>
      <c r="B4046" s="31" t="s">
        <v>3421</v>
      </c>
    </row>
    <row r="4047" spans="1:2">
      <c r="A4047" s="3">
        <v>1000052910</v>
      </c>
      <c r="B4047" s="31" t="s">
        <v>3422</v>
      </c>
    </row>
    <row r="4048" spans="1:2">
      <c r="A4048" s="3">
        <v>1000052911</v>
      </c>
      <c r="B4048" s="31" t="s">
        <v>3423</v>
      </c>
    </row>
    <row r="4049" spans="1:2">
      <c r="A4049" s="3">
        <v>1000052912</v>
      </c>
      <c r="B4049" s="31" t="s">
        <v>3424</v>
      </c>
    </row>
    <row r="4050" spans="1:2">
      <c r="A4050" s="3">
        <v>1000052913</v>
      </c>
      <c r="B4050" s="31" t="s">
        <v>3425</v>
      </c>
    </row>
    <row r="4051" spans="1:2">
      <c r="A4051" s="3">
        <v>1000052914</v>
      </c>
      <c r="B4051" s="31" t="s">
        <v>3426</v>
      </c>
    </row>
    <row r="4052" spans="1:2">
      <c r="A4052" s="3">
        <v>1000052915</v>
      </c>
      <c r="B4052" s="31" t="s">
        <v>3427</v>
      </c>
    </row>
    <row r="4053" spans="1:2">
      <c r="A4053" s="3">
        <v>1000052916</v>
      </c>
      <c r="B4053" s="31" t="s">
        <v>3428</v>
      </c>
    </row>
    <row r="4054" spans="1:2">
      <c r="A4054" s="3">
        <v>1000052917</v>
      </c>
      <c r="B4054" s="31" t="s">
        <v>3429</v>
      </c>
    </row>
    <row r="4055" spans="1:2">
      <c r="A4055" s="3">
        <v>1000052918</v>
      </c>
      <c r="B4055" s="31" t="s">
        <v>3430</v>
      </c>
    </row>
    <row r="4056" spans="1:2">
      <c r="A4056" s="3">
        <v>1000052919</v>
      </c>
      <c r="B4056" s="31" t="s">
        <v>3431</v>
      </c>
    </row>
    <row r="4057" spans="1:2">
      <c r="A4057" s="3">
        <v>1000052920</v>
      </c>
      <c r="B4057" s="31" t="s">
        <v>3432</v>
      </c>
    </row>
    <row r="4058" spans="1:2">
      <c r="A4058" s="3">
        <v>1000052921</v>
      </c>
      <c r="B4058" s="31" t="s">
        <v>3433</v>
      </c>
    </row>
    <row r="4059" spans="1:2">
      <c r="A4059" s="3">
        <v>1000052922</v>
      </c>
      <c r="B4059" s="31" t="s">
        <v>3434</v>
      </c>
    </row>
    <row r="4060" spans="1:2">
      <c r="A4060" s="3">
        <v>1000052923</v>
      </c>
      <c r="B4060" s="31" t="s">
        <v>3435</v>
      </c>
    </row>
    <row r="4061" spans="1:2">
      <c r="A4061" s="3">
        <v>1000052924</v>
      </c>
      <c r="B4061" s="31" t="s">
        <v>3436</v>
      </c>
    </row>
    <row r="4062" spans="1:2">
      <c r="A4062" s="3">
        <v>1000052925</v>
      </c>
      <c r="B4062" s="31" t="s">
        <v>3437</v>
      </c>
    </row>
    <row r="4063" spans="1:2">
      <c r="A4063" s="3">
        <v>1000052951</v>
      </c>
      <c r="B4063" s="3" t="s">
        <v>3438</v>
      </c>
    </row>
    <row r="4064" spans="1:2">
      <c r="A4064" s="3">
        <v>1000052952</v>
      </c>
      <c r="B4064" s="3" t="s">
        <v>3439</v>
      </c>
    </row>
    <row r="4065" spans="1:2">
      <c r="A4065" s="3">
        <v>1000052953</v>
      </c>
      <c r="B4065" s="3" t="s">
        <v>3440</v>
      </c>
    </row>
    <row r="4066" spans="1:2">
      <c r="A4066" s="3">
        <v>1000052954</v>
      </c>
      <c r="B4066" s="3" t="s">
        <v>3441</v>
      </c>
    </row>
    <row r="4067" spans="1:2">
      <c r="A4067" s="3">
        <v>1000052955</v>
      </c>
      <c r="B4067" s="3" t="s">
        <v>3442</v>
      </c>
    </row>
    <row r="4068" spans="1:2">
      <c r="A4068" s="3">
        <v>1000052956</v>
      </c>
      <c r="B4068" s="3" t="s">
        <v>3443</v>
      </c>
    </row>
    <row r="4069" spans="1:2">
      <c r="A4069" s="3">
        <v>1000052957</v>
      </c>
      <c r="B4069" s="3" t="s">
        <v>3444</v>
      </c>
    </row>
    <row r="4070" spans="1:2">
      <c r="A4070" s="3">
        <v>1000052958</v>
      </c>
      <c r="B4070" s="3" t="s">
        <v>3445</v>
      </c>
    </row>
    <row r="4071" spans="1:2">
      <c r="A4071" s="3">
        <v>1000052959</v>
      </c>
      <c r="B4071" s="3" t="s">
        <v>3446</v>
      </c>
    </row>
    <row r="4072" spans="1:2">
      <c r="A4072" s="3">
        <v>1000052961</v>
      </c>
      <c r="B4072" s="3" t="s">
        <v>3447</v>
      </c>
    </row>
    <row r="4073" spans="1:2">
      <c r="A4073" s="3">
        <v>1000052962</v>
      </c>
      <c r="B4073" s="3" t="s">
        <v>3448</v>
      </c>
    </row>
    <row r="4074" spans="1:2">
      <c r="A4074" s="3">
        <v>1000052963</v>
      </c>
      <c r="B4074" s="3" t="s">
        <v>3449</v>
      </c>
    </row>
    <row r="4075" spans="1:2">
      <c r="A4075" s="3">
        <v>1000052964</v>
      </c>
      <c r="B4075" s="3" t="s">
        <v>3450</v>
      </c>
    </row>
    <row r="4076" spans="1:2">
      <c r="A4076" s="3">
        <v>1000052965</v>
      </c>
      <c r="B4076" s="3" t="s">
        <v>3451</v>
      </c>
    </row>
    <row r="4077" spans="1:2">
      <c r="A4077" s="3">
        <v>1000052966</v>
      </c>
      <c r="B4077" s="3" t="s">
        <v>3452</v>
      </c>
    </row>
    <row r="4078" spans="1:2">
      <c r="A4078" s="3">
        <v>1000052967</v>
      </c>
      <c r="B4078" s="3" t="s">
        <v>3453</v>
      </c>
    </row>
    <row r="4079" spans="1:2">
      <c r="A4079" s="3">
        <v>1000052968</v>
      </c>
      <c r="B4079" s="3" t="s">
        <v>3454</v>
      </c>
    </row>
    <row r="4080" spans="1:2">
      <c r="A4080" s="3">
        <v>1000052980</v>
      </c>
      <c r="B4080" s="3" t="s">
        <v>3455</v>
      </c>
    </row>
    <row r="4081" spans="1:2">
      <c r="A4081" s="3">
        <v>1000052981</v>
      </c>
      <c r="B4081" s="3" t="s">
        <v>3456</v>
      </c>
    </row>
    <row r="4082" spans="1:2">
      <c r="A4082" s="3">
        <v>1000052982</v>
      </c>
      <c r="B4082" s="3" t="s">
        <v>3457</v>
      </c>
    </row>
    <row r="4083" spans="1:2">
      <c r="A4083" s="3">
        <v>1000052983</v>
      </c>
      <c r="B4083" s="3" t="s">
        <v>3458</v>
      </c>
    </row>
    <row r="4084" spans="1:2">
      <c r="A4084" s="3">
        <v>1000052984</v>
      </c>
      <c r="B4084" s="3" t="s">
        <v>3459</v>
      </c>
    </row>
    <row r="4085" spans="1:2">
      <c r="A4085" s="3">
        <v>1000052985</v>
      </c>
      <c r="B4085" s="3" t="s">
        <v>3460</v>
      </c>
    </row>
    <row r="4086" spans="1:2">
      <c r="A4086" s="3">
        <v>1000052986</v>
      </c>
      <c r="B4086" s="3" t="s">
        <v>3461</v>
      </c>
    </row>
    <row r="4087" spans="1:2">
      <c r="A4087" s="3">
        <v>1000052987</v>
      </c>
      <c r="B4087" s="3" t="s">
        <v>3462</v>
      </c>
    </row>
    <row r="4088" spans="1:2">
      <c r="A4088" s="3">
        <v>1000052988</v>
      </c>
      <c r="B4088" s="3" t="s">
        <v>3463</v>
      </c>
    </row>
    <row r="4089" spans="1:2">
      <c r="A4089" s="3">
        <v>1000052999</v>
      </c>
      <c r="B4089" s="3" t="s">
        <v>3464</v>
      </c>
    </row>
    <row r="4090" spans="1:2">
      <c r="A4090" s="3">
        <v>1000053010</v>
      </c>
      <c r="B4090" s="3" t="s">
        <v>3465</v>
      </c>
    </row>
    <row r="4091" spans="1:2">
      <c r="A4091" s="3">
        <v>1000053011</v>
      </c>
      <c r="B4091" s="3" t="s">
        <v>3466</v>
      </c>
    </row>
    <row r="4092" spans="1:2">
      <c r="A4092" s="3">
        <v>1000055000</v>
      </c>
      <c r="B4092" s="3" t="s">
        <v>31</v>
      </c>
    </row>
    <row r="4093" spans="1:2">
      <c r="A4093" s="3">
        <v>1000055001</v>
      </c>
      <c r="B4093" s="3" t="s">
        <v>3266</v>
      </c>
    </row>
    <row r="4094" spans="1:2">
      <c r="A4094" s="3">
        <v>1000055002</v>
      </c>
      <c r="B4094" s="3" t="s">
        <v>3267</v>
      </c>
    </row>
    <row r="4095" spans="1:2">
      <c r="A4095" s="3">
        <v>1000055003</v>
      </c>
      <c r="B4095" s="3" t="s">
        <v>3268</v>
      </c>
    </row>
    <row r="4096" spans="1:2">
      <c r="A4096" s="3">
        <v>1000055004</v>
      </c>
      <c r="B4096" s="3" t="s">
        <v>3269</v>
      </c>
    </row>
    <row r="4097" spans="1:2">
      <c r="A4097" s="3">
        <v>1000055005</v>
      </c>
      <c r="B4097" s="3" t="s">
        <v>3270</v>
      </c>
    </row>
    <row r="4098" spans="1:2">
      <c r="A4098" s="3">
        <v>1000055006</v>
      </c>
      <c r="B4098" s="3" t="s">
        <v>3271</v>
      </c>
    </row>
    <row r="4099" spans="1:2">
      <c r="A4099" s="3">
        <v>1000055007</v>
      </c>
      <c r="B4099" s="3" t="s">
        <v>3272</v>
      </c>
    </row>
    <row r="4100" spans="1:2">
      <c r="A4100" s="3">
        <v>1000055008</v>
      </c>
      <c r="B4100" s="3" t="s">
        <v>3273</v>
      </c>
    </row>
    <row r="4101" spans="1:2">
      <c r="A4101" s="3">
        <v>1000055009</v>
      </c>
      <c r="B4101" s="3" t="s">
        <v>3274</v>
      </c>
    </row>
    <row r="4102" spans="1:2">
      <c r="A4102" s="3">
        <v>1000055010</v>
      </c>
      <c r="B4102" s="3" t="s">
        <v>3275</v>
      </c>
    </row>
    <row r="4103" spans="1:2">
      <c r="A4103" s="3">
        <v>1000055011</v>
      </c>
      <c r="B4103" s="3" t="s">
        <v>3467</v>
      </c>
    </row>
    <row r="4104" spans="1:2">
      <c r="A4104" s="3">
        <v>1000055012</v>
      </c>
      <c r="B4104" s="3" t="s">
        <v>3468</v>
      </c>
    </row>
    <row r="4105" spans="1:2">
      <c r="A4105" s="3">
        <v>1000055013</v>
      </c>
      <c r="B4105" s="3" t="s">
        <v>3469</v>
      </c>
    </row>
    <row r="4106" spans="1:2">
      <c r="A4106" s="3">
        <v>1000055014</v>
      </c>
      <c r="B4106" s="3" t="s">
        <v>3470</v>
      </c>
    </row>
    <row r="4107" spans="1:2">
      <c r="A4107" s="3">
        <v>1000055015</v>
      </c>
      <c r="B4107" s="3" t="s">
        <v>3471</v>
      </c>
    </row>
    <row r="4108" spans="1:2">
      <c r="A4108" s="3">
        <v>1000055016</v>
      </c>
      <c r="B4108" s="3" t="s">
        <v>3472</v>
      </c>
    </row>
    <row r="4109" spans="1:2">
      <c r="A4109" s="3">
        <v>1000055017</v>
      </c>
      <c r="B4109" s="3" t="s">
        <v>3473</v>
      </c>
    </row>
    <row r="4110" spans="1:2">
      <c r="A4110" s="3">
        <v>1000055018</v>
      </c>
      <c r="B4110" s="3" t="s">
        <v>3474</v>
      </c>
    </row>
    <row r="4111" spans="1:2">
      <c r="A4111" s="3">
        <v>1000055019</v>
      </c>
      <c r="B4111" s="3" t="s">
        <v>3475</v>
      </c>
    </row>
    <row r="4112" spans="1:2">
      <c r="A4112" s="3">
        <v>1000055020</v>
      </c>
      <c r="B4112" s="3" t="s">
        <v>3476</v>
      </c>
    </row>
    <row r="4113" spans="1:2">
      <c r="A4113" s="3">
        <v>1000055021</v>
      </c>
      <c r="B4113" s="3" t="s">
        <v>3477</v>
      </c>
    </row>
    <row r="4114" spans="1:2">
      <c r="A4114" s="3">
        <v>1000055022</v>
      </c>
      <c r="B4114" s="3" t="s">
        <v>3478</v>
      </c>
    </row>
    <row r="4115" spans="1:2">
      <c r="A4115" s="3">
        <v>1000055023</v>
      </c>
      <c r="B4115" s="3" t="s">
        <v>3479</v>
      </c>
    </row>
    <row r="4116" spans="1:2">
      <c r="A4116" s="3">
        <v>1000055024</v>
      </c>
      <c r="B4116" s="3" t="s">
        <v>3480</v>
      </c>
    </row>
    <row r="4117" spans="1:2">
      <c r="A4117" s="3">
        <v>1000055025</v>
      </c>
      <c r="B4117" s="3" t="s">
        <v>3481</v>
      </c>
    </row>
    <row r="4118" spans="1:2">
      <c r="A4118" s="3">
        <v>1000055026</v>
      </c>
      <c r="B4118" s="3" t="s">
        <v>3482</v>
      </c>
    </row>
    <row r="4119" spans="1:2">
      <c r="A4119" s="3">
        <v>1000055027</v>
      </c>
      <c r="B4119" s="3" t="s">
        <v>3483</v>
      </c>
    </row>
    <row r="4120" spans="1:2">
      <c r="A4120" s="3">
        <v>1000055028</v>
      </c>
      <c r="B4120" s="3" t="s">
        <v>3484</v>
      </c>
    </row>
    <row r="4121" spans="1:2">
      <c r="A4121" s="3">
        <v>1000055029</v>
      </c>
      <c r="B4121" s="3" t="s">
        <v>3485</v>
      </c>
    </row>
    <row r="4122" spans="1:2">
      <c r="A4122" s="3">
        <v>1000055030</v>
      </c>
      <c r="B4122" s="3" t="s">
        <v>3486</v>
      </c>
    </row>
    <row r="4123" spans="1:2">
      <c r="A4123" s="3">
        <v>1000055031</v>
      </c>
      <c r="B4123" s="3" t="s">
        <v>3487</v>
      </c>
    </row>
    <row r="4124" spans="1:2">
      <c r="A4124" s="3">
        <v>1000055032</v>
      </c>
      <c r="B4124" s="3" t="s">
        <v>3488</v>
      </c>
    </row>
    <row r="4125" spans="1:2">
      <c r="A4125" s="3">
        <v>1000055033</v>
      </c>
      <c r="B4125" s="3" t="s">
        <v>3489</v>
      </c>
    </row>
    <row r="4126" spans="1:2">
      <c r="A4126" s="3">
        <v>1000055034</v>
      </c>
      <c r="B4126" s="3" t="s">
        <v>3490</v>
      </c>
    </row>
    <row r="4127" spans="1:2">
      <c r="A4127" s="3">
        <v>1000055035</v>
      </c>
      <c r="B4127" s="3" t="s">
        <v>3491</v>
      </c>
    </row>
    <row r="4128" spans="1:2">
      <c r="A4128" s="30">
        <v>1000056001</v>
      </c>
      <c r="B4128" s="30" t="s">
        <v>3492</v>
      </c>
    </row>
    <row r="4129" spans="1:2">
      <c r="A4129" s="30">
        <v>1000056002</v>
      </c>
      <c r="B4129" s="30" t="s">
        <v>3493</v>
      </c>
    </row>
    <row r="4130" spans="1:2">
      <c r="A4130" s="30">
        <v>1000056003</v>
      </c>
      <c r="B4130" s="30" t="s">
        <v>3494</v>
      </c>
    </row>
    <row r="4131" spans="1:2">
      <c r="A4131" s="30">
        <v>1000056004</v>
      </c>
      <c r="B4131" s="32" t="s">
        <v>3495</v>
      </c>
    </row>
    <row r="4132" spans="1:2">
      <c r="A4132" s="30">
        <v>1000056005</v>
      </c>
      <c r="B4132" s="32" t="s">
        <v>3496</v>
      </c>
    </row>
    <row r="4133" spans="1:2">
      <c r="A4133" s="3">
        <v>1000060001</v>
      </c>
      <c r="B4133" s="3" t="s">
        <v>3497</v>
      </c>
    </row>
    <row r="4134" spans="1:2">
      <c r="A4134" s="3">
        <v>1000060002</v>
      </c>
      <c r="B4134" s="3" t="s">
        <v>3498</v>
      </c>
    </row>
    <row r="4135" spans="1:2">
      <c r="A4135" s="3">
        <v>1000060003</v>
      </c>
      <c r="B4135" s="3" t="s">
        <v>3499</v>
      </c>
    </row>
    <row r="4136" spans="1:2">
      <c r="A4136" s="3">
        <v>1000060004</v>
      </c>
      <c r="B4136" s="3" t="s">
        <v>3500</v>
      </c>
    </row>
    <row r="4137" spans="1:2">
      <c r="A4137" s="3">
        <v>1000060005</v>
      </c>
      <c r="B4137" s="3" t="s">
        <v>3501</v>
      </c>
    </row>
    <row r="4138" spans="1:2">
      <c r="A4138" s="3">
        <v>1000060006</v>
      </c>
      <c r="B4138" s="3" t="s">
        <v>3502</v>
      </c>
    </row>
    <row r="4139" spans="1:2">
      <c r="A4139" s="3">
        <v>1000060007</v>
      </c>
      <c r="B4139" s="3" t="s">
        <v>3503</v>
      </c>
    </row>
    <row r="4140" spans="1:2">
      <c r="A4140" s="3">
        <v>1000060008</v>
      </c>
      <c r="B4140" s="3" t="s">
        <v>3504</v>
      </c>
    </row>
    <row r="4141" spans="1:2">
      <c r="A4141" s="3">
        <v>1000060009</v>
      </c>
      <c r="B4141" s="3" t="s">
        <v>3505</v>
      </c>
    </row>
    <row r="4142" spans="1:2">
      <c r="A4142" s="3">
        <v>1000060010</v>
      </c>
      <c r="B4142" s="3" t="s">
        <v>3506</v>
      </c>
    </row>
    <row r="4143" spans="1:2">
      <c r="A4143" s="3">
        <v>1000060011</v>
      </c>
      <c r="B4143" s="3" t="s">
        <v>3507</v>
      </c>
    </row>
    <row r="4144" spans="1:2">
      <c r="A4144" s="3">
        <v>1000061001</v>
      </c>
      <c r="B4144" s="3" t="s">
        <v>249</v>
      </c>
    </row>
    <row r="4145" spans="1:2">
      <c r="A4145" s="3">
        <v>1000061002</v>
      </c>
      <c r="B4145" s="3" t="s">
        <v>3508</v>
      </c>
    </row>
    <row r="4146" spans="1:2">
      <c r="A4146" s="3">
        <v>1000061003</v>
      </c>
      <c r="B4146" s="3" t="s">
        <v>521</v>
      </c>
    </row>
    <row r="4147" spans="1:2">
      <c r="A4147" s="3">
        <v>1000061004</v>
      </c>
      <c r="B4147" s="3" t="s">
        <v>11</v>
      </c>
    </row>
    <row r="4148" spans="1:2">
      <c r="A4148" s="3">
        <v>1000061005</v>
      </c>
      <c r="B4148" s="3" t="s">
        <v>3509</v>
      </c>
    </row>
    <row r="4149" spans="1:2">
      <c r="A4149" s="3">
        <v>1000061006</v>
      </c>
      <c r="B4149" s="3" t="s">
        <v>3510</v>
      </c>
    </row>
    <row r="4150" spans="1:2">
      <c r="A4150" s="3">
        <v>1000061007</v>
      </c>
      <c r="B4150" s="3" t="s">
        <v>3511</v>
      </c>
    </row>
    <row r="4151" spans="1:2">
      <c r="A4151" s="3">
        <v>1000061008</v>
      </c>
      <c r="B4151" s="3" t="s">
        <v>3512</v>
      </c>
    </row>
    <row r="4152" spans="1:2">
      <c r="A4152" s="3">
        <v>1000061009</v>
      </c>
      <c r="B4152" s="3" t="s">
        <v>3513</v>
      </c>
    </row>
    <row r="4153" spans="1:2">
      <c r="A4153" s="3">
        <v>1000061010</v>
      </c>
      <c r="B4153" s="3" t="s">
        <v>3514</v>
      </c>
    </row>
    <row r="4154" spans="1:2">
      <c r="A4154" s="3">
        <v>1000061011</v>
      </c>
      <c r="B4154" s="3" t="s">
        <v>3515</v>
      </c>
    </row>
    <row r="4155" spans="1:2">
      <c r="A4155" s="3">
        <v>1000061012</v>
      </c>
      <c r="B4155" s="3" t="s">
        <v>3516</v>
      </c>
    </row>
    <row r="4156" spans="1:2">
      <c r="A4156" s="3">
        <v>1000061013</v>
      </c>
      <c r="B4156" s="3" t="s">
        <v>3292</v>
      </c>
    </row>
    <row r="4157" spans="1:2">
      <c r="A4157" s="3">
        <v>1000061014</v>
      </c>
      <c r="B4157" s="3" t="s">
        <v>3517</v>
      </c>
    </row>
    <row r="4158" spans="1:2">
      <c r="A4158" s="3">
        <v>1000061015</v>
      </c>
      <c r="B4158" s="3" t="s">
        <v>3518</v>
      </c>
    </row>
    <row r="4159" spans="1:2">
      <c r="A4159" s="3">
        <v>1000061016</v>
      </c>
      <c r="B4159" s="3" t="s">
        <v>3519</v>
      </c>
    </row>
    <row r="4160" spans="1:2">
      <c r="A4160" s="3">
        <v>1000061017</v>
      </c>
      <c r="B4160" s="3" t="s">
        <v>3520</v>
      </c>
    </row>
    <row r="4161" spans="1:2">
      <c r="A4161" s="3">
        <v>1000061018</v>
      </c>
      <c r="B4161" s="3" t="s">
        <v>3521</v>
      </c>
    </row>
    <row r="4162" spans="1:2">
      <c r="A4162" s="3">
        <v>1000061019</v>
      </c>
      <c r="B4162" s="3" t="s">
        <v>3522</v>
      </c>
    </row>
    <row r="4163" spans="1:2">
      <c r="A4163" s="3">
        <v>1000061020</v>
      </c>
      <c r="B4163" s="3" t="s">
        <v>3523</v>
      </c>
    </row>
    <row r="4164" spans="1:2">
      <c r="A4164" s="3">
        <v>1000061021</v>
      </c>
      <c r="B4164" s="3" t="s">
        <v>3524</v>
      </c>
    </row>
    <row r="4165" spans="1:2">
      <c r="A4165" s="3">
        <v>1000061022</v>
      </c>
      <c r="B4165" s="3" t="s">
        <v>3525</v>
      </c>
    </row>
    <row r="4166" spans="1:2">
      <c r="A4166" s="3">
        <v>1000061023</v>
      </c>
      <c r="B4166" s="3" t="s">
        <v>3526</v>
      </c>
    </row>
    <row r="4167" spans="1:2">
      <c r="A4167" s="3">
        <v>1000061024</v>
      </c>
      <c r="B4167" s="3" t="s">
        <v>3527</v>
      </c>
    </row>
    <row r="4168" spans="1:2">
      <c r="A4168" s="3">
        <v>1000061025</v>
      </c>
      <c r="B4168" s="3" t="s">
        <v>3528</v>
      </c>
    </row>
    <row r="4169" spans="1:2">
      <c r="A4169" s="3">
        <v>1000061026</v>
      </c>
      <c r="B4169" s="3" t="s">
        <v>3529</v>
      </c>
    </row>
    <row r="4170" spans="1:2">
      <c r="A4170" s="3">
        <v>1000061027</v>
      </c>
      <c r="B4170" s="3" t="s">
        <v>3530</v>
      </c>
    </row>
    <row r="4171" spans="1:2">
      <c r="A4171" s="3">
        <v>1000061028</v>
      </c>
      <c r="B4171" s="3" t="s">
        <v>3531</v>
      </c>
    </row>
    <row r="4172" spans="1:2">
      <c r="A4172" s="3">
        <v>1000061029</v>
      </c>
      <c r="B4172" s="3" t="s">
        <v>3532</v>
      </c>
    </row>
    <row r="4173" spans="1:2">
      <c r="A4173" s="3">
        <v>1000061030</v>
      </c>
      <c r="B4173" s="3" t="s">
        <v>557</v>
      </c>
    </row>
    <row r="4174" spans="1:2">
      <c r="A4174" s="3">
        <v>1000061031</v>
      </c>
      <c r="B4174" s="3" t="s">
        <v>3533</v>
      </c>
    </row>
    <row r="4175" spans="1:2">
      <c r="A4175" s="3">
        <v>1000061032</v>
      </c>
      <c r="B4175" s="3" t="s">
        <v>3534</v>
      </c>
    </row>
    <row r="4176" spans="1:2">
      <c r="A4176" s="3">
        <v>1000061033</v>
      </c>
      <c r="B4176" s="3" t="s">
        <v>26</v>
      </c>
    </row>
    <row r="4177" spans="1:2">
      <c r="A4177" s="3">
        <v>1000061034</v>
      </c>
      <c r="B4177" s="3" t="s">
        <v>3535</v>
      </c>
    </row>
    <row r="4178" spans="1:2">
      <c r="A4178" s="3">
        <v>1000061035</v>
      </c>
      <c r="B4178" s="3" t="s">
        <v>3536</v>
      </c>
    </row>
    <row r="4179" spans="1:2">
      <c r="A4179" s="3">
        <v>1000061036</v>
      </c>
      <c r="B4179" s="3" t="s">
        <v>3537</v>
      </c>
    </row>
    <row r="4180" spans="1:2">
      <c r="A4180" s="3">
        <v>1000061037</v>
      </c>
      <c r="B4180" s="3" t="s">
        <v>3538</v>
      </c>
    </row>
    <row r="4181" spans="1:2">
      <c r="A4181" s="3">
        <v>1000061038</v>
      </c>
      <c r="B4181" s="3" t="s">
        <v>3539</v>
      </c>
    </row>
    <row r="4182" spans="1:2">
      <c r="A4182" s="3">
        <v>1000061039</v>
      </c>
      <c r="B4182" s="3" t="s">
        <v>3540</v>
      </c>
    </row>
    <row r="4183" spans="1:2">
      <c r="A4183" s="3">
        <v>1000061040</v>
      </c>
      <c r="B4183" s="3" t="s">
        <v>3541</v>
      </c>
    </row>
    <row r="4184" spans="1:2">
      <c r="A4184" s="3">
        <v>1000061041</v>
      </c>
      <c r="B4184" s="3" t="s">
        <v>3542</v>
      </c>
    </row>
    <row r="4185" spans="1:2">
      <c r="A4185" s="3">
        <v>1000061042</v>
      </c>
      <c r="B4185" s="3" t="s">
        <v>3543</v>
      </c>
    </row>
    <row r="4186" spans="1:2">
      <c r="A4186" s="3">
        <v>1000061043</v>
      </c>
      <c r="B4186" s="3" t="s">
        <v>3544</v>
      </c>
    </row>
    <row r="4187" spans="1:2">
      <c r="A4187" s="3">
        <v>1000061044</v>
      </c>
      <c r="B4187" s="3" t="s">
        <v>3545</v>
      </c>
    </row>
    <row r="4188" spans="1:2">
      <c r="A4188" s="3">
        <v>1000061045</v>
      </c>
      <c r="B4188" s="3" t="s">
        <v>3546</v>
      </c>
    </row>
    <row r="4189" spans="1:2">
      <c r="A4189" s="3">
        <v>1000061046</v>
      </c>
      <c r="B4189" s="3" t="s">
        <v>3547</v>
      </c>
    </row>
    <row r="4190" spans="1:2">
      <c r="A4190" s="3">
        <v>1000061047</v>
      </c>
      <c r="B4190" s="3" t="s">
        <v>3548</v>
      </c>
    </row>
    <row r="4191" spans="1:2">
      <c r="A4191" s="3">
        <v>1000061048</v>
      </c>
      <c r="B4191" s="3" t="s">
        <v>3549</v>
      </c>
    </row>
    <row r="4192" spans="1:2">
      <c r="A4192" s="3">
        <v>1000061049</v>
      </c>
      <c r="B4192" s="3" t="s">
        <v>1804</v>
      </c>
    </row>
    <row r="4193" spans="1:2">
      <c r="A4193" s="3">
        <v>1000061050</v>
      </c>
      <c r="B4193" s="3" t="s">
        <v>3550</v>
      </c>
    </row>
    <row r="4194" spans="1:2">
      <c r="A4194" s="3">
        <v>1000061051</v>
      </c>
      <c r="B4194" s="3" t="s">
        <v>3551</v>
      </c>
    </row>
    <row r="4195" spans="1:2">
      <c r="A4195" s="3">
        <v>1000061052</v>
      </c>
      <c r="B4195" s="3" t="s">
        <v>3552</v>
      </c>
    </row>
    <row r="4196" spans="1:2">
      <c r="A4196" s="3">
        <v>1000061053</v>
      </c>
      <c r="B4196" s="3" t="s">
        <v>3553</v>
      </c>
    </row>
    <row r="4197" spans="1:2">
      <c r="A4197" s="3">
        <v>1000061054</v>
      </c>
      <c r="B4197" s="3" t="s">
        <v>3554</v>
      </c>
    </row>
    <row r="4198" spans="1:2">
      <c r="A4198" s="3">
        <v>1000061055</v>
      </c>
      <c r="B4198" s="3" t="s">
        <v>3555</v>
      </c>
    </row>
    <row r="4199" spans="1:2">
      <c r="A4199" s="3">
        <v>1000061056</v>
      </c>
      <c r="B4199" s="3" t="s">
        <v>3556</v>
      </c>
    </row>
    <row r="4200" spans="1:2">
      <c r="A4200" s="3">
        <v>1000061057</v>
      </c>
      <c r="B4200" s="3" t="s">
        <v>3557</v>
      </c>
    </row>
    <row r="4201" spans="1:2" ht="99">
      <c r="A4201" s="3">
        <v>1000061058</v>
      </c>
      <c r="B4201" s="3" t="s">
        <v>3558</v>
      </c>
    </row>
    <row r="4202" spans="1:2" ht="115.5">
      <c r="A4202" s="3">
        <v>1000061059</v>
      </c>
      <c r="B4202" s="3" t="s">
        <v>3559</v>
      </c>
    </row>
    <row r="4203" spans="1:2" ht="115.5">
      <c r="A4203" s="3">
        <v>1000061060</v>
      </c>
      <c r="B4203" s="3" t="s">
        <v>3560</v>
      </c>
    </row>
    <row r="4204" spans="1:2">
      <c r="A4204" s="3">
        <v>1000062001</v>
      </c>
      <c r="B4204" s="3" t="s">
        <v>179</v>
      </c>
    </row>
    <row r="4205" spans="1:2">
      <c r="A4205" s="3">
        <v>1000062002</v>
      </c>
      <c r="B4205" s="3" t="s">
        <v>3561</v>
      </c>
    </row>
    <row r="4206" spans="1:2">
      <c r="A4206" s="3">
        <v>1000062003</v>
      </c>
      <c r="B4206" s="3" t="s">
        <v>3562</v>
      </c>
    </row>
    <row r="4207" spans="1:2">
      <c r="A4207" s="3">
        <v>1000062004</v>
      </c>
      <c r="B4207" s="3" t="s">
        <v>3563</v>
      </c>
    </row>
    <row r="4208" spans="1:2">
      <c r="A4208" s="3">
        <v>1000062005</v>
      </c>
      <c r="B4208" s="3" t="s">
        <v>3564</v>
      </c>
    </row>
    <row r="4209" spans="1:2">
      <c r="A4209" s="3">
        <v>1000062006</v>
      </c>
      <c r="B4209" s="3" t="s">
        <v>3565</v>
      </c>
    </row>
    <row r="4210" spans="1:2">
      <c r="A4210" s="3">
        <v>1000062007</v>
      </c>
      <c r="B4210" s="3" t="s">
        <v>3566</v>
      </c>
    </row>
    <row r="4211" spans="1:2">
      <c r="A4211" s="3">
        <v>1000062008</v>
      </c>
      <c r="B4211" s="3" t="s">
        <v>3567</v>
      </c>
    </row>
    <row r="4212" spans="1:2">
      <c r="A4212" s="3">
        <v>1000062009</v>
      </c>
      <c r="B4212" s="3" t="s">
        <v>3568</v>
      </c>
    </row>
    <row r="4213" spans="1:2">
      <c r="A4213" s="3">
        <v>1000062010</v>
      </c>
      <c r="B4213" s="3" t="s">
        <v>3569</v>
      </c>
    </row>
    <row r="4214" spans="1:2">
      <c r="A4214" s="3">
        <v>1000062011</v>
      </c>
      <c r="B4214" s="3" t="s">
        <v>550</v>
      </c>
    </row>
    <row r="4215" spans="1:2">
      <c r="A4215" s="3">
        <v>1000062012</v>
      </c>
      <c r="B4215" s="3" t="s">
        <v>3570</v>
      </c>
    </row>
    <row r="4216" spans="1:2">
      <c r="A4216" s="3">
        <v>1000062013</v>
      </c>
      <c r="B4216" s="3" t="s">
        <v>3571</v>
      </c>
    </row>
    <row r="4217" spans="1:2">
      <c r="A4217" s="3">
        <v>1000062014</v>
      </c>
      <c r="B4217" s="3" t="s">
        <v>3572</v>
      </c>
    </row>
    <row r="4218" spans="1:2">
      <c r="A4218" s="3">
        <v>1000062015</v>
      </c>
      <c r="B4218" s="3" t="s">
        <v>3573</v>
      </c>
    </row>
    <row r="4219" spans="1:2">
      <c r="A4219" s="3">
        <v>1000062016</v>
      </c>
      <c r="B4219" s="3" t="s">
        <v>3574</v>
      </c>
    </row>
    <row r="4220" spans="1:2">
      <c r="A4220" s="3">
        <v>1000062017</v>
      </c>
      <c r="B4220" s="3" t="s">
        <v>3575</v>
      </c>
    </row>
    <row r="4221" spans="1:2">
      <c r="A4221" s="3">
        <v>1000062018</v>
      </c>
      <c r="B4221" s="3" t="s">
        <v>3576</v>
      </c>
    </row>
    <row r="4222" spans="1:2">
      <c r="A4222" s="3">
        <v>1000062019</v>
      </c>
      <c r="B4222" s="3" t="s">
        <v>3577</v>
      </c>
    </row>
    <row r="4223" spans="1:2">
      <c r="A4223" s="3">
        <v>1000062020</v>
      </c>
      <c r="B4223" s="3" t="s">
        <v>3578</v>
      </c>
    </row>
    <row r="4224" spans="1:2">
      <c r="A4224" s="3">
        <v>1000062021</v>
      </c>
      <c r="B4224" s="3" t="s">
        <v>3579</v>
      </c>
    </row>
    <row r="4225" spans="1:2">
      <c r="A4225" s="3">
        <v>1000062022</v>
      </c>
      <c r="B4225" s="3" t="s">
        <v>3580</v>
      </c>
    </row>
    <row r="4226" spans="1:2">
      <c r="A4226" s="3">
        <v>1000062023</v>
      </c>
      <c r="B4226" s="3" t="s">
        <v>3581</v>
      </c>
    </row>
    <row r="4227" spans="1:2">
      <c r="A4227" s="3">
        <v>1000062024</v>
      </c>
      <c r="B4227" s="3" t="s">
        <v>1137</v>
      </c>
    </row>
    <row r="4228" spans="1:2">
      <c r="A4228" s="3">
        <v>1000062025</v>
      </c>
      <c r="B4228" s="3" t="s">
        <v>3582</v>
      </c>
    </row>
    <row r="4229" spans="1:2">
      <c r="A4229" s="3">
        <v>1000062026</v>
      </c>
      <c r="B4229" s="3" t="s">
        <v>3583</v>
      </c>
    </row>
    <row r="4230" spans="1:2">
      <c r="A4230" s="3">
        <v>1000062027</v>
      </c>
      <c r="B4230" s="3" t="s">
        <v>3584</v>
      </c>
    </row>
    <row r="4231" spans="1:2">
      <c r="A4231" s="3">
        <v>1000062028</v>
      </c>
      <c r="B4231" s="3" t="s">
        <v>1804</v>
      </c>
    </row>
    <row r="4232" spans="1:2">
      <c r="A4232" s="3">
        <v>1000062029</v>
      </c>
      <c r="B4232" s="3" t="s">
        <v>3585</v>
      </c>
    </row>
    <row r="4233" spans="1:2">
      <c r="A4233" s="3">
        <v>1000062030</v>
      </c>
      <c r="B4233" s="3" t="s">
        <v>3586</v>
      </c>
    </row>
    <row r="4234" spans="1:2">
      <c r="A4234" s="3">
        <v>1000062031</v>
      </c>
      <c r="B4234" s="3" t="s">
        <v>3587</v>
      </c>
    </row>
    <row r="4235" spans="1:2">
      <c r="A4235" s="3">
        <v>1000063001</v>
      </c>
      <c r="B4235" s="3" t="s">
        <v>3588</v>
      </c>
    </row>
    <row r="4236" spans="1:2">
      <c r="A4236" s="3">
        <v>1000064001</v>
      </c>
      <c r="B4236" s="3" t="s">
        <v>3589</v>
      </c>
    </row>
    <row r="4237" spans="1:2">
      <c r="A4237" s="3">
        <v>1000064002</v>
      </c>
      <c r="B4237" s="3" t="s">
        <v>3590</v>
      </c>
    </row>
    <row r="4238" spans="1:2">
      <c r="A4238" s="3">
        <v>1000064003</v>
      </c>
      <c r="B4238" s="3" t="s">
        <v>3589</v>
      </c>
    </row>
    <row r="4239" spans="1:2">
      <c r="A4239" s="3">
        <v>1000064004</v>
      </c>
      <c r="B4239" s="3" t="s">
        <v>3591</v>
      </c>
    </row>
    <row r="4240" spans="1:2">
      <c r="A4240" s="3">
        <v>1000064005</v>
      </c>
      <c r="B4240" s="3" t="s">
        <v>3592</v>
      </c>
    </row>
    <row r="4241" spans="1:2">
      <c r="A4241" s="3">
        <v>1000065001</v>
      </c>
      <c r="B4241" s="3" t="s">
        <v>3593</v>
      </c>
    </row>
    <row r="4242" spans="1:2">
      <c r="A4242" s="3">
        <v>1000065002</v>
      </c>
      <c r="B4242" s="3" t="s">
        <v>3594</v>
      </c>
    </row>
    <row r="4243" spans="1:2">
      <c r="A4243" s="3">
        <v>1000065003</v>
      </c>
      <c r="B4243" s="3" t="s">
        <v>3595</v>
      </c>
    </row>
    <row r="4244" spans="1:2">
      <c r="A4244" s="3">
        <v>1000065004</v>
      </c>
      <c r="B4244" s="3" t="s">
        <v>3596</v>
      </c>
    </row>
    <row r="4245" spans="1:2">
      <c r="A4245" s="3">
        <v>1000065005</v>
      </c>
      <c r="B4245" s="3" t="s">
        <v>3597</v>
      </c>
    </row>
    <row r="4246" spans="1:2">
      <c r="A4246" s="3">
        <v>1000065006</v>
      </c>
      <c r="B4246" s="3" t="s">
        <v>3598</v>
      </c>
    </row>
    <row r="4247" spans="1:2">
      <c r="A4247" s="3">
        <v>1000065007</v>
      </c>
      <c r="B4247" s="3" t="s">
        <v>3599</v>
      </c>
    </row>
    <row r="4248" spans="1:2">
      <c r="A4248" s="3">
        <v>1000065008</v>
      </c>
      <c r="B4248" s="3" t="s">
        <v>3600</v>
      </c>
    </row>
    <row r="4249" spans="1:2">
      <c r="A4249" s="3">
        <v>1000065009</v>
      </c>
      <c r="B4249" s="3" t="s">
        <v>3601</v>
      </c>
    </row>
    <row r="4250" spans="1:2" ht="33">
      <c r="A4250" s="3">
        <v>1000065010</v>
      </c>
      <c r="B4250" s="3" t="s">
        <v>3602</v>
      </c>
    </row>
    <row r="4251" spans="1:2">
      <c r="A4251" s="3">
        <v>1000065011</v>
      </c>
      <c r="B4251" s="3" t="s">
        <v>3603</v>
      </c>
    </row>
    <row r="4252" spans="1:2">
      <c r="A4252" s="3">
        <v>1000065012</v>
      </c>
      <c r="B4252" s="3" t="s">
        <v>3604</v>
      </c>
    </row>
    <row r="4253" spans="1:2">
      <c r="A4253" s="3">
        <v>1000065013</v>
      </c>
      <c r="B4253" s="3" t="s">
        <v>3605</v>
      </c>
    </row>
    <row r="4254" spans="1:2">
      <c r="A4254" s="3">
        <v>1000065014</v>
      </c>
      <c r="B4254" s="3" t="s">
        <v>3606</v>
      </c>
    </row>
    <row r="4255" spans="1:2">
      <c r="A4255" s="3">
        <v>1000065015</v>
      </c>
      <c r="B4255" s="3" t="s">
        <v>168</v>
      </c>
    </row>
    <row r="4256" spans="1:2">
      <c r="A4256" s="3">
        <v>1000065016</v>
      </c>
      <c r="B4256" s="3" t="s">
        <v>3607</v>
      </c>
    </row>
    <row r="4257" spans="1:2">
      <c r="A4257" s="3">
        <v>1000065017</v>
      </c>
      <c r="B4257" s="3" t="s">
        <v>179</v>
      </c>
    </row>
    <row r="4258" spans="1:2">
      <c r="A4258" s="3">
        <v>1000065018</v>
      </c>
      <c r="B4258" s="3" t="s">
        <v>3608</v>
      </c>
    </row>
    <row r="4259" spans="1:2">
      <c r="A4259" s="3">
        <v>1000065019</v>
      </c>
      <c r="B4259" s="3" t="s">
        <v>3609</v>
      </c>
    </row>
    <row r="4260" spans="1:2">
      <c r="A4260" s="3">
        <v>1000065020</v>
      </c>
      <c r="B4260" s="3" t="s">
        <v>3610</v>
      </c>
    </row>
    <row r="4261" spans="1:2">
      <c r="A4261" s="3">
        <v>1000065021</v>
      </c>
      <c r="B4261" s="3" t="s">
        <v>3611</v>
      </c>
    </row>
    <row r="4262" spans="1:2">
      <c r="A4262" s="3">
        <v>1000065022</v>
      </c>
      <c r="B4262" s="3" t="s">
        <v>3612</v>
      </c>
    </row>
    <row r="4263" spans="1:2">
      <c r="A4263" s="3">
        <v>1000065023</v>
      </c>
      <c r="B4263" s="3" t="s">
        <v>3613</v>
      </c>
    </row>
    <row r="4264" spans="1:2">
      <c r="A4264" s="3">
        <v>1000065024</v>
      </c>
      <c r="B4264" s="3" t="s">
        <v>3614</v>
      </c>
    </row>
    <row r="4265" spans="1:2">
      <c r="A4265" s="3">
        <v>1000065025</v>
      </c>
      <c r="B4265" s="3" t="s">
        <v>3615</v>
      </c>
    </row>
    <row r="4266" spans="1:2">
      <c r="A4266" s="3">
        <v>1000065026</v>
      </c>
      <c r="B4266" s="3" t="s">
        <v>3616</v>
      </c>
    </row>
    <row r="4267" spans="1:2">
      <c r="A4267" s="3">
        <v>1000065027</v>
      </c>
      <c r="B4267" s="3" t="s">
        <v>3617</v>
      </c>
    </row>
    <row r="4268" spans="1:2">
      <c r="A4268" s="3">
        <v>1000065028</v>
      </c>
      <c r="B4268" s="3" t="s">
        <v>1527</v>
      </c>
    </row>
    <row r="4269" spans="1:2">
      <c r="A4269" s="3">
        <v>1000065029</v>
      </c>
      <c r="B4269" s="3" t="s">
        <v>3618</v>
      </c>
    </row>
    <row r="4270" spans="1:2">
      <c r="A4270" s="3">
        <v>1000065030</v>
      </c>
      <c r="B4270" s="3" t="s">
        <v>3619</v>
      </c>
    </row>
    <row r="4271" spans="1:2">
      <c r="A4271" s="3">
        <v>1000065031</v>
      </c>
      <c r="B4271" s="3" t="s">
        <v>249</v>
      </c>
    </row>
    <row r="4272" spans="1:2">
      <c r="A4272" s="3">
        <v>1000065032</v>
      </c>
      <c r="B4272" s="3" t="s">
        <v>3620</v>
      </c>
    </row>
    <row r="4273" spans="1:2">
      <c r="A4273" s="3">
        <v>1000065033</v>
      </c>
      <c r="B4273" s="3" t="s">
        <v>3621</v>
      </c>
    </row>
    <row r="4274" spans="1:2">
      <c r="A4274" s="3">
        <v>1000065034</v>
      </c>
      <c r="B4274" s="3" t="s">
        <v>3622</v>
      </c>
    </row>
    <row r="4275" spans="1:2">
      <c r="A4275" s="3">
        <v>1000065035</v>
      </c>
      <c r="B4275" s="3" t="s">
        <v>3623</v>
      </c>
    </row>
    <row r="4276" spans="1:2">
      <c r="A4276" s="3">
        <v>1000065036</v>
      </c>
      <c r="B4276" s="3" t="s">
        <v>3624</v>
      </c>
    </row>
    <row r="4277" spans="1:2">
      <c r="A4277" s="3">
        <v>1000065037</v>
      </c>
      <c r="B4277" s="3" t="s">
        <v>3625</v>
      </c>
    </row>
    <row r="4278" spans="1:2">
      <c r="A4278" s="3">
        <v>1000066001</v>
      </c>
      <c r="B4278" s="3" t="s">
        <v>170</v>
      </c>
    </row>
    <row r="4279" spans="1:2">
      <c r="A4279" s="3">
        <v>1000067001</v>
      </c>
      <c r="B4279" s="3" t="s">
        <v>2831</v>
      </c>
    </row>
    <row r="4280" spans="1:2">
      <c r="A4280" s="3">
        <v>1000067002</v>
      </c>
      <c r="B4280" s="3" t="s">
        <v>3626</v>
      </c>
    </row>
    <row r="4281" spans="1:2">
      <c r="A4281" s="3">
        <v>1000067003</v>
      </c>
      <c r="B4281" s="3" t="s">
        <v>3627</v>
      </c>
    </row>
    <row r="4282" spans="1:2">
      <c r="A4282" s="3">
        <v>1000067004</v>
      </c>
      <c r="B4282" s="3" t="s">
        <v>3628</v>
      </c>
    </row>
    <row r="4283" spans="1:2">
      <c r="A4283" s="3">
        <v>1000067005</v>
      </c>
      <c r="B4283" s="3" t="s">
        <v>3629</v>
      </c>
    </row>
    <row r="4284" spans="1:2">
      <c r="A4284" s="3">
        <v>1000067006</v>
      </c>
      <c r="B4284" s="3" t="s">
        <v>3630</v>
      </c>
    </row>
    <row r="4285" spans="1:2">
      <c r="A4285" s="3">
        <v>1000067007</v>
      </c>
      <c r="B4285" s="3" t="s">
        <v>3631</v>
      </c>
    </row>
    <row r="4286" spans="1:2">
      <c r="A4286" s="3">
        <v>1000067008</v>
      </c>
      <c r="B4286" s="3" t="s">
        <v>3632</v>
      </c>
    </row>
    <row r="4287" spans="1:2">
      <c r="A4287" s="3">
        <v>1000067009</v>
      </c>
      <c r="B4287" s="3" t="s">
        <v>3633</v>
      </c>
    </row>
    <row r="4288" spans="1:2">
      <c r="A4288" s="3">
        <v>1000067010</v>
      </c>
      <c r="B4288" s="3" t="s">
        <v>3634</v>
      </c>
    </row>
    <row r="4289" spans="1:2">
      <c r="A4289" s="3">
        <v>1000067011</v>
      </c>
      <c r="B4289" s="3" t="s">
        <v>3635</v>
      </c>
    </row>
    <row r="4290" spans="1:2">
      <c r="A4290" s="3">
        <v>1000067012</v>
      </c>
      <c r="B4290" s="3" t="s">
        <v>3636</v>
      </c>
    </row>
    <row r="4291" spans="1:2">
      <c r="A4291" s="3">
        <v>1000067013</v>
      </c>
      <c r="B4291" s="3" t="s">
        <v>3637</v>
      </c>
    </row>
    <row r="4292" spans="1:2">
      <c r="A4292" s="3">
        <v>1000067014</v>
      </c>
      <c r="B4292" s="3" t="s">
        <v>3638</v>
      </c>
    </row>
    <row r="4293" spans="1:2">
      <c r="A4293" s="3">
        <v>1000067015</v>
      </c>
      <c r="B4293" s="3" t="s">
        <v>3639</v>
      </c>
    </row>
    <row r="4294" spans="1:2">
      <c r="A4294" s="3">
        <v>1000067016</v>
      </c>
      <c r="B4294" s="3" t="s">
        <v>3640</v>
      </c>
    </row>
    <row r="4295" spans="1:2">
      <c r="A4295" s="3">
        <v>1000067017</v>
      </c>
      <c r="B4295" s="3" t="s">
        <v>3641</v>
      </c>
    </row>
    <row r="4296" spans="1:2">
      <c r="A4296" s="3">
        <v>1000067018</v>
      </c>
      <c r="B4296" s="3" t="s">
        <v>3642</v>
      </c>
    </row>
    <row r="4297" spans="1:2">
      <c r="A4297" s="3">
        <v>1000067019</v>
      </c>
      <c r="B4297" s="3" t="s">
        <v>3643</v>
      </c>
    </row>
    <row r="4298" spans="1:2">
      <c r="A4298" s="3">
        <v>1000067020</v>
      </c>
      <c r="B4298" s="3" t="s">
        <v>3644</v>
      </c>
    </row>
    <row r="4299" spans="1:2">
      <c r="A4299" s="3">
        <v>1000067021</v>
      </c>
      <c r="B4299" s="3" t="s">
        <v>3645</v>
      </c>
    </row>
    <row r="4300" spans="1:2">
      <c r="A4300" s="3">
        <v>1000067022</v>
      </c>
      <c r="B4300" s="3" t="s">
        <v>3646</v>
      </c>
    </row>
    <row r="4301" spans="1:2">
      <c r="A4301" s="3">
        <v>1000067023</v>
      </c>
      <c r="B4301" s="3" t="s">
        <v>3647</v>
      </c>
    </row>
    <row r="4302" spans="1:2">
      <c r="A4302" s="3">
        <v>1000067024</v>
      </c>
      <c r="B4302" s="3" t="s">
        <v>3648</v>
      </c>
    </row>
    <row r="4303" spans="1:2">
      <c r="A4303" s="3">
        <v>1000067025</v>
      </c>
      <c r="B4303" s="3" t="s">
        <v>3649</v>
      </c>
    </row>
    <row r="4304" spans="1:2">
      <c r="A4304" s="33">
        <v>1000067026</v>
      </c>
      <c r="B4304" s="33" t="s">
        <v>3650</v>
      </c>
    </row>
    <row r="4305" spans="1:2">
      <c r="A4305" s="33">
        <v>1000067027</v>
      </c>
      <c r="B4305" s="33" t="s">
        <v>3651</v>
      </c>
    </row>
    <row r="4306" spans="1:2">
      <c r="A4306" s="33">
        <v>1000067028</v>
      </c>
      <c r="B4306" s="33" t="s">
        <v>3652</v>
      </c>
    </row>
    <row r="4307" spans="1:2">
      <c r="A4307" s="33">
        <v>1000067029</v>
      </c>
      <c r="B4307" s="33" t="s">
        <v>3653</v>
      </c>
    </row>
    <row r="4308" spans="1:2">
      <c r="A4308" s="33">
        <v>1000067030</v>
      </c>
      <c r="B4308" s="33" t="s">
        <v>3654</v>
      </c>
    </row>
    <row r="4309" spans="1:2">
      <c r="A4309" s="33">
        <v>1000067031</v>
      </c>
      <c r="B4309" s="3" t="s">
        <v>3655</v>
      </c>
    </row>
    <row r="4310" spans="1:2">
      <c r="A4310" s="34">
        <v>1000067050</v>
      </c>
      <c r="B4310" s="34" t="s">
        <v>3656</v>
      </c>
    </row>
    <row r="4311" spans="1:2">
      <c r="A4311" s="34">
        <v>1000067051</v>
      </c>
      <c r="B4311" s="34" t="s">
        <v>3657</v>
      </c>
    </row>
    <row r="4312" spans="1:2">
      <c r="A4312" s="34">
        <v>1000067052</v>
      </c>
      <c r="B4312" s="34" t="s">
        <v>3658</v>
      </c>
    </row>
    <row r="4313" spans="1:2">
      <c r="A4313" s="34">
        <v>1000067053</v>
      </c>
      <c r="B4313" s="34" t="s">
        <v>3659</v>
      </c>
    </row>
    <row r="4314" spans="1:2">
      <c r="A4314" s="34">
        <v>1000067054</v>
      </c>
      <c r="B4314" s="34" t="s">
        <v>3660</v>
      </c>
    </row>
    <row r="4315" spans="1:2">
      <c r="A4315" s="34">
        <v>1000067055</v>
      </c>
      <c r="B4315" s="34" t="s">
        <v>3661</v>
      </c>
    </row>
    <row r="4316" spans="1:2">
      <c r="A4316" s="34">
        <v>1000067056</v>
      </c>
      <c r="B4316" s="34" t="s">
        <v>3662</v>
      </c>
    </row>
    <row r="4317" spans="1:2">
      <c r="A4317" s="34">
        <v>1000067057</v>
      </c>
      <c r="B4317" s="34" t="s">
        <v>3663</v>
      </c>
    </row>
    <row r="4318" spans="1:2">
      <c r="A4318" s="34">
        <v>1000067058</v>
      </c>
      <c r="B4318" s="34" t="s">
        <v>3664</v>
      </c>
    </row>
    <row r="4319" spans="1:2">
      <c r="A4319" s="34">
        <v>1000067059</v>
      </c>
      <c r="B4319" s="34" t="s">
        <v>3665</v>
      </c>
    </row>
    <row r="4320" spans="1:2">
      <c r="A4320" s="34">
        <v>1000067060</v>
      </c>
      <c r="B4320" s="34" t="s">
        <v>3666</v>
      </c>
    </row>
    <row r="4321" spans="1:2">
      <c r="A4321" s="34">
        <v>1000067061</v>
      </c>
      <c r="B4321" s="34" t="s">
        <v>3667</v>
      </c>
    </row>
    <row r="4322" spans="1:2">
      <c r="A4322" s="34">
        <v>1000067062</v>
      </c>
      <c r="B4322" s="34" t="s">
        <v>3668</v>
      </c>
    </row>
    <row r="4323" spans="1:2">
      <c r="A4323" s="34">
        <v>1000067063</v>
      </c>
      <c r="B4323" s="34" t="s">
        <v>3669</v>
      </c>
    </row>
    <row r="4324" spans="1:2">
      <c r="A4324" s="34">
        <v>1000067064</v>
      </c>
      <c r="B4324" s="34" t="s">
        <v>3670</v>
      </c>
    </row>
    <row r="4325" spans="1:2">
      <c r="A4325" s="34">
        <v>1000067065</v>
      </c>
      <c r="B4325" s="34" t="s">
        <v>3671</v>
      </c>
    </row>
    <row r="4326" spans="1:2">
      <c r="A4326" s="3">
        <v>1000067070</v>
      </c>
      <c r="B4326" s="3" t="s">
        <v>3672</v>
      </c>
    </row>
    <row r="4327" spans="1:2">
      <c r="A4327" s="3">
        <v>1000067071</v>
      </c>
      <c r="B4327" s="3" t="s">
        <v>3673</v>
      </c>
    </row>
    <row r="4328" spans="1:2">
      <c r="A4328" s="3">
        <v>1000067072</v>
      </c>
      <c r="B4328" s="3" t="s">
        <v>3674</v>
      </c>
    </row>
    <row r="4329" spans="1:2">
      <c r="A4329" s="3">
        <v>1000067073</v>
      </c>
      <c r="B4329" s="3" t="s">
        <v>3675</v>
      </c>
    </row>
    <row r="4330" spans="1:2">
      <c r="A4330" s="3">
        <v>1000067074</v>
      </c>
      <c r="B4330" s="3" t="s">
        <v>3676</v>
      </c>
    </row>
    <row r="4331" spans="1:2">
      <c r="A4331" s="3">
        <v>1000067075</v>
      </c>
      <c r="B4331" s="3" t="s">
        <v>3677</v>
      </c>
    </row>
    <row r="4332" spans="1:2">
      <c r="A4332" s="3">
        <v>1000067076</v>
      </c>
      <c r="B4332" s="3" t="s">
        <v>3678</v>
      </c>
    </row>
    <row r="4333" spans="1:2">
      <c r="A4333" s="3">
        <v>1000067077</v>
      </c>
      <c r="B4333" s="3" t="s">
        <v>3679</v>
      </c>
    </row>
    <row r="4334" spans="1:2">
      <c r="A4334" s="3">
        <v>1000067078</v>
      </c>
      <c r="B4334" s="3" t="s">
        <v>3680</v>
      </c>
    </row>
    <row r="4335" spans="1:2">
      <c r="A4335" s="3">
        <v>1000067079</v>
      </c>
      <c r="B4335" s="3" t="s">
        <v>3681</v>
      </c>
    </row>
    <row r="4336" spans="1:2">
      <c r="A4336" s="3">
        <v>1000067080</v>
      </c>
      <c r="B4336" s="3" t="s">
        <v>3682</v>
      </c>
    </row>
    <row r="4337" spans="1:2">
      <c r="A4337" s="3">
        <v>1000068001</v>
      </c>
      <c r="B4337" s="3" t="s">
        <v>3683</v>
      </c>
    </row>
    <row r="4338" spans="1:2">
      <c r="A4338" s="3">
        <v>1000068002</v>
      </c>
      <c r="B4338" s="3" t="s">
        <v>3684</v>
      </c>
    </row>
    <row r="4339" spans="1:2">
      <c r="A4339" s="3">
        <v>1000068003</v>
      </c>
      <c r="B4339" s="3" t="s">
        <v>228</v>
      </c>
    </row>
    <row r="4340" spans="1:2">
      <c r="A4340" s="3">
        <v>1000068004</v>
      </c>
      <c r="B4340" s="3" t="s">
        <v>2857</v>
      </c>
    </row>
    <row r="4341" spans="1:2">
      <c r="A4341" s="3">
        <v>1000068005</v>
      </c>
      <c r="B4341" s="3" t="s">
        <v>229</v>
      </c>
    </row>
    <row r="4342" spans="1:2">
      <c r="A4342" s="3">
        <v>1000068006</v>
      </c>
      <c r="B4342" s="3" t="s">
        <v>3685</v>
      </c>
    </row>
    <row r="4343" spans="1:2">
      <c r="A4343" s="3">
        <v>1000068007</v>
      </c>
      <c r="B4343" s="3" t="s">
        <v>3686</v>
      </c>
    </row>
    <row r="4344" spans="1:2">
      <c r="A4344" s="3">
        <v>1000068008</v>
      </c>
      <c r="B4344" s="3" t="s">
        <v>3687</v>
      </c>
    </row>
    <row r="4345" spans="1:2">
      <c r="A4345" s="3">
        <v>1000068009</v>
      </c>
      <c r="B4345" s="3" t="s">
        <v>3688</v>
      </c>
    </row>
    <row r="4346" spans="1:2">
      <c r="A4346" s="3">
        <v>1000068010</v>
      </c>
      <c r="B4346" s="3" t="s">
        <v>3689</v>
      </c>
    </row>
    <row r="4347" spans="1:2">
      <c r="A4347" s="3">
        <v>1000068011</v>
      </c>
      <c r="B4347" s="3" t="s">
        <v>236</v>
      </c>
    </row>
    <row r="4348" spans="1:2">
      <c r="A4348" s="3">
        <v>1000068012</v>
      </c>
      <c r="B4348" s="3" t="s">
        <v>3690</v>
      </c>
    </row>
    <row r="4349" spans="1:2">
      <c r="A4349" s="3">
        <v>1000071001</v>
      </c>
      <c r="B4349" s="3" t="s">
        <v>3691</v>
      </c>
    </row>
    <row r="4350" spans="1:2">
      <c r="A4350" s="3">
        <v>1000071002</v>
      </c>
      <c r="B4350" s="3" t="s">
        <v>3692</v>
      </c>
    </row>
    <row r="4351" spans="1:2">
      <c r="A4351" s="3">
        <v>1000071003</v>
      </c>
      <c r="B4351" s="3" t="s">
        <v>3693</v>
      </c>
    </row>
    <row r="4352" spans="1:2">
      <c r="A4352" s="3">
        <v>1000071004</v>
      </c>
      <c r="B4352" s="3" t="s">
        <v>3694</v>
      </c>
    </row>
    <row r="4353" spans="1:2">
      <c r="A4353" s="3">
        <v>1000071005</v>
      </c>
      <c r="B4353" s="3" t="s">
        <v>1257</v>
      </c>
    </row>
    <row r="4354" spans="1:2">
      <c r="A4354" s="3">
        <v>1000071006</v>
      </c>
      <c r="B4354" s="3" t="s">
        <v>1259</v>
      </c>
    </row>
    <row r="4355" spans="1:2">
      <c r="A4355" s="3">
        <v>1000071007</v>
      </c>
      <c r="B4355" s="3" t="s">
        <v>3695</v>
      </c>
    </row>
    <row r="4356" spans="1:2">
      <c r="A4356" s="3">
        <v>1000071008</v>
      </c>
      <c r="B4356" s="3" t="s">
        <v>2847</v>
      </c>
    </row>
    <row r="4357" spans="1:2">
      <c r="A4357" s="3">
        <v>1000071009</v>
      </c>
      <c r="B4357" s="3" t="s">
        <v>3696</v>
      </c>
    </row>
    <row r="4358" spans="1:2">
      <c r="A4358" s="3">
        <v>1000071010</v>
      </c>
      <c r="B4358" s="3" t="s">
        <v>3697</v>
      </c>
    </row>
    <row r="4359" spans="1:2">
      <c r="A4359" s="3">
        <v>1000071011</v>
      </c>
      <c r="B4359" s="3" t="s">
        <v>3698</v>
      </c>
    </row>
    <row r="4360" spans="1:2">
      <c r="A4360" s="3">
        <v>1000071012</v>
      </c>
      <c r="B4360" s="3" t="s">
        <v>3699</v>
      </c>
    </row>
    <row r="4361" spans="1:2">
      <c r="A4361" s="3">
        <v>1000071013</v>
      </c>
      <c r="B4361" s="3" t="s">
        <v>3700</v>
      </c>
    </row>
    <row r="4362" spans="1:2">
      <c r="A4362" s="3">
        <v>1000071014</v>
      </c>
      <c r="B4362" s="3" t="s">
        <v>3701</v>
      </c>
    </row>
    <row r="4363" spans="1:2">
      <c r="A4363" s="3">
        <v>1000071015</v>
      </c>
      <c r="B4363" s="3" t="s">
        <v>172</v>
      </c>
    </row>
    <row r="4364" spans="1:2">
      <c r="A4364" s="3">
        <v>1000071016</v>
      </c>
      <c r="B4364" s="3" t="s">
        <v>178</v>
      </c>
    </row>
    <row r="4365" spans="1:2">
      <c r="A4365" s="3">
        <v>1000071017</v>
      </c>
      <c r="B4365" s="3" t="s">
        <v>3702</v>
      </c>
    </row>
    <row r="4366" spans="1:2">
      <c r="A4366" s="3">
        <v>1000071018</v>
      </c>
      <c r="B4366" s="3" t="s">
        <v>11</v>
      </c>
    </row>
    <row r="4367" spans="1:2">
      <c r="A4367" s="3">
        <v>1000071019</v>
      </c>
      <c r="B4367" s="3" t="s">
        <v>521</v>
      </c>
    </row>
    <row r="4368" spans="1:2">
      <c r="A4368" s="3">
        <v>1000071020</v>
      </c>
      <c r="B4368" s="3" t="s">
        <v>3703</v>
      </c>
    </row>
    <row r="4369" spans="1:2">
      <c r="A4369" s="3">
        <v>1000071021</v>
      </c>
      <c r="B4369" s="3" t="s">
        <v>3704</v>
      </c>
    </row>
    <row r="4370" spans="1:2">
      <c r="A4370" s="3">
        <v>1000071022</v>
      </c>
      <c r="B4370" s="3" t="s">
        <v>3705</v>
      </c>
    </row>
    <row r="4371" spans="1:2">
      <c r="A4371" s="3">
        <v>1000071023</v>
      </c>
      <c r="B4371" s="3" t="s">
        <v>3706</v>
      </c>
    </row>
    <row r="4372" spans="1:2">
      <c r="A4372" s="3">
        <v>1000071024</v>
      </c>
      <c r="B4372" s="3" t="s">
        <v>3707</v>
      </c>
    </row>
    <row r="4373" spans="1:2">
      <c r="A4373" s="3">
        <v>1000071025</v>
      </c>
      <c r="B4373" s="3" t="s">
        <v>3708</v>
      </c>
    </row>
    <row r="4374" spans="1:2">
      <c r="A4374" s="3">
        <v>1000071026</v>
      </c>
      <c r="B4374" s="3" t="s">
        <v>3698</v>
      </c>
    </row>
    <row r="4375" spans="1:2">
      <c r="A4375" s="3">
        <v>1000071027</v>
      </c>
      <c r="B4375" s="3" t="s">
        <v>3709</v>
      </c>
    </row>
    <row r="4376" spans="1:2">
      <c r="A4376" s="3">
        <v>1000071028</v>
      </c>
      <c r="B4376" s="3" t="s">
        <v>3710</v>
      </c>
    </row>
    <row r="4377" spans="1:2">
      <c r="A4377" s="3">
        <v>1000071029</v>
      </c>
      <c r="B4377" s="3" t="s">
        <v>3711</v>
      </c>
    </row>
    <row r="4378" spans="1:2">
      <c r="A4378" s="3">
        <v>1000071030</v>
      </c>
      <c r="B4378" s="3" t="s">
        <v>3712</v>
      </c>
    </row>
    <row r="4379" spans="1:2">
      <c r="A4379" s="3">
        <v>1000071031</v>
      </c>
      <c r="B4379" s="3" t="s">
        <v>3713</v>
      </c>
    </row>
    <row r="4380" spans="1:2">
      <c r="A4380" s="3">
        <v>1000071032</v>
      </c>
      <c r="B4380" s="3" t="s">
        <v>3714</v>
      </c>
    </row>
    <row r="4381" spans="1:2">
      <c r="A4381" s="3">
        <v>1000071033</v>
      </c>
      <c r="B4381" s="3" t="s">
        <v>3715</v>
      </c>
    </row>
    <row r="4382" spans="1:2">
      <c r="A4382" s="3">
        <v>1000071034</v>
      </c>
      <c r="B4382" s="3" t="s">
        <v>170</v>
      </c>
    </row>
    <row r="4383" spans="1:2">
      <c r="A4383" s="3">
        <v>1000071035</v>
      </c>
      <c r="B4383" s="3" t="s">
        <v>3716</v>
      </c>
    </row>
    <row r="4384" spans="1:2">
      <c r="A4384" s="3">
        <v>1000071036</v>
      </c>
      <c r="B4384" s="3" t="s">
        <v>3717</v>
      </c>
    </row>
    <row r="4385" spans="1:2">
      <c r="A4385" s="3">
        <v>1000071037</v>
      </c>
      <c r="B4385" s="3" t="s">
        <v>3718</v>
      </c>
    </row>
    <row r="4386" spans="1:2">
      <c r="A4386" s="3">
        <v>1000071038</v>
      </c>
      <c r="B4386" s="3" t="s">
        <v>3719</v>
      </c>
    </row>
    <row r="4387" spans="1:2">
      <c r="A4387" s="3">
        <v>1000071039</v>
      </c>
      <c r="B4387" s="3" t="s">
        <v>3720</v>
      </c>
    </row>
    <row r="4388" spans="1:2">
      <c r="A4388" s="3">
        <v>1000071040</v>
      </c>
      <c r="B4388" s="3" t="s">
        <v>3721</v>
      </c>
    </row>
    <row r="4389" spans="1:2">
      <c r="A4389" s="3">
        <v>1000071041</v>
      </c>
      <c r="B4389" s="3" t="s">
        <v>3722</v>
      </c>
    </row>
    <row r="4390" spans="1:2">
      <c r="A4390" s="3">
        <v>1000071042</v>
      </c>
      <c r="B4390" s="3" t="s">
        <v>3723</v>
      </c>
    </row>
    <row r="4391" spans="1:2">
      <c r="A4391" s="3">
        <v>1000071043</v>
      </c>
      <c r="B4391" s="3" t="s">
        <v>3724</v>
      </c>
    </row>
    <row r="4392" spans="1:2">
      <c r="A4392" s="3">
        <v>1000071044</v>
      </c>
      <c r="B4392" s="3" t="s">
        <v>1168</v>
      </c>
    </row>
    <row r="4393" spans="1:2">
      <c r="A4393" s="3">
        <v>1000071045</v>
      </c>
      <c r="B4393" s="3" t="s">
        <v>3725</v>
      </c>
    </row>
    <row r="4394" spans="1:2">
      <c r="A4394" s="3">
        <v>1000071046</v>
      </c>
      <c r="B4394" s="3" t="s">
        <v>3726</v>
      </c>
    </row>
    <row r="4395" spans="1:2">
      <c r="A4395" s="3">
        <v>1000071047</v>
      </c>
      <c r="B4395" s="3" t="s">
        <v>3727</v>
      </c>
    </row>
    <row r="4396" spans="1:2">
      <c r="A4396" s="3">
        <v>1000071048</v>
      </c>
      <c r="B4396" s="3" t="s">
        <v>3728</v>
      </c>
    </row>
    <row r="4397" spans="1:2">
      <c r="A4397" s="3">
        <v>1000071049</v>
      </c>
      <c r="B4397" s="3" t="s">
        <v>3729</v>
      </c>
    </row>
    <row r="4398" spans="1:2">
      <c r="A4398" s="3">
        <v>1000071050</v>
      </c>
      <c r="B4398" s="3" t="s">
        <v>3730</v>
      </c>
    </row>
    <row r="4399" spans="1:2">
      <c r="A4399" s="3">
        <v>1000071051</v>
      </c>
      <c r="B4399" s="3" t="s">
        <v>3731</v>
      </c>
    </row>
    <row r="4400" spans="1:2">
      <c r="A4400" s="3">
        <v>1000071052</v>
      </c>
      <c r="B4400" s="3" t="s">
        <v>3732</v>
      </c>
    </row>
    <row r="4401" spans="1:2">
      <c r="A4401" s="3">
        <v>1000071053</v>
      </c>
      <c r="B4401" s="3" t="s">
        <v>3733</v>
      </c>
    </row>
    <row r="4402" spans="1:2">
      <c r="A4402" s="3">
        <v>1000071054</v>
      </c>
      <c r="B4402" s="3" t="s">
        <v>180</v>
      </c>
    </row>
    <row r="4403" spans="1:2">
      <c r="A4403" s="3">
        <v>1000071055</v>
      </c>
      <c r="B4403" s="3" t="s">
        <v>3734</v>
      </c>
    </row>
    <row r="4404" spans="1:2">
      <c r="A4404" s="3">
        <v>1000071056</v>
      </c>
      <c r="B4404" s="3" t="s">
        <v>3735</v>
      </c>
    </row>
    <row r="4405" spans="1:2">
      <c r="A4405" s="3">
        <v>1000071057</v>
      </c>
      <c r="B4405" s="3" t="s">
        <v>3736</v>
      </c>
    </row>
    <row r="4406" spans="1:2">
      <c r="A4406" s="3">
        <v>1000071058</v>
      </c>
      <c r="B4406" s="3" t="s">
        <v>3737</v>
      </c>
    </row>
    <row r="4407" spans="1:2">
      <c r="A4407" s="3">
        <v>1000071059</v>
      </c>
      <c r="B4407" s="3" t="s">
        <v>3738</v>
      </c>
    </row>
    <row r="4408" spans="1:2">
      <c r="A4408" s="3">
        <v>1000071060</v>
      </c>
      <c r="B4408" s="3" t="s">
        <v>3739</v>
      </c>
    </row>
    <row r="4409" spans="1:2">
      <c r="A4409" s="3">
        <v>1000071061</v>
      </c>
      <c r="B4409" s="3" t="s">
        <v>3740</v>
      </c>
    </row>
    <row r="4410" spans="1:2">
      <c r="A4410" s="3">
        <v>1000071062</v>
      </c>
      <c r="B4410" s="3" t="s">
        <v>1639</v>
      </c>
    </row>
    <row r="4411" spans="1:2">
      <c r="A4411" s="3">
        <v>1000071063</v>
      </c>
      <c r="B4411" s="3" t="s">
        <v>3741</v>
      </c>
    </row>
    <row r="4412" spans="1:2">
      <c r="A4412" s="3">
        <v>1000071064</v>
      </c>
      <c r="B4412" s="3" t="s">
        <v>3742</v>
      </c>
    </row>
    <row r="4413" spans="1:2">
      <c r="A4413" s="3">
        <v>1000071065</v>
      </c>
      <c r="B4413" s="3" t="s">
        <v>3743</v>
      </c>
    </row>
    <row r="4414" spans="1:2">
      <c r="A4414" s="3">
        <v>1000071066</v>
      </c>
      <c r="B4414" s="3" t="s">
        <v>3744</v>
      </c>
    </row>
    <row r="4415" spans="1:2">
      <c r="A4415" s="3">
        <v>1000071067</v>
      </c>
      <c r="B4415" s="3" t="s">
        <v>3745</v>
      </c>
    </row>
    <row r="4416" spans="1:2">
      <c r="A4416" s="3">
        <v>1000071068</v>
      </c>
      <c r="B4416" s="3" t="s">
        <v>3746</v>
      </c>
    </row>
    <row r="4417" spans="1:2">
      <c r="A4417" s="3">
        <v>1000071069</v>
      </c>
      <c r="B4417" s="3" t="s">
        <v>3747</v>
      </c>
    </row>
    <row r="4418" spans="1:2">
      <c r="A4418" s="3">
        <v>1000071070</v>
      </c>
      <c r="B4418" s="3" t="s">
        <v>3748</v>
      </c>
    </row>
    <row r="4419" spans="1:2">
      <c r="A4419" s="3">
        <v>1000071071</v>
      </c>
      <c r="B4419" s="3" t="s">
        <v>3749</v>
      </c>
    </row>
    <row r="4420" spans="1:2">
      <c r="A4420" s="3">
        <v>1000071072</v>
      </c>
      <c r="B4420" s="3" t="s">
        <v>3750</v>
      </c>
    </row>
    <row r="4421" spans="1:2">
      <c r="A4421" s="3">
        <v>1000071073</v>
      </c>
      <c r="B4421" s="3" t="s">
        <v>3748</v>
      </c>
    </row>
    <row r="4422" spans="1:2">
      <c r="A4422" s="3">
        <v>1000071074</v>
      </c>
      <c r="B4422" s="3" t="s">
        <v>3749</v>
      </c>
    </row>
    <row r="4423" spans="1:2">
      <c r="A4423" s="3">
        <v>1000071075</v>
      </c>
      <c r="B4423" s="3" t="s">
        <v>181</v>
      </c>
    </row>
    <row r="4424" spans="1:2">
      <c r="A4424" s="3">
        <v>1000071076</v>
      </c>
      <c r="B4424" s="3" t="s">
        <v>3751</v>
      </c>
    </row>
    <row r="4425" spans="1:2">
      <c r="A4425" s="3">
        <v>1000071077</v>
      </c>
      <c r="B4425" s="3" t="s">
        <v>3752</v>
      </c>
    </row>
    <row r="4426" spans="1:2">
      <c r="A4426" s="3">
        <v>1000071078</v>
      </c>
      <c r="B4426" s="3" t="s">
        <v>3753</v>
      </c>
    </row>
    <row r="4427" spans="1:2">
      <c r="A4427" s="3">
        <v>1000071079</v>
      </c>
      <c r="B4427" s="3" t="s">
        <v>3754</v>
      </c>
    </row>
    <row r="4428" spans="1:2">
      <c r="A4428" s="3">
        <v>1000071080</v>
      </c>
      <c r="B4428" s="3" t="s">
        <v>3755</v>
      </c>
    </row>
    <row r="4429" spans="1:2">
      <c r="A4429" s="3">
        <v>1000071081</v>
      </c>
      <c r="B4429" s="3" t="s">
        <v>3756</v>
      </c>
    </row>
    <row r="4430" spans="1:2">
      <c r="A4430" s="3">
        <v>1000071082</v>
      </c>
      <c r="B4430" s="3" t="s">
        <v>3757</v>
      </c>
    </row>
    <row r="4431" spans="1:2">
      <c r="A4431" s="3">
        <v>1000071083</v>
      </c>
      <c r="B4431" s="3" t="s">
        <v>3758</v>
      </c>
    </row>
    <row r="4432" spans="1:2">
      <c r="A4432" s="3">
        <v>1000071084</v>
      </c>
      <c r="B4432" s="3" t="s">
        <v>3703</v>
      </c>
    </row>
    <row r="4433" spans="1:2">
      <c r="A4433" s="3">
        <v>1000071085</v>
      </c>
      <c r="B4433" s="3" t="s">
        <v>3759</v>
      </c>
    </row>
    <row r="4434" spans="1:2">
      <c r="A4434" s="3">
        <v>1000071086</v>
      </c>
      <c r="B4434" s="3" t="s">
        <v>3760</v>
      </c>
    </row>
    <row r="4435" spans="1:2">
      <c r="A4435" s="3">
        <v>1000071087</v>
      </c>
      <c r="B4435" s="3" t="s">
        <v>3761</v>
      </c>
    </row>
    <row r="4436" spans="1:2">
      <c r="A4436" s="3">
        <v>1000071088</v>
      </c>
      <c r="B4436" s="3" t="s">
        <v>3762</v>
      </c>
    </row>
    <row r="4437" spans="1:2">
      <c r="A4437" s="3">
        <v>1000071089</v>
      </c>
      <c r="B4437" s="3" t="s">
        <v>3763</v>
      </c>
    </row>
    <row r="4438" spans="1:2">
      <c r="A4438" s="3">
        <v>1000080001</v>
      </c>
      <c r="B4438" s="3" t="s">
        <v>3764</v>
      </c>
    </row>
    <row r="4439" spans="1:2">
      <c r="A4439" s="3">
        <v>1000080002</v>
      </c>
      <c r="B4439" s="3" t="s">
        <v>3765</v>
      </c>
    </row>
    <row r="4440" spans="1:2">
      <c r="A4440" s="3">
        <v>1000080003</v>
      </c>
      <c r="B4440" s="3" t="s">
        <v>174</v>
      </c>
    </row>
    <row r="4441" spans="1:2">
      <c r="A4441" s="3">
        <v>1000080004</v>
      </c>
      <c r="B4441" s="3" t="s">
        <v>557</v>
      </c>
    </row>
    <row r="4442" spans="1:2">
      <c r="A4442" s="3">
        <v>1000080005</v>
      </c>
      <c r="B4442" s="3" t="s">
        <v>176</v>
      </c>
    </row>
    <row r="4443" spans="1:2">
      <c r="A4443" s="3">
        <v>1000080006</v>
      </c>
      <c r="B4443" s="3" t="s">
        <v>3766</v>
      </c>
    </row>
    <row r="4444" spans="1:2">
      <c r="A4444" s="3">
        <v>1000080007</v>
      </c>
      <c r="B4444" s="3" t="s">
        <v>3767</v>
      </c>
    </row>
    <row r="4445" spans="1:2">
      <c r="A4445" s="3">
        <v>1000080008</v>
      </c>
      <c r="B4445" s="3" t="s">
        <v>178</v>
      </c>
    </row>
    <row r="4446" spans="1:2">
      <c r="A4446" s="3">
        <v>1000080009</v>
      </c>
      <c r="B4446" s="3" t="s">
        <v>3768</v>
      </c>
    </row>
    <row r="4447" spans="1:2">
      <c r="A4447" s="3">
        <v>1000080010</v>
      </c>
      <c r="B4447" s="3" t="s">
        <v>3769</v>
      </c>
    </row>
    <row r="4448" spans="1:2">
      <c r="A4448" s="3">
        <v>1000080011</v>
      </c>
      <c r="B4448" s="3" t="s">
        <v>3770</v>
      </c>
    </row>
    <row r="4449" spans="1:2">
      <c r="A4449" s="3">
        <v>1000080012</v>
      </c>
      <c r="B4449" s="3" t="s">
        <v>3771</v>
      </c>
    </row>
    <row r="4450" spans="1:2">
      <c r="A4450" s="3">
        <v>1000080013</v>
      </c>
      <c r="B4450" s="3" t="s">
        <v>2969</v>
      </c>
    </row>
    <row r="4451" spans="1:2">
      <c r="A4451" s="3">
        <v>1000080014</v>
      </c>
      <c r="B4451" s="3" t="s">
        <v>3772</v>
      </c>
    </row>
    <row r="4452" spans="1:2">
      <c r="A4452" s="3">
        <v>1000080015</v>
      </c>
      <c r="B4452" s="3" t="s">
        <v>3773</v>
      </c>
    </row>
    <row r="4453" spans="1:2">
      <c r="A4453" s="3">
        <v>1000080016</v>
      </c>
      <c r="B4453" s="3" t="s">
        <v>3774</v>
      </c>
    </row>
    <row r="4454" spans="1:2">
      <c r="A4454" s="3">
        <v>1000080017</v>
      </c>
      <c r="B4454" s="3" t="s">
        <v>3775</v>
      </c>
    </row>
    <row r="4455" spans="1:2">
      <c r="A4455" s="3">
        <v>1000080018</v>
      </c>
      <c r="B4455" s="19" t="s">
        <v>3776</v>
      </c>
    </row>
    <row r="4456" spans="1:2">
      <c r="A4456" s="3">
        <v>1000080019</v>
      </c>
      <c r="B4456" s="3" t="s">
        <v>3777</v>
      </c>
    </row>
    <row r="4457" spans="1:2">
      <c r="A4457" s="3">
        <v>1000080020</v>
      </c>
      <c r="B4457" s="3" t="s">
        <v>3778</v>
      </c>
    </row>
    <row r="4458" spans="1:2">
      <c r="A4458" s="3">
        <v>1000090001</v>
      </c>
      <c r="B4458" s="3" t="s">
        <v>3779</v>
      </c>
    </row>
    <row r="4459" spans="1:2">
      <c r="A4459" s="3">
        <v>1000090002</v>
      </c>
      <c r="B4459" s="19" t="s">
        <v>3780</v>
      </c>
    </row>
    <row r="4460" spans="1:2">
      <c r="A4460" s="3">
        <v>1000090003</v>
      </c>
      <c r="B4460" s="3" t="s">
        <v>2764</v>
      </c>
    </row>
    <row r="4461" spans="1:2">
      <c r="A4461" s="3">
        <v>1000090004</v>
      </c>
      <c r="B4461" s="19" t="s">
        <v>3781</v>
      </c>
    </row>
    <row r="4462" spans="1:2">
      <c r="A4462" s="3">
        <v>1000090005</v>
      </c>
      <c r="B4462" s="3" t="s">
        <v>3782</v>
      </c>
    </row>
    <row r="4463" spans="1:2">
      <c r="A4463" s="3">
        <v>1000091003</v>
      </c>
      <c r="B4463" s="3" t="s">
        <v>3783</v>
      </c>
    </row>
    <row r="4464" spans="1:2">
      <c r="A4464" s="3">
        <v>1000091004</v>
      </c>
      <c r="B4464" s="3" t="s">
        <v>3784</v>
      </c>
    </row>
    <row r="4465" spans="1:2">
      <c r="A4465" s="3">
        <v>1000091005</v>
      </c>
      <c r="B4465" s="3" t="s">
        <v>3785</v>
      </c>
    </row>
    <row r="4466" spans="1:2">
      <c r="A4466" s="3">
        <v>1000091006</v>
      </c>
      <c r="B4466" s="3" t="s">
        <v>3786</v>
      </c>
    </row>
    <row r="4467" spans="1:2">
      <c r="A4467" s="3">
        <v>1000091007</v>
      </c>
      <c r="B4467" s="3" t="s">
        <v>3787</v>
      </c>
    </row>
    <row r="4468" spans="1:2">
      <c r="A4468" s="3">
        <v>1000091008</v>
      </c>
      <c r="B4468" s="3" t="s">
        <v>2754</v>
      </c>
    </row>
    <row r="4469" spans="1:2">
      <c r="A4469" s="3">
        <v>1000091009</v>
      </c>
      <c r="B4469" s="3" t="s">
        <v>3788</v>
      </c>
    </row>
    <row r="4470" spans="1:2">
      <c r="A4470" s="3">
        <v>1000091010</v>
      </c>
      <c r="B4470" s="3" t="s">
        <v>3789</v>
      </c>
    </row>
    <row r="4471" spans="1:2">
      <c r="A4471" s="3">
        <v>1000091011</v>
      </c>
      <c r="B4471" s="3" t="s">
        <v>3790</v>
      </c>
    </row>
    <row r="4472" spans="1:2">
      <c r="A4472" s="3">
        <v>1000091012</v>
      </c>
      <c r="B4472" s="3" t="s">
        <v>3791</v>
      </c>
    </row>
    <row r="4473" spans="1:2">
      <c r="A4473" s="3">
        <v>1000091013</v>
      </c>
      <c r="B4473" s="3" t="s">
        <v>3792</v>
      </c>
    </row>
    <row r="4474" spans="1:2">
      <c r="A4474" s="3">
        <v>1000091014</v>
      </c>
      <c r="B4474" s="3" t="s">
        <v>3793</v>
      </c>
    </row>
    <row r="4475" spans="1:2">
      <c r="A4475" s="3">
        <v>1000091015</v>
      </c>
      <c r="B4475" s="3" t="s">
        <v>20</v>
      </c>
    </row>
    <row r="4476" spans="1:2">
      <c r="A4476" s="3">
        <v>1000091016</v>
      </c>
      <c r="B4476" s="19" t="s">
        <v>3794</v>
      </c>
    </row>
    <row r="4477" spans="1:2">
      <c r="A4477" s="3">
        <v>1000091017</v>
      </c>
      <c r="B4477" s="19" t="s">
        <v>3795</v>
      </c>
    </row>
    <row r="4478" spans="1:2">
      <c r="A4478" s="3">
        <v>1000091018</v>
      </c>
      <c r="B4478" s="19" t="s">
        <v>3796</v>
      </c>
    </row>
    <row r="4479" spans="1:2">
      <c r="A4479" s="3">
        <v>1000091019</v>
      </c>
      <c r="B4479" s="3" t="s">
        <v>3797</v>
      </c>
    </row>
    <row r="4480" spans="1:2">
      <c r="A4480" s="3">
        <v>1000091020</v>
      </c>
      <c r="B4480" s="3" t="s">
        <v>3798</v>
      </c>
    </row>
    <row r="4481" spans="1:2">
      <c r="A4481" s="3">
        <v>1000091021</v>
      </c>
      <c r="B4481" s="3" t="s">
        <v>3799</v>
      </c>
    </row>
    <row r="4482" spans="1:2">
      <c r="A4482" s="3">
        <v>1000091022</v>
      </c>
      <c r="B4482" s="3" t="s">
        <v>3800</v>
      </c>
    </row>
    <row r="4483" spans="1:2">
      <c r="A4483" s="3">
        <v>1000091023</v>
      </c>
      <c r="B4483" s="3" t="s">
        <v>3801</v>
      </c>
    </row>
    <row r="4484" spans="1:2">
      <c r="A4484" s="3">
        <v>1000091024</v>
      </c>
      <c r="B4484" s="3" t="s">
        <v>3802</v>
      </c>
    </row>
    <row r="4485" spans="1:2">
      <c r="A4485" s="3">
        <v>1000091025</v>
      </c>
      <c r="B4485" s="3" t="s">
        <v>3803</v>
      </c>
    </row>
    <row r="4486" spans="1:2">
      <c r="A4486" s="3">
        <v>1000091026</v>
      </c>
      <c r="B4486" s="3" t="s">
        <v>3804</v>
      </c>
    </row>
    <row r="4487" spans="1:2">
      <c r="A4487" s="3">
        <v>1000091027</v>
      </c>
      <c r="B4487" s="3" t="s">
        <v>3805</v>
      </c>
    </row>
    <row r="4488" spans="1:2">
      <c r="A4488" s="3">
        <v>1000091028</v>
      </c>
      <c r="B4488" s="3" t="s">
        <v>2751</v>
      </c>
    </row>
    <row r="4489" spans="1:2">
      <c r="A4489" s="3">
        <v>1000091029</v>
      </c>
      <c r="B4489" s="3" t="s">
        <v>3806</v>
      </c>
    </row>
    <row r="4490" spans="1:2">
      <c r="A4490" s="3">
        <v>1000091030</v>
      </c>
      <c r="B4490" s="3" t="s">
        <v>2752</v>
      </c>
    </row>
    <row r="4491" spans="1:2">
      <c r="A4491" s="3">
        <v>1000091031</v>
      </c>
      <c r="B4491" s="3" t="s">
        <v>3807</v>
      </c>
    </row>
    <row r="4492" spans="1:2">
      <c r="A4492" s="3">
        <v>1000091032</v>
      </c>
      <c r="B4492" s="3" t="s">
        <v>3808</v>
      </c>
    </row>
    <row r="4493" spans="1:2">
      <c r="A4493" s="3">
        <v>1000091033</v>
      </c>
      <c r="B4493" s="3" t="s">
        <v>3809</v>
      </c>
    </row>
    <row r="4494" spans="1:2">
      <c r="A4494" s="3">
        <v>1000091034</v>
      </c>
      <c r="B4494" s="3" t="s">
        <v>3810</v>
      </c>
    </row>
    <row r="4495" spans="1:2">
      <c r="A4495" s="3">
        <v>1000091035</v>
      </c>
      <c r="B4495" s="3" t="s">
        <v>18</v>
      </c>
    </row>
    <row r="4496" spans="1:2">
      <c r="A4496" s="3">
        <v>1000091036</v>
      </c>
      <c r="B4496" s="3" t="s">
        <v>3811</v>
      </c>
    </row>
    <row r="4497" spans="1:2">
      <c r="A4497" s="3">
        <v>1000091037</v>
      </c>
      <c r="B4497" s="3" t="s">
        <v>3812</v>
      </c>
    </row>
    <row r="4498" spans="1:2">
      <c r="A4498" s="3">
        <v>1000091038</v>
      </c>
      <c r="B4498" s="3" t="s">
        <v>3813</v>
      </c>
    </row>
    <row r="4499" spans="1:2">
      <c r="A4499" s="3">
        <v>1000091039</v>
      </c>
      <c r="B4499" s="3" t="s">
        <v>3814</v>
      </c>
    </row>
    <row r="4500" spans="1:2">
      <c r="A4500" s="3">
        <v>1000091040</v>
      </c>
      <c r="B4500" s="3" t="s">
        <v>3815</v>
      </c>
    </row>
    <row r="4501" spans="1:2">
      <c r="A4501" s="3">
        <v>1000091041</v>
      </c>
      <c r="B4501" s="3" t="s">
        <v>3816</v>
      </c>
    </row>
    <row r="4502" spans="1:2">
      <c r="A4502" s="3">
        <v>1000092000</v>
      </c>
      <c r="B4502" s="3" t="s">
        <v>3817</v>
      </c>
    </row>
    <row r="4503" spans="1:2">
      <c r="A4503" s="3">
        <v>1000092001</v>
      </c>
    </row>
    <row r="4504" spans="1:2">
      <c r="A4504" s="3">
        <v>1000092002</v>
      </c>
      <c r="B4504" s="3" t="s">
        <v>3818</v>
      </c>
    </row>
    <row r="4505" spans="1:2" ht="49.5">
      <c r="A4505" s="3">
        <v>1000092003</v>
      </c>
      <c r="B4505" s="3" t="s">
        <v>3819</v>
      </c>
    </row>
    <row r="4506" spans="1:2">
      <c r="A4506" s="3">
        <v>1000092004</v>
      </c>
      <c r="B4506" s="3" t="s">
        <v>3820</v>
      </c>
    </row>
    <row r="4507" spans="1:2">
      <c r="A4507" s="3">
        <v>1000092005</v>
      </c>
      <c r="B4507" s="3" t="s">
        <v>3821</v>
      </c>
    </row>
    <row r="4508" spans="1:2">
      <c r="A4508" s="3">
        <v>1000092006</v>
      </c>
      <c r="B4508" s="3" t="s">
        <v>3822</v>
      </c>
    </row>
    <row r="4509" spans="1:2">
      <c r="A4509" s="3">
        <v>1000092007</v>
      </c>
      <c r="B4509" s="3" t="s">
        <v>3823</v>
      </c>
    </row>
    <row r="4510" spans="1:2">
      <c r="A4510" s="3">
        <v>1000092008</v>
      </c>
      <c r="B4510" s="3" t="s">
        <v>3824</v>
      </c>
    </row>
    <row r="4511" spans="1:2">
      <c r="A4511" s="3">
        <v>1000092009</v>
      </c>
      <c r="B4511" s="3" t="s">
        <v>3825</v>
      </c>
    </row>
    <row r="4512" spans="1:2">
      <c r="A4512" s="3">
        <v>1000092010</v>
      </c>
      <c r="B4512" s="3" t="s">
        <v>3826</v>
      </c>
    </row>
    <row r="4513" spans="1:2">
      <c r="A4513" s="3">
        <v>1000092011</v>
      </c>
      <c r="B4513" s="3" t="s">
        <v>3827</v>
      </c>
    </row>
    <row r="4514" spans="1:2">
      <c r="A4514" s="3">
        <v>1000093001</v>
      </c>
      <c r="B4514" s="3" t="s">
        <v>3828</v>
      </c>
    </row>
    <row r="4515" spans="1:2">
      <c r="A4515" s="3">
        <v>1000093002</v>
      </c>
      <c r="B4515" s="3" t="s">
        <v>3829</v>
      </c>
    </row>
    <row r="4516" spans="1:2">
      <c r="A4516" s="3">
        <v>1000093003</v>
      </c>
      <c r="B4516" s="3" t="s">
        <v>3830</v>
      </c>
    </row>
    <row r="4517" spans="1:2">
      <c r="A4517" s="3">
        <v>1000093004</v>
      </c>
      <c r="B4517" s="3" t="s">
        <v>3831</v>
      </c>
    </row>
    <row r="4518" spans="1:2">
      <c r="A4518" s="3">
        <v>1000093005</v>
      </c>
      <c r="B4518" s="3" t="s">
        <v>3832</v>
      </c>
    </row>
    <row r="4519" spans="1:2">
      <c r="A4519" s="3">
        <v>1000093006</v>
      </c>
      <c r="B4519" s="3" t="s">
        <v>3833</v>
      </c>
    </row>
    <row r="4520" spans="1:2">
      <c r="A4520" s="3">
        <v>1000094001</v>
      </c>
      <c r="B4520" s="3" t="s">
        <v>3834</v>
      </c>
    </row>
    <row r="4521" spans="1:2">
      <c r="A4521" s="3">
        <v>1000095001</v>
      </c>
      <c r="B4521" s="3" t="s">
        <v>3835</v>
      </c>
    </row>
    <row r="4522" spans="1:2">
      <c r="A4522" s="3">
        <v>1000095002</v>
      </c>
      <c r="B4522" s="3" t="s">
        <v>3836</v>
      </c>
    </row>
    <row r="4523" spans="1:2">
      <c r="A4523" s="3">
        <v>1000095003</v>
      </c>
      <c r="B4523" s="3" t="s">
        <v>3837</v>
      </c>
    </row>
    <row r="4524" spans="1:2">
      <c r="A4524" s="3">
        <v>1000095004</v>
      </c>
      <c r="B4524" s="3" t="s">
        <v>3836</v>
      </c>
    </row>
    <row r="4525" spans="1:2">
      <c r="A4525" s="3">
        <v>1000095005</v>
      </c>
      <c r="B4525" s="3" t="s">
        <v>3838</v>
      </c>
    </row>
    <row r="4526" spans="1:2">
      <c r="A4526" s="3">
        <v>1000095006</v>
      </c>
      <c r="B4526" s="3" t="s">
        <v>3839</v>
      </c>
    </row>
    <row r="4527" spans="1:2">
      <c r="A4527" s="3">
        <v>1000095007</v>
      </c>
      <c r="B4527" s="3" t="s">
        <v>3840</v>
      </c>
    </row>
    <row r="4528" spans="1:2">
      <c r="A4528" s="3">
        <v>1000095008</v>
      </c>
      <c r="B4528" s="3" t="s">
        <v>3841</v>
      </c>
    </row>
    <row r="4529" spans="1:2">
      <c r="A4529" s="3">
        <v>1000095009</v>
      </c>
      <c r="B4529" s="3" t="s">
        <v>3842</v>
      </c>
    </row>
    <row r="4530" spans="1:2">
      <c r="A4530" s="3">
        <v>1000095010</v>
      </c>
      <c r="B4530" s="3" t="s">
        <v>3843</v>
      </c>
    </row>
    <row r="4531" spans="1:2">
      <c r="A4531" s="3">
        <v>1000095011</v>
      </c>
      <c r="B4531" s="3" t="s">
        <v>2278</v>
      </c>
    </row>
    <row r="4532" spans="1:2">
      <c r="A4532" s="3">
        <v>1000095012</v>
      </c>
      <c r="B4532" s="3" t="s">
        <v>3844</v>
      </c>
    </row>
    <row r="4533" spans="1:2">
      <c r="A4533" s="3">
        <v>1000095013</v>
      </c>
      <c r="B4533" s="3" t="s">
        <v>3845</v>
      </c>
    </row>
    <row r="4534" spans="1:2">
      <c r="A4534" s="3">
        <v>1000095014</v>
      </c>
      <c r="B4534" s="3" t="s">
        <v>3846</v>
      </c>
    </row>
    <row r="4535" spans="1:2">
      <c r="A4535" s="3">
        <v>1000095015</v>
      </c>
      <c r="B4535" s="3" t="s">
        <v>3847</v>
      </c>
    </row>
    <row r="4536" spans="1:2">
      <c r="A4536" s="3">
        <v>1000095016</v>
      </c>
      <c r="B4536" s="3" t="s">
        <v>3848</v>
      </c>
    </row>
    <row r="4537" spans="1:2">
      <c r="A4537" s="3">
        <v>1000095017</v>
      </c>
      <c r="B4537" s="3" t="s">
        <v>3849</v>
      </c>
    </row>
    <row r="4538" spans="1:2">
      <c r="A4538" s="3">
        <v>1000095018</v>
      </c>
      <c r="B4538" s="3" t="s">
        <v>3850</v>
      </c>
    </row>
    <row r="4539" spans="1:2">
      <c r="A4539" s="3">
        <v>1000095019</v>
      </c>
      <c r="B4539" s="3" t="s">
        <v>3851</v>
      </c>
    </row>
    <row r="4540" spans="1:2">
      <c r="A4540" s="3">
        <v>1000095020</v>
      </c>
      <c r="B4540" s="3" t="s">
        <v>3852</v>
      </c>
    </row>
    <row r="4541" spans="1:2">
      <c r="A4541" s="3">
        <v>1000095021</v>
      </c>
      <c r="B4541" s="3" t="s">
        <v>3853</v>
      </c>
    </row>
    <row r="4542" spans="1:2">
      <c r="A4542" s="3">
        <v>1000095022</v>
      </c>
      <c r="B4542" s="3" t="s">
        <v>3854</v>
      </c>
    </row>
    <row r="4543" spans="1:2">
      <c r="A4543" s="3">
        <v>1000095023</v>
      </c>
      <c r="B4543" s="3" t="s">
        <v>3855</v>
      </c>
    </row>
    <row r="4544" spans="1:2">
      <c r="A4544" s="3">
        <v>1000095024</v>
      </c>
      <c r="B4544" s="3" t="s">
        <v>3856</v>
      </c>
    </row>
    <row r="4545" spans="1:2">
      <c r="A4545" s="3">
        <v>1000095025</v>
      </c>
      <c r="B4545" s="3" t="s">
        <v>3857</v>
      </c>
    </row>
    <row r="4546" spans="1:2" ht="33">
      <c r="A4546" s="3">
        <v>1000095026</v>
      </c>
      <c r="B4546" s="3" t="s">
        <v>3858</v>
      </c>
    </row>
    <row r="4547" spans="1:2">
      <c r="A4547" s="3">
        <v>1000095027</v>
      </c>
      <c r="B4547" s="3" t="s">
        <v>3859</v>
      </c>
    </row>
    <row r="4548" spans="1:2">
      <c r="A4548" s="3">
        <v>1000095028</v>
      </c>
      <c r="B4548" s="3" t="s">
        <v>3860</v>
      </c>
    </row>
    <row r="4549" spans="1:2">
      <c r="A4549" s="3">
        <v>1000095029</v>
      </c>
      <c r="B4549" s="3" t="s">
        <v>3861</v>
      </c>
    </row>
    <row r="4550" spans="1:2">
      <c r="A4550" s="3">
        <v>1000095030</v>
      </c>
      <c r="B4550" s="3" t="s">
        <v>3862</v>
      </c>
    </row>
    <row r="4551" spans="1:2">
      <c r="A4551" s="3">
        <v>1000095031</v>
      </c>
      <c r="B4551" s="3" t="s">
        <v>3863</v>
      </c>
    </row>
    <row r="4552" spans="1:2">
      <c r="A4552" s="3">
        <v>1000095032</v>
      </c>
      <c r="B4552" s="3" t="s">
        <v>3864</v>
      </c>
    </row>
    <row r="4553" spans="1:2">
      <c r="A4553" s="3">
        <v>1000095033</v>
      </c>
      <c r="B4553" s="3" t="s">
        <v>3865</v>
      </c>
    </row>
    <row r="4554" spans="1:2">
      <c r="A4554" s="3">
        <v>1000100002</v>
      </c>
      <c r="B4554" s="3" t="s">
        <v>3866</v>
      </c>
    </row>
    <row r="4555" spans="1:2">
      <c r="A4555" s="3">
        <v>1000100003</v>
      </c>
      <c r="B4555" s="3" t="s">
        <v>3867</v>
      </c>
    </row>
    <row r="4556" spans="1:2">
      <c r="A4556" s="3">
        <v>1000101001</v>
      </c>
      <c r="B4556" s="3" t="s">
        <v>3868</v>
      </c>
    </row>
    <row r="4557" spans="1:2">
      <c r="A4557" s="3">
        <v>1000101002</v>
      </c>
      <c r="B4557" s="3" t="s">
        <v>3869</v>
      </c>
    </row>
    <row r="4558" spans="1:2">
      <c r="A4558" s="3">
        <v>1000101003</v>
      </c>
      <c r="B4558" s="3" t="s">
        <v>3870</v>
      </c>
    </row>
    <row r="4559" spans="1:2">
      <c r="A4559" s="3">
        <v>1000101004</v>
      </c>
      <c r="B4559" s="3" t="s">
        <v>3871</v>
      </c>
    </row>
    <row r="4560" spans="1:2">
      <c r="A4560" s="3">
        <v>1000101005</v>
      </c>
      <c r="B4560" s="3" t="s">
        <v>3872</v>
      </c>
    </row>
    <row r="4561" spans="1:2">
      <c r="A4561" s="3">
        <v>1000102001</v>
      </c>
      <c r="B4561" s="3" t="s">
        <v>3873</v>
      </c>
    </row>
    <row r="4562" spans="1:2">
      <c r="A4562" s="3">
        <v>1000102002</v>
      </c>
      <c r="B4562" s="3" t="s">
        <v>3874</v>
      </c>
    </row>
    <row r="4563" spans="1:2">
      <c r="A4563" s="3">
        <v>1000102003</v>
      </c>
      <c r="B4563" s="3" t="s">
        <v>3875</v>
      </c>
    </row>
    <row r="4564" spans="1:2">
      <c r="A4564" s="3">
        <v>1000102004</v>
      </c>
      <c r="B4564" s="3" t="s">
        <v>3876</v>
      </c>
    </row>
    <row r="4565" spans="1:2">
      <c r="A4565" s="3">
        <v>1000102005</v>
      </c>
      <c r="B4565" s="3" t="s">
        <v>3877</v>
      </c>
    </row>
    <row r="4566" spans="1:2">
      <c r="A4566" s="3">
        <v>1000102006</v>
      </c>
      <c r="B4566" s="3" t="s">
        <v>3878</v>
      </c>
    </row>
    <row r="4567" spans="1:2">
      <c r="A4567" s="3">
        <v>1000102007</v>
      </c>
      <c r="B4567" s="3" t="s">
        <v>3296</v>
      </c>
    </row>
    <row r="4568" spans="1:2">
      <c r="A4568" s="3">
        <v>1000102008</v>
      </c>
      <c r="B4568" s="3" t="s">
        <v>3879</v>
      </c>
    </row>
    <row r="4569" spans="1:2">
      <c r="A4569" s="3">
        <v>1000102009</v>
      </c>
      <c r="B4569" s="3" t="s">
        <v>3880</v>
      </c>
    </row>
    <row r="4570" spans="1:2">
      <c r="A4570" s="3">
        <v>1000102010</v>
      </c>
      <c r="B4570" s="3" t="s">
        <v>3881</v>
      </c>
    </row>
    <row r="4571" spans="1:2">
      <c r="A4571" s="3">
        <v>1000102011</v>
      </c>
      <c r="B4571" s="3" t="s">
        <v>3882</v>
      </c>
    </row>
    <row r="4572" spans="1:2">
      <c r="A4572" s="3">
        <v>1000102012</v>
      </c>
      <c r="B4572" s="3" t="s">
        <v>3883</v>
      </c>
    </row>
    <row r="4573" spans="1:2">
      <c r="A4573" s="3">
        <v>1000102013</v>
      </c>
      <c r="B4573" s="3" t="s">
        <v>19</v>
      </c>
    </row>
    <row r="4574" spans="1:2">
      <c r="A4574" s="3">
        <v>1000102014</v>
      </c>
      <c r="B4574" s="3" t="s">
        <v>3884</v>
      </c>
    </row>
    <row r="4575" spans="1:2">
      <c r="A4575" s="3">
        <v>1000102015</v>
      </c>
      <c r="B4575" s="3" t="s">
        <v>3885</v>
      </c>
    </row>
    <row r="4576" spans="1:2">
      <c r="A4576" s="3">
        <v>1000102016</v>
      </c>
      <c r="B4576" s="3" t="s">
        <v>3886</v>
      </c>
    </row>
    <row r="4577" spans="1:2">
      <c r="A4577" s="3">
        <v>1000102017</v>
      </c>
      <c r="B4577" s="3" t="s">
        <v>3887</v>
      </c>
    </row>
    <row r="4578" spans="1:2">
      <c r="A4578" s="3">
        <v>1000102018</v>
      </c>
      <c r="B4578" s="3" t="s">
        <v>3888</v>
      </c>
    </row>
    <row r="4579" spans="1:2">
      <c r="A4579" s="3">
        <v>1000102019</v>
      </c>
      <c r="B4579" s="3" t="s">
        <v>3889</v>
      </c>
    </row>
    <row r="4580" spans="1:2">
      <c r="A4580" s="3">
        <v>1000102020</v>
      </c>
      <c r="B4580" s="3" t="s">
        <v>3890</v>
      </c>
    </row>
    <row r="4581" spans="1:2">
      <c r="A4581" s="3">
        <v>1000102021</v>
      </c>
      <c r="B4581" s="3" t="s">
        <v>3891</v>
      </c>
    </row>
    <row r="4582" spans="1:2">
      <c r="A4582" s="3">
        <v>1000102022</v>
      </c>
      <c r="B4582" s="3" t="s">
        <v>3892</v>
      </c>
    </row>
    <row r="4583" spans="1:2">
      <c r="A4583" s="3">
        <v>1000102023</v>
      </c>
      <c r="B4583" s="3" t="s">
        <v>3893</v>
      </c>
    </row>
    <row r="4584" spans="1:2">
      <c r="A4584" s="3">
        <v>1000102024</v>
      </c>
      <c r="B4584" s="3" t="s">
        <v>388</v>
      </c>
    </row>
    <row r="4585" spans="1:2">
      <c r="A4585" s="3">
        <v>1000102025</v>
      </c>
      <c r="B4585" s="3" t="s">
        <v>3894</v>
      </c>
    </row>
    <row r="4586" spans="1:2">
      <c r="A4586" s="3">
        <v>1000102026</v>
      </c>
      <c r="B4586" s="3" t="s">
        <v>3895</v>
      </c>
    </row>
    <row r="4587" spans="1:2">
      <c r="A4587" s="3">
        <v>1000102027</v>
      </c>
      <c r="B4587" s="3" t="s">
        <v>588</v>
      </c>
    </row>
    <row r="4588" spans="1:2">
      <c r="A4588" s="3">
        <v>1000102028</v>
      </c>
      <c r="B4588" s="3" t="s">
        <v>3896</v>
      </c>
    </row>
    <row r="4589" spans="1:2">
      <c r="A4589" s="3">
        <v>1000102029</v>
      </c>
      <c r="B4589" s="3" t="s">
        <v>3897</v>
      </c>
    </row>
    <row r="4590" spans="1:2">
      <c r="A4590" s="3">
        <v>1000102030</v>
      </c>
      <c r="B4590" s="3" t="s">
        <v>237</v>
      </c>
    </row>
    <row r="4591" spans="1:2">
      <c r="A4591" s="3">
        <v>1000102031</v>
      </c>
      <c r="B4591" s="3" t="s">
        <v>238</v>
      </c>
    </row>
    <row r="4592" spans="1:2">
      <c r="A4592" s="3">
        <v>1000102032</v>
      </c>
      <c r="B4592" s="3" t="s">
        <v>3898</v>
      </c>
    </row>
    <row r="4593" spans="1:2">
      <c r="A4593" s="3">
        <v>1000102033</v>
      </c>
      <c r="B4593" s="3" t="s">
        <v>3899</v>
      </c>
    </row>
    <row r="4594" spans="1:2">
      <c r="A4594" s="3">
        <v>1000102034</v>
      </c>
      <c r="B4594" s="3" t="s">
        <v>3900</v>
      </c>
    </row>
    <row r="4595" spans="1:2">
      <c r="A4595" s="3">
        <v>1000102035</v>
      </c>
      <c r="B4595" s="3" t="s">
        <v>3767</v>
      </c>
    </row>
    <row r="4596" spans="1:2">
      <c r="A4596" s="3">
        <v>1000102036</v>
      </c>
      <c r="B4596" s="3" t="s">
        <v>3901</v>
      </c>
    </row>
    <row r="4597" spans="1:2">
      <c r="A4597" s="3">
        <v>1000102037</v>
      </c>
      <c r="B4597" s="3" t="s">
        <v>3902</v>
      </c>
    </row>
    <row r="4598" spans="1:2">
      <c r="A4598" s="3">
        <v>1000102038</v>
      </c>
      <c r="B4598" s="3" t="s">
        <v>3903</v>
      </c>
    </row>
    <row r="4599" spans="1:2">
      <c r="A4599" s="3">
        <v>1000102039</v>
      </c>
      <c r="B4599" s="3" t="s">
        <v>3904</v>
      </c>
    </row>
    <row r="4600" spans="1:2">
      <c r="A4600" s="3">
        <v>1000102040</v>
      </c>
      <c r="B4600" s="3" t="s">
        <v>3905</v>
      </c>
    </row>
    <row r="4601" spans="1:2">
      <c r="A4601" s="3">
        <v>1000102041</v>
      </c>
      <c r="B4601" s="3" t="s">
        <v>3906</v>
      </c>
    </row>
    <row r="4602" spans="1:2">
      <c r="A4602" s="3">
        <v>1000102042</v>
      </c>
      <c r="B4602" s="3" t="s">
        <v>3907</v>
      </c>
    </row>
    <row r="4603" spans="1:2">
      <c r="A4603" s="3">
        <v>1000102043</v>
      </c>
      <c r="B4603" s="3" t="s">
        <v>3908</v>
      </c>
    </row>
    <row r="4604" spans="1:2">
      <c r="A4604" s="3">
        <v>1000102044</v>
      </c>
      <c r="B4604" s="3" t="s">
        <v>3909</v>
      </c>
    </row>
    <row r="4605" spans="1:2">
      <c r="A4605" s="3">
        <v>1000102045</v>
      </c>
      <c r="B4605" s="3" t="s">
        <v>3910</v>
      </c>
    </row>
    <row r="4606" spans="1:2">
      <c r="A4606" s="3">
        <v>1000102046</v>
      </c>
      <c r="B4606" s="3" t="s">
        <v>3911</v>
      </c>
    </row>
    <row r="4607" spans="1:2">
      <c r="A4607" s="3">
        <v>1000102047</v>
      </c>
      <c r="B4607" s="3" t="s">
        <v>3912</v>
      </c>
    </row>
    <row r="4608" spans="1:2">
      <c r="A4608" s="3">
        <v>1000102048</v>
      </c>
      <c r="B4608" s="3" t="s">
        <v>3913</v>
      </c>
    </row>
    <row r="4609" spans="1:2">
      <c r="A4609" s="3">
        <v>1000102049</v>
      </c>
      <c r="B4609" s="3" t="s">
        <v>3914</v>
      </c>
    </row>
    <row r="4610" spans="1:2">
      <c r="A4610" s="3">
        <v>1000102050</v>
      </c>
      <c r="B4610" s="3" t="s">
        <v>3915</v>
      </c>
    </row>
    <row r="4611" spans="1:2">
      <c r="A4611" s="3">
        <v>1000102051</v>
      </c>
      <c r="B4611" s="3" t="s">
        <v>3916</v>
      </c>
    </row>
    <row r="4612" spans="1:2">
      <c r="A4612" s="3">
        <v>1000102052</v>
      </c>
      <c r="B4612" s="3" t="s">
        <v>3917</v>
      </c>
    </row>
    <row r="4613" spans="1:2">
      <c r="A4613" s="3">
        <v>1000102053</v>
      </c>
      <c r="B4613" s="3" t="s">
        <v>3918</v>
      </c>
    </row>
    <row r="4614" spans="1:2">
      <c r="A4614" s="3">
        <v>1000102054</v>
      </c>
      <c r="B4614" s="3" t="s">
        <v>3919</v>
      </c>
    </row>
    <row r="4615" spans="1:2">
      <c r="A4615" s="3">
        <v>1000102055</v>
      </c>
      <c r="B4615" s="3" t="s">
        <v>3920</v>
      </c>
    </row>
    <row r="4616" spans="1:2">
      <c r="A4616" s="3">
        <v>1000102056</v>
      </c>
      <c r="B4616" s="3" t="s">
        <v>3921</v>
      </c>
    </row>
    <row r="4617" spans="1:2">
      <c r="A4617" s="3">
        <v>1000102057</v>
      </c>
      <c r="B4617" s="3" t="s">
        <v>3922</v>
      </c>
    </row>
    <row r="4618" spans="1:2">
      <c r="A4618" s="3">
        <v>1000102058</v>
      </c>
      <c r="B4618" s="3" t="s">
        <v>3923</v>
      </c>
    </row>
    <row r="4619" spans="1:2">
      <c r="A4619" s="3">
        <v>1000110001</v>
      </c>
      <c r="B4619" s="3" t="s">
        <v>3924</v>
      </c>
    </row>
    <row r="4620" spans="1:2">
      <c r="A4620" s="3">
        <v>1000110002</v>
      </c>
      <c r="B4620" s="3" t="s">
        <v>3925</v>
      </c>
    </row>
    <row r="4621" spans="1:2">
      <c r="A4621" s="3">
        <v>1000110003</v>
      </c>
      <c r="B4621" s="3" t="s">
        <v>3926</v>
      </c>
    </row>
    <row r="4622" spans="1:2">
      <c r="A4622" s="3">
        <v>1000110004</v>
      </c>
      <c r="B4622" s="3" t="s">
        <v>3927</v>
      </c>
    </row>
    <row r="4623" spans="1:2">
      <c r="A4623" s="3">
        <v>1000110005</v>
      </c>
      <c r="B4623" s="3" t="s">
        <v>3928</v>
      </c>
    </row>
    <row r="4624" spans="1:2">
      <c r="A4624" s="3">
        <v>1000110006</v>
      </c>
      <c r="B4624" s="3" t="s">
        <v>3929</v>
      </c>
    </row>
    <row r="4625" spans="1:2">
      <c r="A4625" s="3">
        <v>1000110007</v>
      </c>
      <c r="B4625" s="3" t="s">
        <v>3930</v>
      </c>
    </row>
    <row r="4626" spans="1:2">
      <c r="A4626" s="3">
        <v>1000110008</v>
      </c>
      <c r="B4626" s="3" t="s">
        <v>164</v>
      </c>
    </row>
    <row r="4627" spans="1:2">
      <c r="A4627" s="3">
        <v>1000110009</v>
      </c>
      <c r="B4627" s="3" t="s">
        <v>165</v>
      </c>
    </row>
    <row r="4628" spans="1:2">
      <c r="A4628" s="3">
        <v>1000110010</v>
      </c>
      <c r="B4628" s="3" t="s">
        <v>3931</v>
      </c>
    </row>
    <row r="4629" spans="1:2">
      <c r="A4629" s="3">
        <v>1000110011</v>
      </c>
      <c r="B4629" s="3" t="s">
        <v>94</v>
      </c>
    </row>
    <row r="4630" spans="1:2">
      <c r="A4630" s="3">
        <v>1000110012</v>
      </c>
      <c r="B4630" s="3" t="s">
        <v>1383</v>
      </c>
    </row>
    <row r="4631" spans="1:2">
      <c r="A4631" s="3">
        <v>1000110013</v>
      </c>
      <c r="B4631" s="3" t="s">
        <v>3932</v>
      </c>
    </row>
    <row r="4632" spans="1:2">
      <c r="A4632" s="3">
        <v>1000110014</v>
      </c>
      <c r="B4632" s="3" t="s">
        <v>3933</v>
      </c>
    </row>
    <row r="4633" spans="1:2">
      <c r="A4633" s="3">
        <v>1000110015</v>
      </c>
      <c r="B4633" s="3" t="s">
        <v>95</v>
      </c>
    </row>
    <row r="4634" spans="1:2">
      <c r="A4634" s="3">
        <v>1000110016</v>
      </c>
      <c r="B4634" s="3" t="s">
        <v>3934</v>
      </c>
    </row>
    <row r="4635" spans="1:2">
      <c r="A4635" s="3">
        <v>1000110017</v>
      </c>
      <c r="B4635" s="3" t="s">
        <v>3935</v>
      </c>
    </row>
    <row r="4636" spans="1:2">
      <c r="A4636" s="3">
        <v>1000110018</v>
      </c>
      <c r="B4636" s="3" t="s">
        <v>3936</v>
      </c>
    </row>
    <row r="4637" spans="1:2">
      <c r="A4637" s="3">
        <v>1000110019</v>
      </c>
      <c r="B4637" s="3" t="s">
        <v>3937</v>
      </c>
    </row>
    <row r="4638" spans="1:2">
      <c r="A4638" s="3">
        <v>1000110020</v>
      </c>
      <c r="B4638" s="3" t="s">
        <v>3938</v>
      </c>
    </row>
    <row r="4639" spans="1:2">
      <c r="A4639" s="3">
        <v>1000110021</v>
      </c>
      <c r="B4639" s="3" t="s">
        <v>3939</v>
      </c>
    </row>
    <row r="4640" spans="1:2">
      <c r="A4640" s="3">
        <v>1000110022</v>
      </c>
      <c r="B4640" s="3" t="s">
        <v>3940</v>
      </c>
    </row>
    <row r="4641" spans="1:2">
      <c r="A4641" s="3">
        <v>1000110023</v>
      </c>
      <c r="B4641" s="3" t="s">
        <v>3941</v>
      </c>
    </row>
    <row r="4642" spans="1:2">
      <c r="A4642" s="3">
        <v>1000110024</v>
      </c>
      <c r="B4642" s="3" t="s">
        <v>3942</v>
      </c>
    </row>
    <row r="4643" spans="1:2">
      <c r="A4643" s="3">
        <v>1000110025</v>
      </c>
      <c r="B4643" s="3" t="s">
        <v>3943</v>
      </c>
    </row>
    <row r="4644" spans="1:2">
      <c r="A4644" s="3">
        <v>1000110026</v>
      </c>
      <c r="B4644" s="3" t="s">
        <v>3944</v>
      </c>
    </row>
    <row r="4645" spans="1:2">
      <c r="A4645" s="3">
        <v>1000110027</v>
      </c>
      <c r="B4645" s="3" t="s">
        <v>3945</v>
      </c>
    </row>
    <row r="4646" spans="1:2">
      <c r="A4646" s="3">
        <v>1000110028</v>
      </c>
      <c r="B4646" s="3" t="s">
        <v>3946</v>
      </c>
    </row>
    <row r="4647" spans="1:2">
      <c r="A4647" s="3">
        <v>1000110029</v>
      </c>
      <c r="B4647" s="3" t="s">
        <v>3947</v>
      </c>
    </row>
    <row r="4648" spans="1:2">
      <c r="A4648" s="3">
        <v>1000110030</v>
      </c>
      <c r="B4648" s="3" t="s">
        <v>3948</v>
      </c>
    </row>
    <row r="4649" spans="1:2">
      <c r="A4649" s="3">
        <v>1000110031</v>
      </c>
      <c r="B4649" s="3" t="s">
        <v>3949</v>
      </c>
    </row>
    <row r="4650" spans="1:2">
      <c r="A4650" s="3">
        <v>1000110032</v>
      </c>
      <c r="B4650" s="3" t="s">
        <v>3950</v>
      </c>
    </row>
    <row r="4651" spans="1:2">
      <c r="A4651" s="3">
        <v>1000110033</v>
      </c>
      <c r="B4651" s="3" t="s">
        <v>3951</v>
      </c>
    </row>
    <row r="4652" spans="1:2">
      <c r="A4652" s="3">
        <v>1000110034</v>
      </c>
      <c r="B4652" s="3" t="s">
        <v>3952</v>
      </c>
    </row>
    <row r="4653" spans="1:2">
      <c r="A4653" s="3">
        <v>1000110035</v>
      </c>
      <c r="B4653" s="3" t="s">
        <v>3953</v>
      </c>
    </row>
    <row r="4654" spans="1:2">
      <c r="A4654" s="3">
        <v>1000110036</v>
      </c>
      <c r="B4654" s="3" t="s">
        <v>3954</v>
      </c>
    </row>
    <row r="4655" spans="1:2">
      <c r="A4655" s="3">
        <v>1000110037</v>
      </c>
      <c r="B4655" s="3" t="s">
        <v>3955</v>
      </c>
    </row>
    <row r="4656" spans="1:2">
      <c r="A4656" s="3">
        <v>1000110038</v>
      </c>
      <c r="B4656" s="3" t="s">
        <v>3956</v>
      </c>
    </row>
    <row r="4657" spans="1:2">
      <c r="A4657" s="3">
        <v>1000110039</v>
      </c>
      <c r="B4657" s="3" t="s">
        <v>3957</v>
      </c>
    </row>
    <row r="4658" spans="1:2">
      <c r="A4658" s="3">
        <v>1000110040</v>
      </c>
      <c r="B4658" s="3" t="s">
        <v>3958</v>
      </c>
    </row>
    <row r="4659" spans="1:2">
      <c r="A4659" s="3">
        <v>1000110041</v>
      </c>
      <c r="B4659" s="3" t="s">
        <v>3959</v>
      </c>
    </row>
    <row r="4660" spans="1:2">
      <c r="A4660" s="3">
        <v>1000110042</v>
      </c>
      <c r="B4660" s="3" t="s">
        <v>3960</v>
      </c>
    </row>
    <row r="4661" spans="1:2">
      <c r="A4661" s="3">
        <v>1000110043</v>
      </c>
      <c r="B4661" s="3" t="s">
        <v>3961</v>
      </c>
    </row>
    <row r="4662" spans="1:2">
      <c r="A4662" s="3">
        <v>1000110044</v>
      </c>
      <c r="B4662" s="3" t="s">
        <v>3962</v>
      </c>
    </row>
    <row r="4663" spans="1:2">
      <c r="A4663" s="3">
        <v>1000110045</v>
      </c>
      <c r="B4663" s="3" t="s">
        <v>3963</v>
      </c>
    </row>
    <row r="4664" spans="1:2">
      <c r="A4664" s="3">
        <v>1000110046</v>
      </c>
      <c r="B4664" s="3" t="s">
        <v>3964</v>
      </c>
    </row>
    <row r="4665" spans="1:2">
      <c r="A4665" s="3">
        <v>1000110047</v>
      </c>
      <c r="B4665" s="3" t="s">
        <v>3965</v>
      </c>
    </row>
    <row r="4666" spans="1:2">
      <c r="A4666" s="3">
        <v>1000110048</v>
      </c>
      <c r="B4666" s="3" t="s">
        <v>3966</v>
      </c>
    </row>
    <row r="4667" spans="1:2">
      <c r="A4667" s="3">
        <v>1000120001</v>
      </c>
      <c r="B4667" s="3" t="s">
        <v>3967</v>
      </c>
    </row>
    <row r="4668" spans="1:2">
      <c r="A4668" s="3">
        <v>1000120002</v>
      </c>
      <c r="B4668" s="3" t="s">
        <v>3968</v>
      </c>
    </row>
    <row r="4669" spans="1:2">
      <c r="A4669" s="3">
        <v>1000120003</v>
      </c>
      <c r="B4669" s="3" t="s">
        <v>3969</v>
      </c>
    </row>
    <row r="4670" spans="1:2">
      <c r="A4670" s="3">
        <v>1000120004</v>
      </c>
      <c r="B4670" s="3" t="s">
        <v>3970</v>
      </c>
    </row>
    <row r="4671" spans="1:2">
      <c r="A4671" s="3">
        <v>1000120005</v>
      </c>
      <c r="B4671" s="3" t="s">
        <v>3971</v>
      </c>
    </row>
    <row r="4672" spans="1:2">
      <c r="A4672" s="3">
        <v>1000120006</v>
      </c>
      <c r="B4672" s="3" t="s">
        <v>3972</v>
      </c>
    </row>
    <row r="4673" spans="1:2">
      <c r="A4673" s="3">
        <v>1000120007</v>
      </c>
      <c r="B4673" s="3" t="s">
        <v>3973</v>
      </c>
    </row>
    <row r="4674" spans="1:2">
      <c r="A4674" s="3">
        <v>1000120008</v>
      </c>
      <c r="B4674" s="3" t="s">
        <v>3974</v>
      </c>
    </row>
    <row r="4675" spans="1:2">
      <c r="A4675" s="3">
        <v>1000120009</v>
      </c>
      <c r="B4675" s="3" t="s">
        <v>3975</v>
      </c>
    </row>
    <row r="4676" spans="1:2">
      <c r="A4676" s="3">
        <v>1000120010</v>
      </c>
      <c r="B4676" s="3" t="s">
        <v>3976</v>
      </c>
    </row>
    <row r="4677" spans="1:2">
      <c r="A4677" s="3">
        <v>1000120011</v>
      </c>
      <c r="B4677" s="3" t="s">
        <v>3977</v>
      </c>
    </row>
    <row r="4678" spans="1:2">
      <c r="A4678" s="3">
        <v>1000120012</v>
      </c>
      <c r="B4678" s="3" t="s">
        <v>3978</v>
      </c>
    </row>
    <row r="4679" spans="1:2">
      <c r="A4679" s="3">
        <v>1000120013</v>
      </c>
      <c r="B4679" s="3" t="s">
        <v>3979</v>
      </c>
    </row>
    <row r="4680" spans="1:2">
      <c r="A4680" s="3">
        <v>1000120014</v>
      </c>
      <c r="B4680" s="3" t="s">
        <v>3980</v>
      </c>
    </row>
    <row r="4681" spans="1:2">
      <c r="A4681" s="3">
        <v>1000120015</v>
      </c>
      <c r="B4681" s="3" t="s">
        <v>3981</v>
      </c>
    </row>
    <row r="4682" spans="1:2">
      <c r="A4682" s="3">
        <v>1000120016</v>
      </c>
      <c r="B4682" s="3" t="s">
        <v>3982</v>
      </c>
    </row>
    <row r="4683" spans="1:2">
      <c r="A4683" s="3">
        <v>1000120017</v>
      </c>
      <c r="B4683" s="3" t="s">
        <v>3983</v>
      </c>
    </row>
    <row r="4684" spans="1:2">
      <c r="A4684" s="3">
        <v>1000120018</v>
      </c>
      <c r="B4684" s="3" t="s">
        <v>3984</v>
      </c>
    </row>
    <row r="4685" spans="1:2">
      <c r="A4685" s="3">
        <v>1000120019</v>
      </c>
      <c r="B4685" s="3" t="s">
        <v>3985</v>
      </c>
    </row>
    <row r="4686" spans="1:2">
      <c r="A4686" s="3">
        <v>1000120020</v>
      </c>
      <c r="B4686" s="3" t="s">
        <v>3986</v>
      </c>
    </row>
    <row r="4687" spans="1:2">
      <c r="A4687" s="3">
        <v>1000120021</v>
      </c>
      <c r="B4687" s="3" t="s">
        <v>3987</v>
      </c>
    </row>
    <row r="4688" spans="1:2">
      <c r="A4688" s="3">
        <v>1000120022</v>
      </c>
      <c r="B4688" s="3" t="s">
        <v>3988</v>
      </c>
    </row>
    <row r="4689" spans="1:2">
      <c r="A4689" s="3">
        <v>1000120023</v>
      </c>
      <c r="B4689" s="3" t="s">
        <v>3989</v>
      </c>
    </row>
    <row r="4690" spans="1:2">
      <c r="A4690" s="3">
        <v>1000120024</v>
      </c>
      <c r="B4690" s="3" t="s">
        <v>3990</v>
      </c>
    </row>
    <row r="4691" spans="1:2">
      <c r="A4691" s="3">
        <v>1000120025</v>
      </c>
      <c r="B4691" s="3" t="s">
        <v>3991</v>
      </c>
    </row>
    <row r="4692" spans="1:2">
      <c r="A4692" s="3">
        <v>1000120026</v>
      </c>
      <c r="B4692" s="3" t="s">
        <v>3992</v>
      </c>
    </row>
    <row r="4693" spans="1:2">
      <c r="A4693" s="3">
        <v>1000120027</v>
      </c>
      <c r="B4693" s="3" t="s">
        <v>3993</v>
      </c>
    </row>
    <row r="4694" spans="1:2">
      <c r="A4694" s="3">
        <v>1000120028</v>
      </c>
      <c r="B4694" s="3" t="s">
        <v>3994</v>
      </c>
    </row>
    <row r="4695" spans="1:2">
      <c r="A4695" s="3">
        <v>1000120029</v>
      </c>
      <c r="B4695" s="3" t="s">
        <v>3995</v>
      </c>
    </row>
    <row r="4696" spans="1:2">
      <c r="A4696" s="3">
        <v>1000120030</v>
      </c>
      <c r="B4696" s="3" t="s">
        <v>3996</v>
      </c>
    </row>
    <row r="4697" spans="1:2">
      <c r="A4697" s="3">
        <v>1000120031</v>
      </c>
      <c r="B4697" s="3" t="s">
        <v>3997</v>
      </c>
    </row>
    <row r="4698" spans="1:2">
      <c r="A4698" s="3">
        <v>1000120032</v>
      </c>
      <c r="B4698" s="3" t="s">
        <v>3998</v>
      </c>
    </row>
    <row r="4699" spans="1:2">
      <c r="A4699" s="3">
        <v>1000120033</v>
      </c>
      <c r="B4699" s="3" t="s">
        <v>3999</v>
      </c>
    </row>
    <row r="4700" spans="1:2">
      <c r="A4700" s="3">
        <v>1000120034</v>
      </c>
      <c r="B4700" s="3" t="s">
        <v>4000</v>
      </c>
    </row>
    <row r="4701" spans="1:2">
      <c r="A4701" s="3">
        <v>1000120035</v>
      </c>
      <c r="B4701" s="3" t="s">
        <v>1804</v>
      </c>
    </row>
    <row r="4702" spans="1:2">
      <c r="A4702" s="3">
        <v>1000120036</v>
      </c>
      <c r="B4702" s="3" t="s">
        <v>4001</v>
      </c>
    </row>
    <row r="4703" spans="1:2">
      <c r="A4703" s="3">
        <v>1000120037</v>
      </c>
      <c r="B4703" s="3" t="s">
        <v>4002</v>
      </c>
    </row>
    <row r="4704" spans="1:2">
      <c r="A4704" s="3">
        <v>1000120038</v>
      </c>
      <c r="B4704" s="3" t="s">
        <v>1232</v>
      </c>
    </row>
    <row r="4705" spans="1:2">
      <c r="A4705" s="3">
        <v>1000120039</v>
      </c>
      <c r="B4705" s="3" t="s">
        <v>4003</v>
      </c>
    </row>
    <row r="4706" spans="1:2">
      <c r="A4706" s="3">
        <v>1000120040</v>
      </c>
      <c r="B4706" s="3" t="s">
        <v>172</v>
      </c>
    </row>
    <row r="4707" spans="1:2">
      <c r="A4707" s="3">
        <v>1000120041</v>
      </c>
      <c r="B4707" s="3" t="s">
        <v>4004</v>
      </c>
    </row>
    <row r="4708" spans="1:2">
      <c r="A4708" s="3">
        <v>1000120042</v>
      </c>
      <c r="B4708" s="3" t="s">
        <v>4005</v>
      </c>
    </row>
    <row r="4709" spans="1:2">
      <c r="A4709" s="3">
        <v>1000120043</v>
      </c>
      <c r="B4709" s="3" t="s">
        <v>4006</v>
      </c>
    </row>
    <row r="4710" spans="1:2">
      <c r="A4710" s="3">
        <v>1000120044</v>
      </c>
      <c r="B4710" s="3" t="s">
        <v>4007</v>
      </c>
    </row>
    <row r="4711" spans="1:2">
      <c r="A4711" s="3">
        <v>1000120045</v>
      </c>
      <c r="B4711" s="3" t="s">
        <v>4008</v>
      </c>
    </row>
    <row r="4712" spans="1:2">
      <c r="A4712" s="3">
        <v>1000120046</v>
      </c>
      <c r="B4712" s="3" t="s">
        <v>4009</v>
      </c>
    </row>
    <row r="4713" spans="1:2">
      <c r="A4713" s="3">
        <v>1000120047</v>
      </c>
      <c r="B4713" s="3" t="s">
        <v>4010</v>
      </c>
    </row>
    <row r="4714" spans="1:2">
      <c r="A4714" s="3">
        <v>1000120048</v>
      </c>
      <c r="B4714" s="3" t="s">
        <v>97</v>
      </c>
    </row>
    <row r="4715" spans="1:2">
      <c r="A4715" s="3">
        <v>1000120049</v>
      </c>
      <c r="B4715" s="3" t="s">
        <v>4011</v>
      </c>
    </row>
    <row r="4716" spans="1:2">
      <c r="A4716" s="3">
        <v>1000120050</v>
      </c>
      <c r="B4716" s="3" t="s">
        <v>176</v>
      </c>
    </row>
    <row r="4717" spans="1:2">
      <c r="A4717" s="3">
        <v>1000120051</v>
      </c>
      <c r="B4717" s="3" t="s">
        <v>4012</v>
      </c>
    </row>
    <row r="4718" spans="1:2">
      <c r="A4718" s="3">
        <v>1000120052</v>
      </c>
      <c r="B4718" s="3" t="s">
        <v>4013</v>
      </c>
    </row>
    <row r="4719" spans="1:2">
      <c r="A4719" s="3">
        <v>1000120053</v>
      </c>
      <c r="B4719" s="3" t="s">
        <v>4014</v>
      </c>
    </row>
    <row r="4720" spans="1:2">
      <c r="A4720" s="3">
        <v>1000120054</v>
      </c>
      <c r="B4720" s="3" t="s">
        <v>4015</v>
      </c>
    </row>
    <row r="4721" spans="1:2">
      <c r="A4721" s="3">
        <v>1000120055</v>
      </c>
      <c r="B4721" s="3" t="s">
        <v>4016</v>
      </c>
    </row>
    <row r="4722" spans="1:2">
      <c r="A4722" s="3">
        <v>1000120056</v>
      </c>
      <c r="B4722" s="3" t="s">
        <v>4017</v>
      </c>
    </row>
    <row r="4723" spans="1:2">
      <c r="A4723" s="3">
        <v>1000120057</v>
      </c>
      <c r="B4723" s="3" t="s">
        <v>4018</v>
      </c>
    </row>
    <row r="4724" spans="1:2">
      <c r="A4724" s="3">
        <v>1000120058</v>
      </c>
      <c r="B4724" s="3" t="s">
        <v>4019</v>
      </c>
    </row>
    <row r="4725" spans="1:2">
      <c r="A4725" s="3">
        <v>1000120059</v>
      </c>
      <c r="B4725" s="3" t="s">
        <v>4020</v>
      </c>
    </row>
    <row r="4726" spans="1:2">
      <c r="A4726" s="3">
        <v>1000120060</v>
      </c>
      <c r="B4726" s="3" t="s">
        <v>4021</v>
      </c>
    </row>
    <row r="4727" spans="1:2">
      <c r="A4727" s="3">
        <v>1000120061</v>
      </c>
      <c r="B4727" s="3" t="s">
        <v>4022</v>
      </c>
    </row>
    <row r="4728" spans="1:2">
      <c r="A4728" s="3">
        <v>1000120062</v>
      </c>
      <c r="B4728" s="3" t="s">
        <v>4023</v>
      </c>
    </row>
    <row r="4729" spans="1:2">
      <c r="A4729" s="3">
        <v>1000120063</v>
      </c>
      <c r="B4729" s="3" t="s">
        <v>4024</v>
      </c>
    </row>
    <row r="4730" spans="1:2">
      <c r="A4730" s="3">
        <v>1000120064</v>
      </c>
      <c r="B4730" s="3" t="s">
        <v>4025</v>
      </c>
    </row>
    <row r="4731" spans="1:2">
      <c r="A4731" s="3">
        <v>1000120065</v>
      </c>
      <c r="B4731" s="3" t="s">
        <v>4026</v>
      </c>
    </row>
    <row r="4732" spans="1:2">
      <c r="A4732" s="3">
        <v>1000120066</v>
      </c>
      <c r="B4732" s="3" t="s">
        <v>4027</v>
      </c>
    </row>
    <row r="4733" spans="1:2">
      <c r="A4733" s="3">
        <v>1000120067</v>
      </c>
      <c r="B4733" s="3" t="s">
        <v>4028</v>
      </c>
    </row>
    <row r="4734" spans="1:2">
      <c r="A4734" s="3">
        <v>1000120068</v>
      </c>
      <c r="B4734" s="3" t="s">
        <v>4029</v>
      </c>
    </row>
    <row r="4735" spans="1:2">
      <c r="A4735" s="3">
        <v>1000120069</v>
      </c>
      <c r="B4735" s="3" t="s">
        <v>4030</v>
      </c>
    </row>
    <row r="4736" spans="1:2">
      <c r="A4736" s="3">
        <v>1000120070</v>
      </c>
      <c r="B4736" s="3" t="s">
        <v>4031</v>
      </c>
    </row>
    <row r="4737" spans="1:2">
      <c r="A4737" s="3">
        <v>1000120071</v>
      </c>
      <c r="B4737" s="3" t="s">
        <v>4032</v>
      </c>
    </row>
    <row r="4738" spans="1:2">
      <c r="A4738" s="3">
        <v>1000120072</v>
      </c>
      <c r="B4738" s="3" t="s">
        <v>4033</v>
      </c>
    </row>
    <row r="4739" spans="1:2">
      <c r="A4739" s="3">
        <v>1000120073</v>
      </c>
      <c r="B4739" s="3" t="s">
        <v>4034</v>
      </c>
    </row>
    <row r="4740" spans="1:2">
      <c r="A4740" s="3">
        <v>1000120074</v>
      </c>
      <c r="B4740" s="3" t="s">
        <v>4035</v>
      </c>
    </row>
    <row r="4741" spans="1:2">
      <c r="A4741" s="3">
        <v>1000120075</v>
      </c>
      <c r="B4741" s="3" t="s">
        <v>4036</v>
      </c>
    </row>
    <row r="4742" spans="1:2">
      <c r="A4742" s="3">
        <v>1000120076</v>
      </c>
      <c r="B4742" s="3" t="s">
        <v>4037</v>
      </c>
    </row>
    <row r="4743" spans="1:2">
      <c r="A4743" s="3">
        <v>1000120077</v>
      </c>
      <c r="B4743" s="3" t="s">
        <v>4038</v>
      </c>
    </row>
    <row r="4744" spans="1:2">
      <c r="A4744" s="3">
        <v>1000120078</v>
      </c>
      <c r="B4744" s="3" t="s">
        <v>4039</v>
      </c>
    </row>
    <row r="4745" spans="1:2">
      <c r="A4745" s="3">
        <v>1000120079</v>
      </c>
      <c r="B4745" s="3" t="s">
        <v>4040</v>
      </c>
    </row>
    <row r="4746" spans="1:2">
      <c r="A4746" s="3">
        <v>1000120080</v>
      </c>
      <c r="B4746" s="3" t="s">
        <v>4041</v>
      </c>
    </row>
    <row r="4747" spans="1:2">
      <c r="A4747" s="3">
        <v>1000120081</v>
      </c>
      <c r="B4747" s="3" t="s">
        <v>4042</v>
      </c>
    </row>
    <row r="4748" spans="1:2">
      <c r="A4748" s="3">
        <v>1000120082</v>
      </c>
      <c r="B4748" s="3" t="s">
        <v>4043</v>
      </c>
    </row>
    <row r="4749" spans="1:2">
      <c r="A4749" s="3">
        <v>1000120083</v>
      </c>
      <c r="B4749" s="3" t="s">
        <v>4044</v>
      </c>
    </row>
    <row r="4750" spans="1:2">
      <c r="A4750" s="3">
        <v>1000120084</v>
      </c>
      <c r="B4750" s="3" t="s">
        <v>4045</v>
      </c>
    </row>
    <row r="4751" spans="1:2">
      <c r="A4751" s="3">
        <v>1000120085</v>
      </c>
      <c r="B4751" s="3" t="s">
        <v>4046</v>
      </c>
    </row>
    <row r="4752" spans="1:2">
      <c r="A4752" s="3">
        <v>1000120086</v>
      </c>
      <c r="B4752" s="3" t="s">
        <v>4047</v>
      </c>
    </row>
    <row r="4753" spans="1:2">
      <c r="A4753" s="3">
        <v>1000120087</v>
      </c>
      <c r="B4753" s="3" t="s">
        <v>4048</v>
      </c>
    </row>
    <row r="4754" spans="1:2">
      <c r="A4754" s="3">
        <v>1000120088</v>
      </c>
      <c r="B4754" s="3" t="s">
        <v>4049</v>
      </c>
    </row>
    <row r="4755" spans="1:2">
      <c r="A4755" s="3">
        <v>1000120089</v>
      </c>
      <c r="B4755" s="3" t="s">
        <v>4050</v>
      </c>
    </row>
    <row r="4756" spans="1:2">
      <c r="A4756" s="3">
        <v>1000120090</v>
      </c>
      <c r="B4756" s="3" t="s">
        <v>4051</v>
      </c>
    </row>
    <row r="4757" spans="1:2">
      <c r="A4757" s="3">
        <v>1000120091</v>
      </c>
      <c r="B4757" s="3" t="s">
        <v>4052</v>
      </c>
    </row>
    <row r="4758" spans="1:2">
      <c r="A4758" s="3">
        <v>1000120092</v>
      </c>
      <c r="B4758" s="3" t="s">
        <v>4053</v>
      </c>
    </row>
    <row r="4759" spans="1:2">
      <c r="A4759" s="3">
        <v>1000120093</v>
      </c>
      <c r="B4759" s="3" t="s">
        <v>4054</v>
      </c>
    </row>
    <row r="4760" spans="1:2">
      <c r="A4760" s="3">
        <v>1000120094</v>
      </c>
      <c r="B4760" s="3" t="s">
        <v>4055</v>
      </c>
    </row>
    <row r="4761" spans="1:2">
      <c r="A4761" s="3">
        <v>1000120095</v>
      </c>
      <c r="B4761" s="3" t="s">
        <v>4056</v>
      </c>
    </row>
    <row r="4762" spans="1:2">
      <c r="A4762" s="3">
        <v>1000120096</v>
      </c>
      <c r="B4762" s="3" t="s">
        <v>4057</v>
      </c>
    </row>
    <row r="4763" spans="1:2">
      <c r="A4763" s="3">
        <v>1000120097</v>
      </c>
      <c r="B4763" s="3" t="s">
        <v>4058</v>
      </c>
    </row>
    <row r="4764" spans="1:2">
      <c r="A4764" s="3">
        <v>1000120098</v>
      </c>
      <c r="B4764" s="3" t="s">
        <v>4059</v>
      </c>
    </row>
    <row r="4765" spans="1:2">
      <c r="A4765" s="3">
        <v>1000120099</v>
      </c>
      <c r="B4765" s="3" t="s">
        <v>4060</v>
      </c>
    </row>
    <row r="4766" spans="1:2">
      <c r="A4766" s="3">
        <v>1000120100</v>
      </c>
      <c r="B4766" s="3" t="s">
        <v>4061</v>
      </c>
    </row>
    <row r="4767" spans="1:2">
      <c r="A4767" s="3">
        <v>1000120101</v>
      </c>
      <c r="B4767" s="3" t="s">
        <v>4062</v>
      </c>
    </row>
    <row r="4768" spans="1:2">
      <c r="A4768" s="3">
        <v>1000120102</v>
      </c>
      <c r="B4768" s="3" t="s">
        <v>4063</v>
      </c>
    </row>
    <row r="4769" spans="1:2">
      <c r="A4769" s="3">
        <v>1000120103</v>
      </c>
      <c r="B4769" s="3" t="s">
        <v>4064</v>
      </c>
    </row>
    <row r="4770" spans="1:2">
      <c r="A4770" s="3">
        <v>1000120104</v>
      </c>
      <c r="B4770" s="3" t="s">
        <v>4065</v>
      </c>
    </row>
    <row r="4771" spans="1:2">
      <c r="A4771" s="3">
        <v>1000120105</v>
      </c>
      <c r="B4771" s="3" t="s">
        <v>4066</v>
      </c>
    </row>
    <row r="4772" spans="1:2">
      <c r="A4772" s="3">
        <v>1000120106</v>
      </c>
      <c r="B4772" s="3" t="s">
        <v>4067</v>
      </c>
    </row>
    <row r="4773" spans="1:2">
      <c r="A4773" s="3">
        <v>1000120107</v>
      </c>
      <c r="B4773" s="3" t="s">
        <v>4068</v>
      </c>
    </row>
    <row r="4774" spans="1:2">
      <c r="A4774" s="3">
        <v>1000120108</v>
      </c>
      <c r="B4774" s="3" t="s">
        <v>4069</v>
      </c>
    </row>
    <row r="4775" spans="1:2">
      <c r="A4775" s="3">
        <v>1000120109</v>
      </c>
      <c r="B4775" s="3" t="s">
        <v>4070</v>
      </c>
    </row>
    <row r="4776" spans="1:2">
      <c r="A4776" s="3">
        <v>1000120110</v>
      </c>
      <c r="B4776" s="3" t="s">
        <v>4071</v>
      </c>
    </row>
    <row r="4777" spans="1:2">
      <c r="A4777" s="3">
        <v>1000120111</v>
      </c>
      <c r="B4777" s="3" t="s">
        <v>4072</v>
      </c>
    </row>
    <row r="4778" spans="1:2">
      <c r="A4778" s="3">
        <v>1000120112</v>
      </c>
      <c r="B4778" s="3" t="s">
        <v>4073</v>
      </c>
    </row>
    <row r="4779" spans="1:2">
      <c r="A4779" s="3">
        <v>1000120113</v>
      </c>
      <c r="B4779" s="3" t="s">
        <v>4074</v>
      </c>
    </row>
    <row r="4780" spans="1:2">
      <c r="A4780" s="3">
        <v>1000120114</v>
      </c>
      <c r="B4780" s="3" t="s">
        <v>4075</v>
      </c>
    </row>
    <row r="4781" spans="1:2">
      <c r="A4781" s="3">
        <v>1000120115</v>
      </c>
      <c r="B4781" s="3" t="s">
        <v>4076</v>
      </c>
    </row>
    <row r="4782" spans="1:2">
      <c r="A4782" s="3">
        <v>1000120116</v>
      </c>
      <c r="B4782" s="3" t="s">
        <v>4077</v>
      </c>
    </row>
    <row r="4783" spans="1:2">
      <c r="A4783" s="3">
        <v>1000120117</v>
      </c>
      <c r="B4783" s="3" t="s">
        <v>4078</v>
      </c>
    </row>
    <row r="4784" spans="1:2">
      <c r="A4784" s="3">
        <v>1000120118</v>
      </c>
      <c r="B4784" s="3" t="s">
        <v>4079</v>
      </c>
    </row>
    <row r="4785" spans="1:2">
      <c r="A4785" s="3">
        <v>1000120119</v>
      </c>
      <c r="B4785" s="3" t="s">
        <v>4080</v>
      </c>
    </row>
    <row r="4786" spans="1:2">
      <c r="A4786" s="3">
        <v>1000120120</v>
      </c>
      <c r="B4786" s="3" t="s">
        <v>4081</v>
      </c>
    </row>
    <row r="4787" spans="1:2">
      <c r="A4787" s="3">
        <v>1000120121</v>
      </c>
      <c r="B4787" s="3" t="s">
        <v>4082</v>
      </c>
    </row>
    <row r="4788" spans="1:2">
      <c r="A4788" s="3">
        <v>1000120122</v>
      </c>
      <c r="B4788" s="3" t="s">
        <v>4083</v>
      </c>
    </row>
    <row r="4789" spans="1:2">
      <c r="A4789" s="3">
        <v>1000120123</v>
      </c>
      <c r="B4789" s="3" t="s">
        <v>4048</v>
      </c>
    </row>
    <row r="4790" spans="1:2">
      <c r="A4790" s="3">
        <v>1000120124</v>
      </c>
      <c r="B4790" s="3" t="s">
        <v>4084</v>
      </c>
    </row>
    <row r="4791" spans="1:2">
      <c r="A4791" s="3">
        <v>1000120125</v>
      </c>
      <c r="B4791" s="3" t="s">
        <v>4085</v>
      </c>
    </row>
    <row r="4792" spans="1:2">
      <c r="A4792" s="3">
        <v>1000120126</v>
      </c>
      <c r="B4792" s="3" t="s">
        <v>4038</v>
      </c>
    </row>
    <row r="4793" spans="1:2">
      <c r="A4793" s="3">
        <v>1000120127</v>
      </c>
      <c r="B4793" s="3" t="s">
        <v>4086</v>
      </c>
    </row>
    <row r="4794" spans="1:2">
      <c r="A4794" s="3">
        <v>1000120128</v>
      </c>
      <c r="B4794" s="3" t="s">
        <v>4087</v>
      </c>
    </row>
    <row r="4795" spans="1:2">
      <c r="A4795" s="3">
        <v>1000120129</v>
      </c>
      <c r="B4795" s="3" t="s">
        <v>4088</v>
      </c>
    </row>
    <row r="4796" spans="1:2">
      <c r="A4796" s="3">
        <v>1000120130</v>
      </c>
      <c r="B4796" s="3" t="s">
        <v>4089</v>
      </c>
    </row>
    <row r="4797" spans="1:2">
      <c r="A4797" s="3">
        <v>1000120131</v>
      </c>
      <c r="B4797" s="3" t="s">
        <v>4064</v>
      </c>
    </row>
    <row r="4798" spans="1:2">
      <c r="A4798" s="3">
        <v>1000120132</v>
      </c>
      <c r="B4798" s="3" t="s">
        <v>4090</v>
      </c>
    </row>
    <row r="4799" spans="1:2">
      <c r="A4799" s="3">
        <v>1000120133</v>
      </c>
      <c r="B4799" s="3" t="s">
        <v>4091</v>
      </c>
    </row>
    <row r="4800" spans="1:2">
      <c r="A4800" s="3">
        <v>1000120134</v>
      </c>
      <c r="B4800" s="3" t="s">
        <v>4092</v>
      </c>
    </row>
    <row r="4801" spans="1:3">
      <c r="A4801" s="3">
        <v>1000120501</v>
      </c>
      <c r="B4801" s="3" t="s">
        <v>4093</v>
      </c>
    </row>
    <row r="4802" spans="1:3">
      <c r="A4802" s="3">
        <v>1000120502</v>
      </c>
      <c r="B4802" s="3" t="s">
        <v>4094</v>
      </c>
    </row>
    <row r="4803" spans="1:3">
      <c r="A4803" s="3">
        <v>1000120503</v>
      </c>
      <c r="B4803" s="3" t="s">
        <v>4095</v>
      </c>
    </row>
    <row r="4804" spans="1:3">
      <c r="A4804" s="3">
        <v>1000120504</v>
      </c>
      <c r="B4804" s="3" t="s">
        <v>4096</v>
      </c>
    </row>
    <row r="4805" spans="1:3">
      <c r="A4805" s="3">
        <v>1000120505</v>
      </c>
      <c r="B4805" s="3" t="s">
        <v>4097</v>
      </c>
    </row>
    <row r="4806" spans="1:3">
      <c r="A4806" s="3">
        <v>1000120506</v>
      </c>
      <c r="B4806" s="3" t="s">
        <v>18</v>
      </c>
    </row>
    <row r="4807" spans="1:3">
      <c r="A4807" s="3">
        <v>1000120507</v>
      </c>
      <c r="B4807" s="3" t="s">
        <v>4098</v>
      </c>
    </row>
    <row r="4808" spans="1:3">
      <c r="A4808" s="3">
        <v>1000120508</v>
      </c>
      <c r="B4808" s="3" t="s">
        <v>4099</v>
      </c>
    </row>
    <row r="4809" spans="1:3">
      <c r="A4809" s="3">
        <v>1000130001</v>
      </c>
      <c r="B4809" s="3" t="s">
        <v>4100</v>
      </c>
      <c r="C4809" s="35" t="s">
        <v>4101</v>
      </c>
    </row>
    <row r="4810" spans="1:3">
      <c r="A4810" s="3">
        <v>1000130002</v>
      </c>
      <c r="B4810" s="3" t="s">
        <v>4102</v>
      </c>
      <c r="C4810" s="35"/>
    </row>
    <row r="4811" spans="1:3">
      <c r="A4811" s="3">
        <v>1000130003</v>
      </c>
      <c r="B4811" s="3" t="s">
        <v>4103</v>
      </c>
      <c r="C4811" s="35"/>
    </row>
    <row r="4812" spans="1:3">
      <c r="A4812" s="3">
        <v>1000130004</v>
      </c>
      <c r="B4812" s="3" t="s">
        <v>4104</v>
      </c>
      <c r="C4812" s="35"/>
    </row>
    <row r="4813" spans="1:3">
      <c r="A4813" s="3">
        <v>1000130005</v>
      </c>
      <c r="B4813" s="3" t="s">
        <v>4105</v>
      </c>
      <c r="C4813" s="35"/>
    </row>
    <row r="4814" spans="1:3">
      <c r="A4814" s="3">
        <v>1000130006</v>
      </c>
      <c r="B4814" s="3" t="s">
        <v>4106</v>
      </c>
      <c r="C4814" s="35"/>
    </row>
    <row r="4815" spans="1:3">
      <c r="A4815" s="3">
        <v>1000130007</v>
      </c>
      <c r="B4815" s="3" t="s">
        <v>4107</v>
      </c>
      <c r="C4815" s="35"/>
    </row>
    <row r="4816" spans="1:3">
      <c r="A4816" s="3">
        <v>1000130008</v>
      </c>
      <c r="B4816" s="3" t="s">
        <v>4108</v>
      </c>
      <c r="C4816" s="35"/>
    </row>
    <row r="4817" spans="1:3">
      <c r="A4817" s="3">
        <v>1000130009</v>
      </c>
      <c r="B4817" s="3" t="s">
        <v>4109</v>
      </c>
      <c r="C4817" s="35"/>
    </row>
    <row r="4818" spans="1:3">
      <c r="A4818" s="3">
        <v>1000130010</v>
      </c>
      <c r="B4818" s="3" t="s">
        <v>4110</v>
      </c>
      <c r="C4818" s="35"/>
    </row>
    <row r="4819" spans="1:3">
      <c r="A4819" s="3">
        <v>1000130011</v>
      </c>
      <c r="B4819" s="3" t="s">
        <v>4111</v>
      </c>
      <c r="C4819" s="35"/>
    </row>
    <row r="4820" spans="1:3">
      <c r="A4820" s="3">
        <v>1000130012</v>
      </c>
      <c r="B4820" s="3" t="s">
        <v>4112</v>
      </c>
      <c r="C4820" s="35"/>
    </row>
    <row r="4821" spans="1:3">
      <c r="A4821" s="3">
        <v>1000130013</v>
      </c>
      <c r="B4821" s="3" t="s">
        <v>4113</v>
      </c>
      <c r="C4821" s="35"/>
    </row>
    <row r="4822" spans="1:3">
      <c r="A4822" s="3">
        <v>1000130014</v>
      </c>
      <c r="B4822" s="3" t="s">
        <v>4114</v>
      </c>
      <c r="C4822" s="35"/>
    </row>
    <row r="4823" spans="1:3">
      <c r="A4823" s="3">
        <v>1000130015</v>
      </c>
      <c r="B4823" s="3" t="s">
        <v>4115</v>
      </c>
      <c r="C4823" s="35"/>
    </row>
    <row r="4824" spans="1:3">
      <c r="A4824" s="3">
        <v>1000130016</v>
      </c>
      <c r="B4824" s="3" t="s">
        <v>4116</v>
      </c>
      <c r="C4824" s="35"/>
    </row>
    <row r="4825" spans="1:3">
      <c r="A4825" s="3">
        <v>1000130017</v>
      </c>
      <c r="B4825" s="3" t="s">
        <v>4117</v>
      </c>
      <c r="C4825" s="35"/>
    </row>
    <row r="4826" spans="1:3">
      <c r="A4826" s="3">
        <v>1000130018</v>
      </c>
      <c r="B4826" s="3" t="s">
        <v>4118</v>
      </c>
      <c r="C4826" s="35"/>
    </row>
    <row r="4827" spans="1:3">
      <c r="A4827" s="3">
        <v>1000130019</v>
      </c>
      <c r="B4827" s="3" t="s">
        <v>4119</v>
      </c>
      <c r="C4827" s="35"/>
    </row>
    <row r="4828" spans="1:3">
      <c r="A4828" s="3">
        <v>1000130020</v>
      </c>
      <c r="B4828" s="3" t="s">
        <v>4120</v>
      </c>
      <c r="C4828" s="35"/>
    </row>
    <row r="4829" spans="1:3">
      <c r="A4829" s="3">
        <v>1000130021</v>
      </c>
      <c r="B4829" s="3" t="s">
        <v>4121</v>
      </c>
      <c r="C4829" s="35"/>
    </row>
    <row r="4830" spans="1:3">
      <c r="A4830" s="3">
        <v>1000130022</v>
      </c>
      <c r="B4830" s="3" t="s">
        <v>4122</v>
      </c>
      <c r="C4830" s="35"/>
    </row>
    <row r="4831" spans="1:3">
      <c r="A4831" s="3">
        <v>1000130023</v>
      </c>
      <c r="B4831" s="3" t="s">
        <v>4123</v>
      </c>
      <c r="C4831" s="35"/>
    </row>
    <row r="4832" spans="1:3">
      <c r="A4832" s="3">
        <v>1000130024</v>
      </c>
      <c r="B4832" s="3" t="s">
        <v>4124</v>
      </c>
      <c r="C4832" s="35"/>
    </row>
    <row r="4833" spans="1:3">
      <c r="A4833" s="3">
        <v>1000130025</v>
      </c>
      <c r="B4833" s="3" t="s">
        <v>4125</v>
      </c>
      <c r="C4833" s="35"/>
    </row>
    <row r="4834" spans="1:3">
      <c r="A4834" s="3">
        <v>1000130026</v>
      </c>
      <c r="B4834" s="3" t="s">
        <v>4126</v>
      </c>
      <c r="C4834" s="35"/>
    </row>
    <row r="4835" spans="1:3">
      <c r="A4835" s="3">
        <v>1000130027</v>
      </c>
      <c r="B4835" s="3" t="s">
        <v>4127</v>
      </c>
      <c r="C4835" s="35"/>
    </row>
    <row r="4836" spans="1:3">
      <c r="A4836" s="3">
        <v>1000130028</v>
      </c>
      <c r="B4836" s="3" t="s">
        <v>4128</v>
      </c>
      <c r="C4836" s="35"/>
    </row>
    <row r="4837" spans="1:3">
      <c r="A4837" s="3">
        <v>1000130029</v>
      </c>
      <c r="B4837" s="3" t="s">
        <v>4129</v>
      </c>
      <c r="C4837" s="35"/>
    </row>
    <row r="4838" spans="1:3">
      <c r="A4838" s="3">
        <v>1000130030</v>
      </c>
      <c r="B4838" s="3" t="s">
        <v>4130</v>
      </c>
      <c r="C4838" s="35" t="s">
        <v>4131</v>
      </c>
    </row>
    <row r="4839" spans="1:3">
      <c r="A4839" s="3">
        <v>1000130031</v>
      </c>
      <c r="B4839" s="3" t="s">
        <v>4132</v>
      </c>
      <c r="C4839" s="35"/>
    </row>
    <row r="4840" spans="1:3" ht="82.5">
      <c r="A4840" s="3">
        <v>1000130032</v>
      </c>
      <c r="B4840" s="3" t="s">
        <v>4133</v>
      </c>
      <c r="C4840" s="35"/>
    </row>
    <row r="4841" spans="1:3">
      <c r="A4841" s="3">
        <v>1000130033</v>
      </c>
      <c r="B4841" s="3" t="s">
        <v>4134</v>
      </c>
      <c r="C4841" s="35"/>
    </row>
    <row r="4842" spans="1:3" ht="132">
      <c r="A4842" s="3">
        <v>1000130034</v>
      </c>
      <c r="B4842" s="3" t="s">
        <v>4135</v>
      </c>
      <c r="C4842" s="35"/>
    </row>
    <row r="4843" spans="1:3">
      <c r="A4843" s="3">
        <v>1000130035</v>
      </c>
      <c r="B4843" s="3" t="s">
        <v>4136</v>
      </c>
      <c r="C4843" s="35"/>
    </row>
    <row r="4844" spans="1:3">
      <c r="A4844" s="3">
        <v>1000130036</v>
      </c>
      <c r="B4844" s="3" t="s">
        <v>4137</v>
      </c>
      <c r="C4844" s="35"/>
    </row>
    <row r="4845" spans="1:3">
      <c r="A4845" s="3">
        <v>1000130037</v>
      </c>
      <c r="B4845" s="3" t="s">
        <v>4138</v>
      </c>
      <c r="C4845" s="35"/>
    </row>
    <row r="4846" spans="1:3">
      <c r="A4846" s="3">
        <v>1000130038</v>
      </c>
      <c r="B4846" s="3" t="s">
        <v>4139</v>
      </c>
      <c r="C4846" s="35"/>
    </row>
    <row r="4847" spans="1:3">
      <c r="A4847" s="3">
        <v>1000130039</v>
      </c>
      <c r="B4847" s="3" t="s">
        <v>4140</v>
      </c>
      <c r="C4847" s="35"/>
    </row>
    <row r="4848" spans="1:3">
      <c r="A4848" s="3">
        <v>1000130040</v>
      </c>
      <c r="B4848" s="3" t="s">
        <v>4141</v>
      </c>
      <c r="C4848" s="35"/>
    </row>
    <row r="4849" spans="1:3">
      <c r="A4849" s="3">
        <v>1000130041</v>
      </c>
      <c r="B4849" s="3" t="s">
        <v>4142</v>
      </c>
      <c r="C4849" s="35"/>
    </row>
    <row r="4850" spans="1:3">
      <c r="A4850" s="3">
        <v>1000130042</v>
      </c>
      <c r="B4850" s="3" t="s">
        <v>4143</v>
      </c>
      <c r="C4850" s="35"/>
    </row>
    <row r="4851" spans="1:3">
      <c r="A4851" s="3">
        <v>1000130043</v>
      </c>
      <c r="B4851" s="3" t="s">
        <v>2483</v>
      </c>
      <c r="C4851" s="35"/>
    </row>
    <row r="4852" spans="1:3">
      <c r="A4852" s="3">
        <v>1000130044</v>
      </c>
      <c r="B4852" s="3" t="s">
        <v>4144</v>
      </c>
      <c r="C4852" s="35"/>
    </row>
    <row r="4853" spans="1:3">
      <c r="A4853" s="3">
        <v>1000130045</v>
      </c>
      <c r="B4853" s="3" t="s">
        <v>4145</v>
      </c>
      <c r="C4853" s="35"/>
    </row>
    <row r="4854" spans="1:3">
      <c r="A4854" s="3">
        <v>1000130046</v>
      </c>
      <c r="B4854" s="3" t="s">
        <v>4146</v>
      </c>
      <c r="C4854" s="35"/>
    </row>
    <row r="4855" spans="1:3">
      <c r="A4855" s="3">
        <v>1000130047</v>
      </c>
      <c r="B4855" s="3" t="s">
        <v>4147</v>
      </c>
      <c r="C4855" s="35"/>
    </row>
    <row r="4856" spans="1:3">
      <c r="A4856" s="3">
        <v>1000130048</v>
      </c>
      <c r="B4856" s="3" t="s">
        <v>4148</v>
      </c>
      <c r="C4856" s="35"/>
    </row>
    <row r="4857" spans="1:3">
      <c r="A4857" s="3">
        <v>1000130049</v>
      </c>
      <c r="B4857" s="3" t="s">
        <v>4149</v>
      </c>
      <c r="C4857" s="35"/>
    </row>
    <row r="4858" spans="1:3">
      <c r="A4858" s="3">
        <v>1000130050</v>
      </c>
      <c r="B4858" s="3" t="s">
        <v>4150</v>
      </c>
      <c r="C4858" s="35"/>
    </row>
    <row r="4859" spans="1:3">
      <c r="A4859" s="3">
        <v>1000130051</v>
      </c>
      <c r="B4859" s="3" t="s">
        <v>4151</v>
      </c>
      <c r="C4859" s="35"/>
    </row>
    <row r="4860" spans="1:3">
      <c r="A4860" s="3">
        <v>1000130052</v>
      </c>
      <c r="B4860" s="3" t="s">
        <v>4152</v>
      </c>
      <c r="C4860" s="35"/>
    </row>
    <row r="4861" spans="1:3">
      <c r="A4861" s="3">
        <v>1000130053</v>
      </c>
      <c r="B4861" s="3" t="s">
        <v>4153</v>
      </c>
      <c r="C4861" s="35"/>
    </row>
    <row r="4862" spans="1:3">
      <c r="A4862" s="3">
        <v>1000130054</v>
      </c>
      <c r="B4862" s="3" t="s">
        <v>4154</v>
      </c>
      <c r="C4862" s="35"/>
    </row>
    <row r="4863" spans="1:3">
      <c r="A4863" s="3">
        <v>1000130055</v>
      </c>
      <c r="B4863" s="3" t="s">
        <v>4155</v>
      </c>
      <c r="C4863" s="35"/>
    </row>
    <row r="4864" spans="1:3">
      <c r="A4864" s="3">
        <v>1000130056</v>
      </c>
      <c r="B4864" s="3" t="s">
        <v>4156</v>
      </c>
      <c r="C4864" s="35"/>
    </row>
    <row r="4865" spans="1:3">
      <c r="A4865" s="3">
        <v>1000130057</v>
      </c>
      <c r="B4865" s="3" t="s">
        <v>4157</v>
      </c>
      <c r="C4865" s="35"/>
    </row>
    <row r="4866" spans="1:3">
      <c r="A4866" s="3">
        <v>1000130058</v>
      </c>
      <c r="B4866" s="3" t="s">
        <v>4158</v>
      </c>
      <c r="C4866" s="35"/>
    </row>
    <row r="4867" spans="1:3">
      <c r="A4867" s="3">
        <v>1000130059</v>
      </c>
      <c r="B4867" s="3" t="s">
        <v>4159</v>
      </c>
      <c r="C4867" s="35"/>
    </row>
    <row r="4868" spans="1:3">
      <c r="A4868" s="3">
        <v>1000130060</v>
      </c>
      <c r="B4868" s="3" t="s">
        <v>4160</v>
      </c>
      <c r="C4868" s="35"/>
    </row>
    <row r="4869" spans="1:3">
      <c r="A4869" s="3">
        <v>1000130061</v>
      </c>
      <c r="B4869" s="3" t="s">
        <v>4161</v>
      </c>
      <c r="C4869" s="35"/>
    </row>
    <row r="4870" spans="1:3">
      <c r="A4870" s="3">
        <v>1000130062</v>
      </c>
      <c r="B4870" s="3" t="s">
        <v>2744</v>
      </c>
      <c r="C4870" s="35"/>
    </row>
    <row r="4871" spans="1:3">
      <c r="A4871" s="3">
        <v>1000130063</v>
      </c>
      <c r="B4871" s="3" t="s">
        <v>4162</v>
      </c>
      <c r="C4871" s="35"/>
    </row>
    <row r="4872" spans="1:3">
      <c r="A4872" s="3">
        <v>1000130064</v>
      </c>
      <c r="B4872" s="3" t="s">
        <v>4163</v>
      </c>
    </row>
    <row r="4873" spans="1:3">
      <c r="A4873" s="3">
        <v>1000130065</v>
      </c>
      <c r="B4873" s="3" t="s">
        <v>4164</v>
      </c>
    </row>
    <row r="4874" spans="1:3">
      <c r="A4874" s="3">
        <v>1000130066</v>
      </c>
      <c r="B4874" s="3" t="s">
        <v>4165</v>
      </c>
    </row>
    <row r="4875" spans="1:3">
      <c r="A4875" s="3">
        <v>1000130067</v>
      </c>
      <c r="B4875" s="3" t="s">
        <v>4107</v>
      </c>
    </row>
    <row r="4876" spans="1:3">
      <c r="A4876" s="3">
        <v>1000130068</v>
      </c>
      <c r="B4876" s="3" t="s">
        <v>4166</v>
      </c>
    </row>
    <row r="4877" spans="1:3">
      <c r="A4877" s="3">
        <v>1000130069</v>
      </c>
      <c r="B4877" s="3" t="s">
        <v>4167</v>
      </c>
      <c r="C4877" s="35"/>
    </row>
    <row r="4878" spans="1:3">
      <c r="A4878" s="3">
        <v>1000140077</v>
      </c>
      <c r="B4878" s="3" t="s">
        <v>4168</v>
      </c>
      <c r="C4878" s="35"/>
    </row>
    <row r="4879" spans="1:3">
      <c r="A4879" s="3">
        <v>1000140078</v>
      </c>
      <c r="B4879" s="3" t="s">
        <v>31</v>
      </c>
      <c r="C4879" s="35"/>
    </row>
    <row r="4880" spans="1:3">
      <c r="A4880" s="3">
        <v>1000140079</v>
      </c>
      <c r="B4880" s="3" t="s">
        <v>4169</v>
      </c>
      <c r="C4880" s="35"/>
    </row>
    <row r="4881" spans="1:3">
      <c r="A4881" s="3">
        <v>1000140080</v>
      </c>
      <c r="B4881" s="3" t="s">
        <v>4170</v>
      </c>
      <c r="C4881" s="35"/>
    </row>
    <row r="4882" spans="1:3">
      <c r="A4882" s="3">
        <v>1000140081</v>
      </c>
      <c r="B4882" s="3" t="s">
        <v>4171</v>
      </c>
      <c r="C4882" s="35"/>
    </row>
    <row r="4883" spans="1:3">
      <c r="A4883" s="3">
        <v>1000140082</v>
      </c>
      <c r="B4883" s="27" t="s">
        <v>4172</v>
      </c>
      <c r="C4883" s="35"/>
    </row>
    <row r="4884" spans="1:3">
      <c r="A4884" s="3">
        <v>1000140083</v>
      </c>
      <c r="B4884" s="27" t="s">
        <v>4173</v>
      </c>
      <c r="C4884" s="35"/>
    </row>
    <row r="4885" spans="1:3">
      <c r="A4885" s="3">
        <v>1000140084</v>
      </c>
      <c r="B4885" s="27" t="s">
        <v>4174</v>
      </c>
      <c r="C4885" s="35"/>
    </row>
    <row r="4886" spans="1:3">
      <c r="A4886" s="3">
        <v>1000140085</v>
      </c>
      <c r="B4886" s="27" t="s">
        <v>4175</v>
      </c>
      <c r="C4886" s="35"/>
    </row>
    <row r="4887" spans="1:3">
      <c r="A4887" s="3">
        <v>1000140086</v>
      </c>
      <c r="B4887" s="27" t="s">
        <v>4176</v>
      </c>
      <c r="C4887" s="35"/>
    </row>
    <row r="4888" spans="1:3">
      <c r="A4888" s="3">
        <v>1000140087</v>
      </c>
      <c r="B4888" s="27" t="s">
        <v>4177</v>
      </c>
      <c r="C4888" s="35"/>
    </row>
    <row r="4889" spans="1:3">
      <c r="A4889" s="3">
        <v>1000140088</v>
      </c>
      <c r="B4889" s="27" t="s">
        <v>4178</v>
      </c>
      <c r="C4889" s="35"/>
    </row>
    <row r="4890" spans="1:3">
      <c r="A4890" s="3">
        <v>1000140089</v>
      </c>
      <c r="B4890" s="27" t="s">
        <v>4179</v>
      </c>
      <c r="C4890" s="35"/>
    </row>
    <row r="4891" spans="1:3">
      <c r="A4891" s="3">
        <v>1000140090</v>
      </c>
      <c r="B4891" s="27" t="s">
        <v>1470</v>
      </c>
      <c r="C4891" s="35"/>
    </row>
    <row r="4892" spans="1:3">
      <c r="A4892" s="3">
        <v>1000140001</v>
      </c>
      <c r="B4892" s="3" t="s">
        <v>4180</v>
      </c>
    </row>
    <row r="4893" spans="1:3">
      <c r="A4893" s="3">
        <v>1000140002</v>
      </c>
      <c r="B4893" s="3" t="s">
        <v>2829</v>
      </c>
    </row>
    <row r="4894" spans="1:3">
      <c r="A4894" s="3">
        <v>1000140003</v>
      </c>
      <c r="B4894" s="3" t="s">
        <v>4181</v>
      </c>
    </row>
    <row r="4895" spans="1:3">
      <c r="A4895" s="3">
        <v>1000140004</v>
      </c>
      <c r="B4895" s="3" t="s">
        <v>4182</v>
      </c>
    </row>
    <row r="4896" spans="1:3">
      <c r="A4896" s="3">
        <v>1000140005</v>
      </c>
      <c r="B4896" s="3" t="s">
        <v>3008</v>
      </c>
    </row>
    <row r="4897" spans="1:2">
      <c r="A4897" s="3">
        <v>1000140006</v>
      </c>
      <c r="B4897" s="3" t="s">
        <v>4183</v>
      </c>
    </row>
    <row r="4898" spans="1:2">
      <c r="A4898" s="3">
        <v>1000140007</v>
      </c>
      <c r="B4898" s="3" t="s">
        <v>4184</v>
      </c>
    </row>
    <row r="4899" spans="1:2">
      <c r="A4899" s="3">
        <v>1000140008</v>
      </c>
      <c r="B4899" s="3" t="s">
        <v>4185</v>
      </c>
    </row>
    <row r="4900" spans="1:2">
      <c r="A4900" s="3">
        <v>1000140009</v>
      </c>
      <c r="B4900" s="3" t="s">
        <v>4186</v>
      </c>
    </row>
    <row r="4901" spans="1:2">
      <c r="A4901" s="3">
        <v>1000140010</v>
      </c>
      <c r="B4901" s="3" t="s">
        <v>4187</v>
      </c>
    </row>
    <row r="4902" spans="1:2">
      <c r="A4902" s="3">
        <v>1000140011</v>
      </c>
      <c r="B4902" s="3" t="s">
        <v>2863</v>
      </c>
    </row>
    <row r="4903" spans="1:2">
      <c r="A4903" s="3">
        <v>1000140012</v>
      </c>
      <c r="B4903" s="3" t="s">
        <v>4188</v>
      </c>
    </row>
    <row r="4904" spans="1:2">
      <c r="A4904" s="3">
        <v>1000140013</v>
      </c>
      <c r="B4904" s="3" t="s">
        <v>4189</v>
      </c>
    </row>
    <row r="4905" spans="1:2">
      <c r="A4905" s="3">
        <v>1000140014</v>
      </c>
      <c r="B4905" s="3" t="s">
        <v>4190</v>
      </c>
    </row>
    <row r="4906" spans="1:2">
      <c r="A4906" s="3">
        <v>1000140015</v>
      </c>
      <c r="B4906" s="3" t="s">
        <v>4191</v>
      </c>
    </row>
    <row r="4907" spans="1:2">
      <c r="A4907" s="3">
        <v>1000140016</v>
      </c>
      <c r="B4907" s="3" t="s">
        <v>4192</v>
      </c>
    </row>
    <row r="4908" spans="1:2">
      <c r="A4908" s="3">
        <v>1000140017</v>
      </c>
      <c r="B4908" s="3" t="s">
        <v>4193</v>
      </c>
    </row>
    <row r="4909" spans="1:2">
      <c r="A4909" s="3">
        <v>1000140018</v>
      </c>
      <c r="B4909" s="3" t="s">
        <v>4194</v>
      </c>
    </row>
    <row r="4910" spans="1:2">
      <c r="A4910" s="3">
        <v>1000140019</v>
      </c>
      <c r="B4910" s="3" t="s">
        <v>4195</v>
      </c>
    </row>
    <row r="4911" spans="1:2">
      <c r="A4911" s="3">
        <v>1000140020</v>
      </c>
      <c r="B4911" s="3" t="s">
        <v>4196</v>
      </c>
    </row>
    <row r="4912" spans="1:2">
      <c r="A4912" s="3">
        <v>1000150001</v>
      </c>
      <c r="B4912" s="3" t="s">
        <v>2837</v>
      </c>
    </row>
    <row r="4913" spans="1:2">
      <c r="A4913" s="3">
        <v>1000150002</v>
      </c>
      <c r="B4913" s="3" t="s">
        <v>4197</v>
      </c>
    </row>
    <row r="4914" spans="1:2">
      <c r="A4914" s="3">
        <v>1000150003</v>
      </c>
      <c r="B4914" s="3" t="s">
        <v>4198</v>
      </c>
    </row>
    <row r="4915" spans="1:2">
      <c r="A4915" s="3">
        <v>1000150004</v>
      </c>
      <c r="B4915" s="3" t="s">
        <v>4199</v>
      </c>
    </row>
    <row r="4916" spans="1:2">
      <c r="A4916" s="3">
        <v>1000150005</v>
      </c>
      <c r="B4916" s="3" t="s">
        <v>230</v>
      </c>
    </row>
    <row r="4917" spans="1:2">
      <c r="A4917" s="3">
        <v>1000150006</v>
      </c>
      <c r="B4917" s="3" t="s">
        <v>4200</v>
      </c>
    </row>
    <row r="4918" spans="1:2">
      <c r="A4918" s="3">
        <v>1000150007</v>
      </c>
      <c r="B4918" s="3" t="s">
        <v>2838</v>
      </c>
    </row>
    <row r="4919" spans="1:2">
      <c r="A4919" s="3">
        <v>1000150008</v>
      </c>
      <c r="B4919" s="3" t="s">
        <v>4201</v>
      </c>
    </row>
    <row r="4920" spans="1:2">
      <c r="A4920" s="3">
        <v>1000150009</v>
      </c>
      <c r="B4920" s="3" t="s">
        <v>4202</v>
      </c>
    </row>
    <row r="4921" spans="1:2">
      <c r="A4921" s="3">
        <v>1000150010</v>
      </c>
      <c r="B4921" s="3" t="s">
        <v>4203</v>
      </c>
    </row>
    <row r="4922" spans="1:2">
      <c r="A4922" s="3">
        <v>1000150011</v>
      </c>
      <c r="B4922" s="3" t="s">
        <v>4204</v>
      </c>
    </row>
    <row r="4923" spans="1:2">
      <c r="A4923" s="3">
        <v>1000150012</v>
      </c>
      <c r="B4923" s="3" t="s">
        <v>4205</v>
      </c>
    </row>
    <row r="4924" spans="1:2">
      <c r="A4924" s="3">
        <v>1000150013</v>
      </c>
      <c r="B4924" s="3" t="s">
        <v>4206</v>
      </c>
    </row>
    <row r="4925" spans="1:2">
      <c r="A4925" s="3">
        <v>1000150014</v>
      </c>
      <c r="B4925" s="3" t="s">
        <v>4207</v>
      </c>
    </row>
    <row r="4926" spans="1:2">
      <c r="A4926" s="3">
        <v>1000150015</v>
      </c>
      <c r="B4926" s="3" t="s">
        <v>4208</v>
      </c>
    </row>
    <row r="4927" spans="1:2">
      <c r="A4927" s="3">
        <v>1000150016</v>
      </c>
      <c r="B4927" s="3" t="s">
        <v>4209</v>
      </c>
    </row>
    <row r="4928" spans="1:2">
      <c r="A4928" s="3">
        <v>1000150017</v>
      </c>
      <c r="B4928" s="3" t="s">
        <v>4210</v>
      </c>
    </row>
    <row r="4929" spans="1:2">
      <c r="A4929" s="3">
        <v>1000150018</v>
      </c>
      <c r="B4929" s="3" t="s">
        <v>227</v>
      </c>
    </row>
    <row r="4930" spans="1:2">
      <c r="A4930" s="3">
        <v>1000150019</v>
      </c>
      <c r="B4930" s="3" t="s">
        <v>4211</v>
      </c>
    </row>
    <row r="4931" spans="1:2">
      <c r="A4931" s="3">
        <v>1000150020</v>
      </c>
      <c r="B4931" s="3" t="s">
        <v>4212</v>
      </c>
    </row>
    <row r="4932" spans="1:2">
      <c r="A4932" s="3">
        <v>1000160001</v>
      </c>
      <c r="B4932" s="3" t="s">
        <v>224</v>
      </c>
    </row>
    <row r="4933" spans="1:2">
      <c r="A4933" s="3">
        <v>1000160002</v>
      </c>
      <c r="B4933" s="3" t="s">
        <v>4213</v>
      </c>
    </row>
    <row r="4934" spans="1:2">
      <c r="A4934" s="3">
        <v>1000160003</v>
      </c>
      <c r="B4934" s="3" t="s">
        <v>4214</v>
      </c>
    </row>
    <row r="4935" spans="1:2">
      <c r="A4935" s="3">
        <v>1000160004</v>
      </c>
      <c r="B4935" s="3" t="s">
        <v>224</v>
      </c>
    </row>
    <row r="4936" spans="1:2">
      <c r="A4936" s="3">
        <v>1000160005</v>
      </c>
      <c r="B4936" s="3" t="s">
        <v>4215</v>
      </c>
    </row>
    <row r="4937" spans="1:2" ht="49.5">
      <c r="A4937" s="3">
        <v>1000160006</v>
      </c>
      <c r="B4937" s="3" t="s">
        <v>4216</v>
      </c>
    </row>
    <row r="4938" spans="1:2">
      <c r="A4938" s="3">
        <v>1000160007</v>
      </c>
      <c r="B4938" s="3" t="s">
        <v>4217</v>
      </c>
    </row>
    <row r="4939" spans="1:2">
      <c r="A4939" s="3">
        <v>1000160008</v>
      </c>
      <c r="B4939" s="3" t="s">
        <v>4218</v>
      </c>
    </row>
    <row r="4940" spans="1:2">
      <c r="A4940" s="3">
        <v>1000160009</v>
      </c>
      <c r="B4940" s="3" t="s">
        <v>4219</v>
      </c>
    </row>
    <row r="4941" spans="1:2">
      <c r="A4941" s="3">
        <v>1000160010</v>
      </c>
      <c r="B4941" s="3" t="s">
        <v>4220</v>
      </c>
    </row>
    <row r="4942" spans="1:2">
      <c r="A4942" s="3">
        <v>1000160011</v>
      </c>
      <c r="B4942" s="3" t="s">
        <v>4221</v>
      </c>
    </row>
    <row r="4943" spans="1:2">
      <c r="A4943" s="3">
        <v>1000160012</v>
      </c>
      <c r="B4943" s="3" t="s">
        <v>4222</v>
      </c>
    </row>
    <row r="4944" spans="1:2">
      <c r="A4944" s="3">
        <v>1000170001</v>
      </c>
      <c r="B4944" s="3" t="s">
        <v>4223</v>
      </c>
    </row>
    <row r="4945" spans="1:3">
      <c r="A4945" s="3">
        <v>1000170002</v>
      </c>
      <c r="B4945" s="3" t="s">
        <v>4224</v>
      </c>
    </row>
    <row r="4946" spans="1:3">
      <c r="A4946" s="3">
        <v>1000170003</v>
      </c>
      <c r="B4946" s="3" t="s">
        <v>4225</v>
      </c>
    </row>
    <row r="4947" spans="1:3">
      <c r="A4947" s="3">
        <v>1000170004</v>
      </c>
      <c r="B4947" s="3" t="s">
        <v>4226</v>
      </c>
    </row>
    <row r="4948" spans="1:3">
      <c r="A4948" s="3">
        <v>1000170005</v>
      </c>
      <c r="B4948" s="3" t="s">
        <v>4227</v>
      </c>
    </row>
    <row r="4949" spans="1:3">
      <c r="A4949" s="3">
        <v>1000170006</v>
      </c>
      <c r="B4949" s="3" t="s">
        <v>4228</v>
      </c>
    </row>
    <row r="4950" spans="1:3">
      <c r="A4950" s="3">
        <v>1000170007</v>
      </c>
      <c r="B4950" s="3" t="s">
        <v>4229</v>
      </c>
    </row>
    <row r="4951" spans="1:3">
      <c r="A4951" s="3">
        <v>1000170008</v>
      </c>
      <c r="B4951" s="3" t="s">
        <v>4230</v>
      </c>
    </row>
    <row r="4952" spans="1:3">
      <c r="A4952" s="3">
        <v>1000170009</v>
      </c>
      <c r="B4952" s="3" t="s">
        <v>4231</v>
      </c>
    </row>
    <row r="4953" spans="1:3">
      <c r="A4953" s="3">
        <v>1000180001</v>
      </c>
      <c r="B4953" s="3" t="s">
        <v>4232</v>
      </c>
    </row>
    <row r="4954" spans="1:3">
      <c r="A4954" s="3">
        <v>1000190001</v>
      </c>
      <c r="B4954" s="3" t="s">
        <v>4233</v>
      </c>
      <c r="C4954" s="3" t="s">
        <v>4234</v>
      </c>
    </row>
    <row r="4955" spans="1:3">
      <c r="A4955" s="3">
        <v>1000190002</v>
      </c>
      <c r="B4955" s="3" t="s">
        <v>4235</v>
      </c>
    </row>
    <row r="4956" spans="1:3">
      <c r="A4956" s="3">
        <v>1000190003</v>
      </c>
      <c r="B4956" s="3" t="s">
        <v>4236</v>
      </c>
    </row>
    <row r="4957" spans="1:3">
      <c r="A4957" s="3">
        <v>1000190004</v>
      </c>
      <c r="B4957" s="3" t="s">
        <v>4237</v>
      </c>
    </row>
    <row r="4958" spans="1:3">
      <c r="A4958" s="3">
        <v>1000190005</v>
      </c>
      <c r="B4958" s="3" t="s">
        <v>4238</v>
      </c>
    </row>
    <row r="4959" spans="1:3">
      <c r="A4959" s="3">
        <v>1000190006</v>
      </c>
      <c r="B4959" s="3" t="s">
        <v>4239</v>
      </c>
    </row>
    <row r="4960" spans="1:3">
      <c r="A4960" s="3">
        <v>1000190007</v>
      </c>
      <c r="B4960" s="3" t="s">
        <v>4240</v>
      </c>
    </row>
    <row r="4961" spans="1:2">
      <c r="A4961" s="3">
        <v>1000190008</v>
      </c>
      <c r="B4961" s="3" t="s">
        <v>4241</v>
      </c>
    </row>
    <row r="4962" spans="1:2">
      <c r="A4962" s="3">
        <v>1000190009</v>
      </c>
      <c r="B4962" s="3" t="s">
        <v>4242</v>
      </c>
    </row>
    <row r="4963" spans="1:2">
      <c r="A4963" s="3">
        <v>1000190010</v>
      </c>
      <c r="B4963" s="3" t="s">
        <v>4243</v>
      </c>
    </row>
    <row r="4964" spans="1:2">
      <c r="A4964" s="3">
        <v>1000190011</v>
      </c>
      <c r="B4964" s="3" t="s">
        <v>4244</v>
      </c>
    </row>
    <row r="4965" spans="1:2">
      <c r="A4965" s="3">
        <v>1000190012</v>
      </c>
      <c r="B4965" s="3" t="s">
        <v>4245</v>
      </c>
    </row>
    <row r="4966" spans="1:2">
      <c r="A4966" s="3">
        <v>1000190013</v>
      </c>
      <c r="B4966" s="3" t="s">
        <v>4246</v>
      </c>
    </row>
    <row r="4967" spans="1:2">
      <c r="A4967" s="3">
        <v>1000190014</v>
      </c>
      <c r="B4967" s="3" t="s">
        <v>4247</v>
      </c>
    </row>
    <row r="4968" spans="1:2">
      <c r="A4968" s="3">
        <v>1000190015</v>
      </c>
      <c r="B4968" s="3" t="s">
        <v>4248</v>
      </c>
    </row>
    <row r="4969" spans="1:2">
      <c r="A4969" s="3">
        <v>1000190016</v>
      </c>
      <c r="B4969" s="3" t="s">
        <v>4249</v>
      </c>
    </row>
    <row r="4970" spans="1:2">
      <c r="A4970" s="3">
        <v>1000190017</v>
      </c>
      <c r="B4970" s="3" t="s">
        <v>4250</v>
      </c>
    </row>
    <row r="4971" spans="1:2">
      <c r="A4971" s="3">
        <v>1000190018</v>
      </c>
      <c r="B4971" s="3" t="s">
        <v>4251</v>
      </c>
    </row>
    <row r="4972" spans="1:2">
      <c r="A4972" s="3">
        <v>1000190019</v>
      </c>
      <c r="B4972" s="3" t="s">
        <v>4252</v>
      </c>
    </row>
    <row r="4973" spans="1:2">
      <c r="A4973" s="3">
        <v>1000190020</v>
      </c>
      <c r="B4973" s="3" t="s">
        <v>4253</v>
      </c>
    </row>
    <row r="4974" spans="1:2">
      <c r="A4974" s="3">
        <v>1000190021</v>
      </c>
      <c r="B4974" s="3" t="s">
        <v>4254</v>
      </c>
    </row>
    <row r="4975" spans="1:2">
      <c r="A4975" s="3">
        <v>1000190022</v>
      </c>
      <c r="B4975" s="3" t="s">
        <v>4255</v>
      </c>
    </row>
    <row r="4976" spans="1:2">
      <c r="A4976" s="3">
        <v>1000190023</v>
      </c>
      <c r="B4976" s="3" t="s">
        <v>4256</v>
      </c>
    </row>
    <row r="4977" spans="1:2">
      <c r="A4977" s="3">
        <v>1000190024</v>
      </c>
      <c r="B4977" s="3" t="s">
        <v>4257</v>
      </c>
    </row>
    <row r="4978" spans="1:2">
      <c r="A4978" s="3">
        <v>1000190025</v>
      </c>
      <c r="B4978" s="3" t="s">
        <v>4258</v>
      </c>
    </row>
    <row r="4979" spans="1:2">
      <c r="A4979" s="3">
        <v>1000190026</v>
      </c>
      <c r="B4979" s="3" t="s">
        <v>4259</v>
      </c>
    </row>
    <row r="4980" spans="1:2">
      <c r="A4980" s="3">
        <v>1000190027</v>
      </c>
      <c r="B4980" s="3" t="s">
        <v>4260</v>
      </c>
    </row>
    <row r="4981" spans="1:2">
      <c r="A4981" s="3">
        <v>1000190028</v>
      </c>
      <c r="B4981" s="3" t="s">
        <v>4261</v>
      </c>
    </row>
    <row r="4982" spans="1:2">
      <c r="A4982" s="3">
        <v>1000190029</v>
      </c>
      <c r="B4982" s="3" t="s">
        <v>4262</v>
      </c>
    </row>
    <row r="4983" spans="1:2">
      <c r="A4983" s="3">
        <v>1000190030</v>
      </c>
      <c r="B4983" s="3" t="s">
        <v>4263</v>
      </c>
    </row>
    <row r="4984" spans="1:2">
      <c r="A4984" s="3">
        <v>1000190031</v>
      </c>
      <c r="B4984" s="3" t="s">
        <v>4264</v>
      </c>
    </row>
    <row r="4985" spans="1:2">
      <c r="A4985" s="3">
        <v>1000190032</v>
      </c>
      <c r="B4985" s="3" t="s">
        <v>4265</v>
      </c>
    </row>
    <row r="4986" spans="1:2">
      <c r="A4986" s="3">
        <v>1000190033</v>
      </c>
      <c r="B4986" s="3" t="s">
        <v>4266</v>
      </c>
    </row>
    <row r="4987" spans="1:2">
      <c r="A4987" s="3">
        <v>1000190034</v>
      </c>
      <c r="B4987" s="3" t="s">
        <v>4267</v>
      </c>
    </row>
    <row r="4988" spans="1:2">
      <c r="A4988" s="3">
        <v>1000190035</v>
      </c>
      <c r="B4988" s="3" t="s">
        <v>4268</v>
      </c>
    </row>
    <row r="4989" spans="1:2">
      <c r="A4989" s="3">
        <v>1000190036</v>
      </c>
      <c r="B4989" s="3" t="s">
        <v>4269</v>
      </c>
    </row>
    <row r="4990" spans="1:2">
      <c r="A4990" s="3">
        <v>1000190037</v>
      </c>
      <c r="B4990" s="3" t="s">
        <v>4270</v>
      </c>
    </row>
    <row r="4991" spans="1:2">
      <c r="A4991" s="3">
        <v>1000190038</v>
      </c>
      <c r="B4991" s="3" t="s">
        <v>4271</v>
      </c>
    </row>
    <row r="4992" spans="1:2">
      <c r="A4992" s="3">
        <v>1000190039</v>
      </c>
      <c r="B4992" s="3" t="s">
        <v>4272</v>
      </c>
    </row>
    <row r="4993" spans="1:2">
      <c r="A4993" s="3">
        <v>1000190040</v>
      </c>
      <c r="B4993" s="3" t="s">
        <v>4273</v>
      </c>
    </row>
    <row r="4994" spans="1:2">
      <c r="A4994" s="3">
        <v>1000190041</v>
      </c>
      <c r="B4994" s="3" t="s">
        <v>4274</v>
      </c>
    </row>
    <row r="4995" spans="1:2">
      <c r="A4995" s="3">
        <v>1000190042</v>
      </c>
      <c r="B4995" s="3" t="s">
        <v>4275</v>
      </c>
    </row>
    <row r="4996" spans="1:2">
      <c r="A4996" s="3">
        <v>1000190043</v>
      </c>
      <c r="B4996" s="3" t="s">
        <v>4276</v>
      </c>
    </row>
    <row r="4997" spans="1:2">
      <c r="A4997" s="3">
        <v>1000190044</v>
      </c>
      <c r="B4997" s="3" t="s">
        <v>4277</v>
      </c>
    </row>
    <row r="4998" spans="1:2">
      <c r="A4998" s="3">
        <v>1000190045</v>
      </c>
      <c r="B4998" s="3" t="s">
        <v>4278</v>
      </c>
    </row>
    <row r="4999" spans="1:2">
      <c r="A4999" s="3">
        <v>1000190046</v>
      </c>
      <c r="B4999" s="3" t="s">
        <v>178</v>
      </c>
    </row>
    <row r="5000" spans="1:2">
      <c r="A5000" s="3">
        <v>1000190047</v>
      </c>
      <c r="B5000" s="3" t="s">
        <v>4279</v>
      </c>
    </row>
    <row r="5001" spans="1:2">
      <c r="A5001" s="3">
        <v>1000190048</v>
      </c>
      <c r="B5001" s="3" t="s">
        <v>4280</v>
      </c>
    </row>
    <row r="5002" spans="1:2">
      <c r="A5002" s="3">
        <v>1000190049</v>
      </c>
      <c r="B5002" s="3" t="s">
        <v>4281</v>
      </c>
    </row>
    <row r="5003" spans="1:2">
      <c r="A5003" s="3">
        <v>1000190050</v>
      </c>
      <c r="B5003" s="3" t="s">
        <v>4282</v>
      </c>
    </row>
    <row r="5004" spans="1:2">
      <c r="A5004" s="3">
        <v>1000190051</v>
      </c>
      <c r="B5004" s="3" t="s">
        <v>4283</v>
      </c>
    </row>
    <row r="5005" spans="1:2">
      <c r="A5005" s="3">
        <v>1000190052</v>
      </c>
      <c r="B5005" s="3" t="s">
        <v>4284</v>
      </c>
    </row>
    <row r="5006" spans="1:2">
      <c r="A5006" s="3">
        <v>1000190053</v>
      </c>
      <c r="B5006" s="3" t="s">
        <v>4285</v>
      </c>
    </row>
    <row r="5007" spans="1:2">
      <c r="A5007" s="3">
        <v>1000190054</v>
      </c>
      <c r="B5007" s="3" t="s">
        <v>4286</v>
      </c>
    </row>
    <row r="5008" spans="1:2">
      <c r="A5008" s="3">
        <v>1000190055</v>
      </c>
      <c r="B5008" s="3" t="s">
        <v>10</v>
      </c>
    </row>
    <row r="5009" spans="1:2">
      <c r="A5009" s="3">
        <v>1000190056</v>
      </c>
      <c r="B5009" s="3" t="s">
        <v>4287</v>
      </c>
    </row>
    <row r="5010" spans="1:2">
      <c r="A5010" s="3">
        <v>1000190057</v>
      </c>
      <c r="B5010" s="3" t="s">
        <v>4288</v>
      </c>
    </row>
    <row r="5011" spans="1:2">
      <c r="A5011" s="3">
        <v>1000190058</v>
      </c>
      <c r="B5011" s="3" t="s">
        <v>4289</v>
      </c>
    </row>
    <row r="5012" spans="1:2">
      <c r="A5012" s="3">
        <v>1000190059</v>
      </c>
      <c r="B5012" s="3" t="s">
        <v>4290</v>
      </c>
    </row>
    <row r="5013" spans="1:2">
      <c r="A5013" s="3">
        <v>1000190060</v>
      </c>
      <c r="B5013" s="3" t="s">
        <v>4291</v>
      </c>
    </row>
    <row r="5014" spans="1:2">
      <c r="A5014" s="3">
        <v>1000190061</v>
      </c>
      <c r="B5014" s="3" t="s">
        <v>4292</v>
      </c>
    </row>
    <row r="5015" spans="1:2">
      <c r="A5015" s="3">
        <v>1000190062</v>
      </c>
      <c r="B5015" s="3" t="s">
        <v>4005</v>
      </c>
    </row>
    <row r="5016" spans="1:2">
      <c r="A5016" s="3">
        <v>1000190063</v>
      </c>
      <c r="B5016" s="3" t="s">
        <v>4293</v>
      </c>
    </row>
    <row r="5017" spans="1:2">
      <c r="A5017" s="3">
        <v>1000190064</v>
      </c>
      <c r="B5017" s="3" t="s">
        <v>4294</v>
      </c>
    </row>
    <row r="5018" spans="1:2">
      <c r="A5018" s="3">
        <v>1000190065</v>
      </c>
      <c r="B5018" s="3" t="s">
        <v>4295</v>
      </c>
    </row>
    <row r="5019" spans="1:2">
      <c r="A5019" s="3">
        <v>1000190066</v>
      </c>
      <c r="B5019" s="3" t="s">
        <v>2884</v>
      </c>
    </row>
    <row r="5020" spans="1:2">
      <c r="A5020" s="3">
        <v>1000190067</v>
      </c>
      <c r="B5020" s="3" t="s">
        <v>20</v>
      </c>
    </row>
    <row r="5021" spans="1:2">
      <c r="A5021" s="3">
        <v>1000190068</v>
      </c>
      <c r="B5021" s="3" t="s">
        <v>4296</v>
      </c>
    </row>
    <row r="5022" spans="1:2">
      <c r="A5022" s="3">
        <v>1000190069</v>
      </c>
      <c r="B5022" s="3" t="s">
        <v>4297</v>
      </c>
    </row>
    <row r="5023" spans="1:2">
      <c r="A5023" s="3">
        <v>1000190070</v>
      </c>
      <c r="B5023" s="3" t="s">
        <v>4298</v>
      </c>
    </row>
    <row r="5024" spans="1:2">
      <c r="A5024" s="3">
        <v>1000190071</v>
      </c>
      <c r="B5024" s="3" t="s">
        <v>4299</v>
      </c>
    </row>
    <row r="5025" spans="1:2">
      <c r="A5025" s="3">
        <v>1000190072</v>
      </c>
      <c r="B5025" s="3" t="s">
        <v>4300</v>
      </c>
    </row>
    <row r="5026" spans="1:2">
      <c r="A5026" s="3">
        <v>1000190073</v>
      </c>
      <c r="B5026" s="19" t="s">
        <v>4301</v>
      </c>
    </row>
    <row r="5027" spans="1:2">
      <c r="A5027" s="3">
        <v>1000190074</v>
      </c>
      <c r="B5027" s="3" t="s">
        <v>4302</v>
      </c>
    </row>
    <row r="5028" spans="1:2">
      <c r="A5028" s="3">
        <v>1000190075</v>
      </c>
      <c r="B5028" s="3" t="s">
        <v>1232</v>
      </c>
    </row>
    <row r="5029" spans="1:2">
      <c r="A5029" s="3">
        <v>1000190076</v>
      </c>
      <c r="B5029" s="3" t="s">
        <v>4303</v>
      </c>
    </row>
    <row r="5030" spans="1:2">
      <c r="A5030" s="3">
        <v>1000190077</v>
      </c>
      <c r="B5030" s="3" t="s">
        <v>4304</v>
      </c>
    </row>
    <row r="5031" spans="1:2">
      <c r="A5031" s="3">
        <v>1000190078</v>
      </c>
      <c r="B5031" s="3" t="s">
        <v>4305</v>
      </c>
    </row>
    <row r="5032" spans="1:2">
      <c r="A5032" s="3">
        <v>1000190079</v>
      </c>
      <c r="B5032" s="3" t="s">
        <v>4306</v>
      </c>
    </row>
    <row r="5033" spans="1:2">
      <c r="A5033" s="3">
        <v>1000190080</v>
      </c>
      <c r="B5033" s="3" t="s">
        <v>4307</v>
      </c>
    </row>
    <row r="5034" spans="1:2">
      <c r="A5034" s="3">
        <v>1000190081</v>
      </c>
      <c r="B5034" s="3" t="s">
        <v>4308</v>
      </c>
    </row>
    <row r="5035" spans="1:2">
      <c r="A5035" s="3">
        <v>1000190082</v>
      </c>
      <c r="B5035" s="3" t="s">
        <v>4309</v>
      </c>
    </row>
    <row r="5036" spans="1:2">
      <c r="A5036" s="3">
        <v>1000190083</v>
      </c>
      <c r="B5036" s="3" t="s">
        <v>4310</v>
      </c>
    </row>
    <row r="5037" spans="1:2" ht="33">
      <c r="A5037" s="3">
        <v>1000190085</v>
      </c>
      <c r="B5037" s="3" t="s">
        <v>4311</v>
      </c>
    </row>
    <row r="5038" spans="1:2">
      <c r="A5038" s="36">
        <v>1000190086</v>
      </c>
      <c r="B5038" s="36" t="s">
        <v>4312</v>
      </c>
    </row>
    <row r="5039" spans="1:2">
      <c r="A5039" s="36">
        <v>1000190087</v>
      </c>
      <c r="B5039" s="36" t="s">
        <v>4313</v>
      </c>
    </row>
    <row r="5040" spans="1:2">
      <c r="A5040" s="3">
        <v>1000190088</v>
      </c>
      <c r="B5040" s="3" t="s">
        <v>4314</v>
      </c>
    </row>
    <row r="5041" spans="1:2">
      <c r="A5041" s="3">
        <v>1000190089</v>
      </c>
      <c r="B5041" s="3" t="s">
        <v>4315</v>
      </c>
    </row>
    <row r="5042" spans="1:2">
      <c r="A5042" s="3">
        <v>1000190090</v>
      </c>
      <c r="B5042" s="3" t="s">
        <v>4316</v>
      </c>
    </row>
    <row r="5043" spans="1:2">
      <c r="A5043" s="3">
        <v>1000190091</v>
      </c>
      <c r="B5043" s="3" t="s">
        <v>4317</v>
      </c>
    </row>
    <row r="5044" spans="1:2">
      <c r="A5044" s="3">
        <v>1000190092</v>
      </c>
      <c r="B5044" s="3" t="s">
        <v>4318</v>
      </c>
    </row>
    <row r="5045" spans="1:2">
      <c r="A5045" s="3">
        <v>1000190093</v>
      </c>
      <c r="B5045" s="3" t="s">
        <v>4319</v>
      </c>
    </row>
    <row r="5046" spans="1:2">
      <c r="A5046" s="3">
        <v>1000190094</v>
      </c>
      <c r="B5046" s="3" t="s">
        <v>4320</v>
      </c>
    </row>
    <row r="5047" spans="1:2">
      <c r="A5047" s="3">
        <v>1000190095</v>
      </c>
      <c r="B5047" s="3" t="s">
        <v>4321</v>
      </c>
    </row>
    <row r="5048" spans="1:2">
      <c r="A5048" s="3">
        <v>1000190096</v>
      </c>
      <c r="B5048" s="3" t="s">
        <v>4322</v>
      </c>
    </row>
    <row r="5049" spans="1:2">
      <c r="A5049" s="3">
        <v>1000190097</v>
      </c>
      <c r="B5049" s="3" t="s">
        <v>4323</v>
      </c>
    </row>
    <row r="5050" spans="1:2">
      <c r="A5050" s="3">
        <v>1000190098</v>
      </c>
      <c r="B5050" s="3" t="s">
        <v>4324</v>
      </c>
    </row>
    <row r="5051" spans="1:2">
      <c r="A5051" s="3">
        <v>1000190099</v>
      </c>
      <c r="B5051" s="3" t="s">
        <v>4325</v>
      </c>
    </row>
    <row r="5052" spans="1:2">
      <c r="A5052" s="3">
        <v>1000190100</v>
      </c>
      <c r="B5052" s="3" t="s">
        <v>4326</v>
      </c>
    </row>
    <row r="5053" spans="1:2">
      <c r="A5053" s="3">
        <v>1000190101</v>
      </c>
      <c r="B5053" s="3" t="s">
        <v>4327</v>
      </c>
    </row>
    <row r="5054" spans="1:2">
      <c r="A5054" s="3">
        <v>1000190102</v>
      </c>
      <c r="B5054" s="3" t="s">
        <v>4328</v>
      </c>
    </row>
    <row r="5055" spans="1:2">
      <c r="A5055" s="3">
        <v>1000190103</v>
      </c>
      <c r="B5055" s="3" t="s">
        <v>4329</v>
      </c>
    </row>
    <row r="5056" spans="1:2">
      <c r="A5056" s="3">
        <v>1000190104</v>
      </c>
      <c r="B5056" s="3" t="s">
        <v>4330</v>
      </c>
    </row>
    <row r="5057" spans="1:2">
      <c r="A5057" s="3">
        <v>1000190105</v>
      </c>
      <c r="B5057" s="3" t="s">
        <v>4331</v>
      </c>
    </row>
    <row r="5058" spans="1:2">
      <c r="A5058" s="3">
        <v>1000190106</v>
      </c>
      <c r="B5058" s="3" t="s">
        <v>4332</v>
      </c>
    </row>
    <row r="5059" spans="1:2">
      <c r="A5059" s="3">
        <v>1000190107</v>
      </c>
      <c r="B5059" s="3" t="s">
        <v>4293</v>
      </c>
    </row>
    <row r="5060" spans="1:2">
      <c r="A5060" s="3">
        <v>1000190108</v>
      </c>
      <c r="B5060" s="3" t="s">
        <v>4333</v>
      </c>
    </row>
    <row r="5061" spans="1:2">
      <c r="A5061" s="3">
        <v>1000190109</v>
      </c>
      <c r="B5061" s="3" t="s">
        <v>4334</v>
      </c>
    </row>
    <row r="5062" spans="1:2">
      <c r="A5062" s="3">
        <v>1000190110</v>
      </c>
      <c r="B5062" s="3" t="s">
        <v>4335</v>
      </c>
    </row>
    <row r="5063" spans="1:2">
      <c r="A5063" s="3">
        <v>1000190111</v>
      </c>
      <c r="B5063" s="3" t="s">
        <v>4336</v>
      </c>
    </row>
    <row r="5064" spans="1:2">
      <c r="A5064" s="3">
        <v>1000190112</v>
      </c>
      <c r="B5064" s="3" t="s">
        <v>4337</v>
      </c>
    </row>
    <row r="5065" spans="1:2">
      <c r="A5065" s="3">
        <v>1000190113</v>
      </c>
      <c r="B5065" s="3" t="s">
        <v>4338</v>
      </c>
    </row>
    <row r="5066" spans="1:2">
      <c r="A5066" s="3">
        <v>1000190114</v>
      </c>
      <c r="B5066" s="3" t="s">
        <v>4339</v>
      </c>
    </row>
    <row r="5067" spans="1:2">
      <c r="A5067" s="3">
        <v>1000190115</v>
      </c>
      <c r="B5067" s="3" t="s">
        <v>4340</v>
      </c>
    </row>
    <row r="5068" spans="1:2">
      <c r="A5068" s="3">
        <v>1000190116</v>
      </c>
      <c r="B5068" s="3" t="s">
        <v>4341</v>
      </c>
    </row>
    <row r="5069" spans="1:2">
      <c r="A5069" s="3">
        <v>1000190117</v>
      </c>
      <c r="B5069" s="3" t="s">
        <v>4342</v>
      </c>
    </row>
    <row r="5070" spans="1:2">
      <c r="A5070" s="3">
        <v>1000190118</v>
      </c>
      <c r="B5070" s="3" t="s">
        <v>4343</v>
      </c>
    </row>
    <row r="5071" spans="1:2">
      <c r="A5071" s="3">
        <v>1000190119</v>
      </c>
      <c r="B5071" s="3" t="s">
        <v>4344</v>
      </c>
    </row>
    <row r="5072" spans="1:2">
      <c r="A5072" s="3">
        <v>1000190120</v>
      </c>
      <c r="B5072" s="3" t="s">
        <v>4345</v>
      </c>
    </row>
    <row r="5073" spans="1:2">
      <c r="A5073" s="3">
        <v>1000190121</v>
      </c>
      <c r="B5073" s="3" t="s">
        <v>4346</v>
      </c>
    </row>
    <row r="5074" spans="1:2">
      <c r="A5074" s="3">
        <v>1000190122</v>
      </c>
      <c r="B5074" s="3" t="s">
        <v>26</v>
      </c>
    </row>
    <row r="5075" spans="1:2">
      <c r="A5075" s="3">
        <v>1000190123</v>
      </c>
      <c r="B5075" s="3" t="s">
        <v>4347</v>
      </c>
    </row>
    <row r="5076" spans="1:2">
      <c r="A5076" s="3">
        <v>1000190124</v>
      </c>
      <c r="B5076" s="3" t="s">
        <v>4348</v>
      </c>
    </row>
    <row r="5077" spans="1:2">
      <c r="A5077" s="3">
        <v>1000190125</v>
      </c>
      <c r="B5077" s="3" t="s">
        <v>4349</v>
      </c>
    </row>
    <row r="5078" spans="1:2">
      <c r="A5078" s="3">
        <v>1000190126</v>
      </c>
      <c r="B5078" s="3" t="s">
        <v>4350</v>
      </c>
    </row>
    <row r="5079" spans="1:2">
      <c r="A5079" s="3">
        <v>1000190127</v>
      </c>
      <c r="B5079" s="3" t="s">
        <v>4351</v>
      </c>
    </row>
    <row r="5080" spans="1:2">
      <c r="A5080" s="3">
        <v>1000190128</v>
      </c>
      <c r="B5080" s="3" t="s">
        <v>4352</v>
      </c>
    </row>
    <row r="5081" spans="1:2">
      <c r="A5081" s="3">
        <v>1000190129</v>
      </c>
      <c r="B5081" s="3" t="s">
        <v>4353</v>
      </c>
    </row>
    <row r="5082" spans="1:2">
      <c r="A5082" s="3">
        <v>1000190130</v>
      </c>
      <c r="B5082" s="3" t="s">
        <v>4354</v>
      </c>
    </row>
    <row r="5083" spans="1:2">
      <c r="A5083" s="3">
        <v>1000190131</v>
      </c>
      <c r="B5083" s="3" t="s">
        <v>4355</v>
      </c>
    </row>
    <row r="5084" spans="1:2">
      <c r="A5084" s="3">
        <v>1000190132</v>
      </c>
      <c r="B5084" s="3" t="s">
        <v>4356</v>
      </c>
    </row>
    <row r="5085" spans="1:2">
      <c r="A5085" s="3">
        <v>1000190133</v>
      </c>
      <c r="B5085" s="3" t="s">
        <v>4357</v>
      </c>
    </row>
    <row r="5086" spans="1:2">
      <c r="A5086" s="3">
        <v>1000190134</v>
      </c>
      <c r="B5086" s="3" t="s">
        <v>4358</v>
      </c>
    </row>
    <row r="5087" spans="1:2">
      <c r="A5087" s="3">
        <v>1000190135</v>
      </c>
      <c r="B5087" s="3" t="s">
        <v>4359</v>
      </c>
    </row>
    <row r="5088" spans="1:2">
      <c r="A5088" s="3">
        <v>1000190136</v>
      </c>
      <c r="B5088" s="3" t="s">
        <v>4360</v>
      </c>
    </row>
    <row r="5089" spans="1:2">
      <c r="A5089" s="3">
        <v>1000190137</v>
      </c>
      <c r="B5089" s="3" t="s">
        <v>4361</v>
      </c>
    </row>
    <row r="5090" spans="1:2">
      <c r="A5090" s="3">
        <v>1000190138</v>
      </c>
      <c r="B5090" s="3" t="s">
        <v>4362</v>
      </c>
    </row>
    <row r="5091" spans="1:2">
      <c r="A5091" s="3">
        <v>1000190139</v>
      </c>
      <c r="B5091" s="3" t="s">
        <v>4363</v>
      </c>
    </row>
    <row r="5092" spans="1:2">
      <c r="A5092" s="3">
        <v>1000190140</v>
      </c>
      <c r="B5092" s="3" t="s">
        <v>4364</v>
      </c>
    </row>
    <row r="5093" spans="1:2">
      <c r="A5093" s="3">
        <v>1000190141</v>
      </c>
      <c r="B5093" s="3" t="s">
        <v>4365</v>
      </c>
    </row>
    <row r="5094" spans="1:2">
      <c r="A5094" s="3">
        <v>1000190142</v>
      </c>
      <c r="B5094" s="23" t="s">
        <v>4366</v>
      </c>
    </row>
    <row r="5095" spans="1:2">
      <c r="A5095" s="3">
        <v>1000190143</v>
      </c>
      <c r="B5095" s="23" t="s">
        <v>4367</v>
      </c>
    </row>
    <row r="5096" spans="1:2">
      <c r="A5096" s="3">
        <v>1000190144</v>
      </c>
      <c r="B5096" s="23" t="s">
        <v>4368</v>
      </c>
    </row>
    <row r="5097" spans="1:2">
      <c r="A5097" s="3">
        <v>1000190145</v>
      </c>
      <c r="B5097" s="3" t="s">
        <v>4369</v>
      </c>
    </row>
    <row r="5098" spans="1:2">
      <c r="A5098" s="3">
        <v>1000190146</v>
      </c>
      <c r="B5098" s="3" t="s">
        <v>4370</v>
      </c>
    </row>
    <row r="5099" spans="1:2">
      <c r="A5099" s="3">
        <v>1000190147</v>
      </c>
      <c r="B5099" s="3" t="s">
        <v>4371</v>
      </c>
    </row>
    <row r="5100" spans="1:2">
      <c r="A5100" s="3">
        <v>1000190148</v>
      </c>
      <c r="B5100" s="3" t="s">
        <v>4372</v>
      </c>
    </row>
    <row r="5101" spans="1:2">
      <c r="A5101" s="3">
        <v>1000190149</v>
      </c>
      <c r="B5101" s="3" t="s">
        <v>4373</v>
      </c>
    </row>
    <row r="5102" spans="1:2">
      <c r="A5102" s="3">
        <v>1000190150</v>
      </c>
      <c r="B5102" s="3" t="s">
        <v>4374</v>
      </c>
    </row>
    <row r="5103" spans="1:2">
      <c r="A5103" s="3">
        <v>1000190151</v>
      </c>
      <c r="B5103" s="3" t="s">
        <v>4349</v>
      </c>
    </row>
    <row r="5104" spans="1:2">
      <c r="A5104" s="3">
        <v>1000190152</v>
      </c>
      <c r="B5104" s="3" t="s">
        <v>4375</v>
      </c>
    </row>
    <row r="5105" spans="1:2">
      <c r="A5105" s="3">
        <v>1000190153</v>
      </c>
      <c r="B5105" s="3" t="s">
        <v>4376</v>
      </c>
    </row>
    <row r="5106" spans="1:2">
      <c r="A5106" s="3">
        <v>1000190154</v>
      </c>
      <c r="B5106" s="3" t="s">
        <v>4377</v>
      </c>
    </row>
    <row r="5107" spans="1:2">
      <c r="A5107" s="3">
        <v>1000190155</v>
      </c>
      <c r="B5107" s="3" t="s">
        <v>262</v>
      </c>
    </row>
    <row r="5108" spans="1:2">
      <c r="A5108" s="3">
        <v>1000190156</v>
      </c>
      <c r="B5108" s="3" t="s">
        <v>4378</v>
      </c>
    </row>
    <row r="5109" spans="1:2">
      <c r="A5109" s="3">
        <v>1000190157</v>
      </c>
      <c r="B5109" s="3" t="s">
        <v>2842</v>
      </c>
    </row>
    <row r="5110" spans="1:2">
      <c r="A5110" s="3">
        <v>1000190158</v>
      </c>
      <c r="B5110" s="3" t="s">
        <v>4379</v>
      </c>
    </row>
    <row r="5111" spans="1:2">
      <c r="A5111" s="3">
        <v>1000190159</v>
      </c>
      <c r="B5111" s="3" t="s">
        <v>4380</v>
      </c>
    </row>
    <row r="5112" spans="1:2">
      <c r="A5112" s="3">
        <v>1000190160</v>
      </c>
      <c r="B5112" s="3" t="s">
        <v>4344</v>
      </c>
    </row>
    <row r="5113" spans="1:2">
      <c r="A5113" s="3">
        <v>1000190161</v>
      </c>
      <c r="B5113" s="3" t="s">
        <v>4381</v>
      </c>
    </row>
    <row r="5114" spans="1:2">
      <c r="A5114" s="3">
        <v>1000190162</v>
      </c>
      <c r="B5114" s="3" t="s">
        <v>4382</v>
      </c>
    </row>
    <row r="5115" spans="1:2">
      <c r="A5115" s="3">
        <v>1000190163</v>
      </c>
      <c r="B5115" s="3" t="s">
        <v>4383</v>
      </c>
    </row>
    <row r="5116" spans="1:2">
      <c r="A5116" s="3">
        <v>1000190164</v>
      </c>
      <c r="B5116" s="3" t="s">
        <v>4384</v>
      </c>
    </row>
    <row r="5117" spans="1:2">
      <c r="A5117" s="3">
        <v>1000190165</v>
      </c>
      <c r="B5117" s="3" t="s">
        <v>4385</v>
      </c>
    </row>
    <row r="5118" spans="1:2">
      <c r="A5118" s="3">
        <v>1000190166</v>
      </c>
      <c r="B5118" s="3" t="s">
        <v>4386</v>
      </c>
    </row>
    <row r="5119" spans="1:2">
      <c r="A5119" s="3">
        <v>1000190167</v>
      </c>
      <c r="B5119" s="3" t="s">
        <v>4387</v>
      </c>
    </row>
    <row r="5120" spans="1:2">
      <c r="A5120" s="3">
        <v>1000190168</v>
      </c>
      <c r="B5120" s="3" t="s">
        <v>388</v>
      </c>
    </row>
    <row r="5121" spans="1:2">
      <c r="A5121" s="3">
        <v>1000190169</v>
      </c>
      <c r="B5121" s="3" t="s">
        <v>4388</v>
      </c>
    </row>
    <row r="5122" spans="1:2">
      <c r="A5122" s="3">
        <v>1000190170</v>
      </c>
      <c r="B5122" s="3" t="s">
        <v>4389</v>
      </c>
    </row>
    <row r="5123" spans="1:2">
      <c r="A5123" s="3">
        <v>1000190171</v>
      </c>
      <c r="B5123" s="3" t="s">
        <v>4390</v>
      </c>
    </row>
    <row r="5124" spans="1:2">
      <c r="A5124" s="3">
        <v>1000190172</v>
      </c>
      <c r="B5124" s="3" t="s">
        <v>4391</v>
      </c>
    </row>
    <row r="5125" spans="1:2">
      <c r="A5125" s="3">
        <v>1000191001</v>
      </c>
      <c r="B5125" s="3" t="s">
        <v>4392</v>
      </c>
    </row>
    <row r="5126" spans="1:2">
      <c r="A5126" s="3">
        <v>1000191002</v>
      </c>
      <c r="B5126" s="3" t="s">
        <v>2499</v>
      </c>
    </row>
    <row r="5127" spans="1:2">
      <c r="A5127" s="3">
        <v>1000191003</v>
      </c>
      <c r="B5127" s="3" t="s">
        <v>4393</v>
      </c>
    </row>
    <row r="5128" spans="1:2">
      <c r="A5128" s="3">
        <v>1000191004</v>
      </c>
      <c r="B5128" s="3" t="s">
        <v>4394</v>
      </c>
    </row>
    <row r="5129" spans="1:2">
      <c r="A5129" s="3">
        <v>1000192001</v>
      </c>
      <c r="B5129" s="3" t="s">
        <v>4395</v>
      </c>
    </row>
    <row r="5130" spans="1:2">
      <c r="A5130" s="3">
        <v>1000192002</v>
      </c>
      <c r="B5130" s="3" t="s">
        <v>4396</v>
      </c>
    </row>
    <row r="5131" spans="1:2">
      <c r="A5131" s="3">
        <v>1000192003</v>
      </c>
      <c r="B5131" s="3" t="s">
        <v>4338</v>
      </c>
    </row>
    <row r="5132" spans="1:2">
      <c r="A5132" s="3">
        <v>1000192004</v>
      </c>
      <c r="B5132" s="3" t="s">
        <v>4397</v>
      </c>
    </row>
    <row r="5133" spans="1:2">
      <c r="A5133" s="3">
        <v>1000192005</v>
      </c>
      <c r="B5133" s="3" t="s">
        <v>4398</v>
      </c>
    </row>
    <row r="5134" spans="1:2">
      <c r="A5134" s="3">
        <v>1000192006</v>
      </c>
      <c r="B5134" s="3" t="s">
        <v>4399</v>
      </c>
    </row>
    <row r="5135" spans="1:2">
      <c r="A5135" s="3">
        <v>1000192007</v>
      </c>
      <c r="B5135" s="3" t="s">
        <v>4400</v>
      </c>
    </row>
    <row r="5136" spans="1:2">
      <c r="A5136" s="3">
        <v>1000192008</v>
      </c>
      <c r="B5136" s="3" t="s">
        <v>4401</v>
      </c>
    </row>
    <row r="5137" spans="1:2">
      <c r="A5137" s="3">
        <v>1000192009</v>
      </c>
      <c r="B5137" s="3" t="s">
        <v>4402</v>
      </c>
    </row>
    <row r="5138" spans="1:2">
      <c r="A5138" s="3">
        <v>1000192010</v>
      </c>
      <c r="B5138" s="3" t="s">
        <v>4403</v>
      </c>
    </row>
    <row r="5139" spans="1:2">
      <c r="A5139" s="3">
        <v>1000192011</v>
      </c>
      <c r="B5139" s="3" t="s">
        <v>4404</v>
      </c>
    </row>
    <row r="5140" spans="1:2">
      <c r="A5140" s="3">
        <v>1000192012</v>
      </c>
      <c r="B5140" s="3" t="s">
        <v>4405</v>
      </c>
    </row>
    <row r="5141" spans="1:2">
      <c r="A5141" s="3">
        <v>1000192013</v>
      </c>
      <c r="B5141" s="3" t="s">
        <v>4406</v>
      </c>
    </row>
    <row r="5142" spans="1:2">
      <c r="A5142" s="3">
        <v>1000192014</v>
      </c>
      <c r="B5142" s="3" t="s">
        <v>4407</v>
      </c>
    </row>
    <row r="5143" spans="1:2">
      <c r="A5143" s="3">
        <v>1000192015</v>
      </c>
      <c r="B5143" s="3" t="s">
        <v>4408</v>
      </c>
    </row>
    <row r="5144" spans="1:2">
      <c r="A5144" s="3">
        <v>1000192016</v>
      </c>
      <c r="B5144" s="3" t="s">
        <v>4409</v>
      </c>
    </row>
    <row r="5145" spans="1:2">
      <c r="A5145" s="3">
        <v>1000192017</v>
      </c>
      <c r="B5145" s="3" t="s">
        <v>4410</v>
      </c>
    </row>
    <row r="5146" spans="1:2">
      <c r="A5146" s="3">
        <v>1000192018</v>
      </c>
      <c r="B5146" s="3" t="s">
        <v>4411</v>
      </c>
    </row>
    <row r="5147" spans="1:2">
      <c r="A5147" s="3">
        <v>1000192019</v>
      </c>
      <c r="B5147" s="3" t="s">
        <v>4412</v>
      </c>
    </row>
    <row r="5148" spans="1:2">
      <c r="A5148" s="3">
        <v>1000192020</v>
      </c>
      <c r="B5148" s="3" t="s">
        <v>4413</v>
      </c>
    </row>
    <row r="5149" spans="1:2">
      <c r="A5149" s="3">
        <v>1000192021</v>
      </c>
      <c r="B5149" s="3" t="s">
        <v>4414</v>
      </c>
    </row>
    <row r="5150" spans="1:2">
      <c r="A5150" s="3">
        <v>1000192022</v>
      </c>
      <c r="B5150" s="3" t="s">
        <v>4415</v>
      </c>
    </row>
    <row r="5151" spans="1:2">
      <c r="A5151" s="3">
        <v>1000192023</v>
      </c>
      <c r="B5151" s="3" t="s">
        <v>4416</v>
      </c>
    </row>
    <row r="5152" spans="1:2">
      <c r="A5152" s="3">
        <v>1000192024</v>
      </c>
      <c r="B5152" s="3" t="s">
        <v>4417</v>
      </c>
    </row>
    <row r="5153" spans="1:2">
      <c r="A5153" s="3">
        <v>1000192025</v>
      </c>
      <c r="B5153" s="3" t="s">
        <v>4418</v>
      </c>
    </row>
    <row r="5154" spans="1:2">
      <c r="A5154" s="3">
        <v>1000192026</v>
      </c>
      <c r="B5154" s="3" t="s">
        <v>4419</v>
      </c>
    </row>
    <row r="5155" spans="1:2">
      <c r="A5155" s="3">
        <v>1000192027</v>
      </c>
      <c r="B5155" s="3" t="s">
        <v>4420</v>
      </c>
    </row>
    <row r="5156" spans="1:2">
      <c r="A5156" s="3">
        <v>1000192028</v>
      </c>
      <c r="B5156" s="3" t="s">
        <v>4421</v>
      </c>
    </row>
    <row r="5157" spans="1:2">
      <c r="A5157" s="3">
        <v>1000192029</v>
      </c>
      <c r="B5157" s="3" t="s">
        <v>4422</v>
      </c>
    </row>
    <row r="5158" spans="1:2">
      <c r="A5158" s="3">
        <v>1000192030</v>
      </c>
      <c r="B5158" s="3" t="s">
        <v>4339</v>
      </c>
    </row>
    <row r="5159" spans="1:2">
      <c r="A5159" s="3">
        <v>1000192031</v>
      </c>
      <c r="B5159" s="3" t="s">
        <v>4423</v>
      </c>
    </row>
    <row r="5160" spans="1:2">
      <c r="A5160" s="3">
        <v>1000192032</v>
      </c>
      <c r="B5160" s="3" t="s">
        <v>4424</v>
      </c>
    </row>
    <row r="5161" spans="1:2" ht="33">
      <c r="A5161" s="3">
        <v>1000192033</v>
      </c>
      <c r="B5161" s="3" t="s">
        <v>4425</v>
      </c>
    </row>
    <row r="5162" spans="1:2">
      <c r="A5162" s="3">
        <v>1000192034</v>
      </c>
      <c r="B5162" s="3" t="s">
        <v>4426</v>
      </c>
    </row>
    <row r="5163" spans="1:2">
      <c r="A5163" s="3">
        <v>1000192035</v>
      </c>
      <c r="B5163" s="3" t="s">
        <v>4427</v>
      </c>
    </row>
    <row r="5164" spans="1:2">
      <c r="A5164" s="3">
        <v>1000192036</v>
      </c>
      <c r="B5164" s="3" t="s">
        <v>4428</v>
      </c>
    </row>
    <row r="5165" spans="1:2">
      <c r="A5165" s="3">
        <v>1000192037</v>
      </c>
      <c r="B5165" s="3" t="s">
        <v>4429</v>
      </c>
    </row>
    <row r="5166" spans="1:2">
      <c r="A5166" s="3">
        <v>1000192038</v>
      </c>
      <c r="B5166" s="3" t="s">
        <v>4430</v>
      </c>
    </row>
    <row r="5167" spans="1:2">
      <c r="A5167" s="3">
        <v>1000192039</v>
      </c>
      <c r="B5167" s="3" t="s">
        <v>4431</v>
      </c>
    </row>
    <row r="5168" spans="1:2">
      <c r="A5168" s="3">
        <v>1000192040</v>
      </c>
      <c r="B5168" s="3" t="s">
        <v>4432</v>
      </c>
    </row>
    <row r="5169" spans="1:2">
      <c r="A5169" s="3">
        <v>1000192041</v>
      </c>
      <c r="B5169" s="3" t="s">
        <v>4433</v>
      </c>
    </row>
    <row r="5170" spans="1:2">
      <c r="A5170" s="3">
        <v>1000192042</v>
      </c>
      <c r="B5170" s="3" t="s">
        <v>4434</v>
      </c>
    </row>
    <row r="5171" spans="1:2">
      <c r="A5171" s="3">
        <v>1000192043</v>
      </c>
      <c r="B5171" s="3" t="s">
        <v>4435</v>
      </c>
    </row>
    <row r="5172" spans="1:2">
      <c r="A5172" s="3">
        <v>1000192044</v>
      </c>
      <c r="B5172" s="3" t="s">
        <v>4436</v>
      </c>
    </row>
    <row r="5173" spans="1:2">
      <c r="A5173" s="3">
        <v>1000192045</v>
      </c>
      <c r="B5173" s="3" t="s">
        <v>4437</v>
      </c>
    </row>
    <row r="5174" spans="1:2">
      <c r="A5174" s="3">
        <v>1000192046</v>
      </c>
      <c r="B5174" s="3" t="s">
        <v>4438</v>
      </c>
    </row>
    <row r="5175" spans="1:2">
      <c r="A5175" s="3">
        <v>1000192047</v>
      </c>
      <c r="B5175" s="3" t="s">
        <v>3834</v>
      </c>
    </row>
    <row r="5176" spans="1:2">
      <c r="A5176" s="3">
        <v>1000192048</v>
      </c>
      <c r="B5176" s="3" t="s">
        <v>4439</v>
      </c>
    </row>
    <row r="5177" spans="1:2">
      <c r="A5177" s="3">
        <v>1000192049</v>
      </c>
      <c r="B5177" s="3" t="s">
        <v>4440</v>
      </c>
    </row>
    <row r="5178" spans="1:2">
      <c r="A5178" s="3">
        <v>1000192050</v>
      </c>
      <c r="B5178" s="3" t="s">
        <v>4441</v>
      </c>
    </row>
    <row r="5179" spans="1:2">
      <c r="A5179" s="3">
        <v>1000192051</v>
      </c>
      <c r="B5179" s="3" t="s">
        <v>4442</v>
      </c>
    </row>
    <row r="5180" spans="1:2">
      <c r="A5180" s="3">
        <v>1000192052</v>
      </c>
      <c r="B5180" s="3" t="s">
        <v>4443</v>
      </c>
    </row>
    <row r="5181" spans="1:2">
      <c r="A5181" s="3">
        <v>1000192053</v>
      </c>
      <c r="B5181" s="3" t="s">
        <v>4444</v>
      </c>
    </row>
    <row r="5182" spans="1:2">
      <c r="A5182" s="3">
        <v>1000192054</v>
      </c>
      <c r="B5182" s="3" t="s">
        <v>4445</v>
      </c>
    </row>
    <row r="5183" spans="1:2">
      <c r="A5183" s="3">
        <v>1000192055</v>
      </c>
      <c r="B5183" s="3" t="s">
        <v>4446</v>
      </c>
    </row>
    <row r="5184" spans="1:2">
      <c r="A5184" s="3">
        <v>1000192056</v>
      </c>
      <c r="B5184" s="3" t="s">
        <v>4447</v>
      </c>
    </row>
    <row r="5185" spans="1:2">
      <c r="A5185" s="3">
        <v>1000192057</v>
      </c>
      <c r="B5185" s="3" t="s">
        <v>3553</v>
      </c>
    </row>
    <row r="5186" spans="1:2">
      <c r="A5186" s="3">
        <v>1000192058</v>
      </c>
      <c r="B5186" s="3" t="s">
        <v>4410</v>
      </c>
    </row>
    <row r="5187" spans="1:2">
      <c r="A5187" s="3">
        <v>1000192059</v>
      </c>
      <c r="B5187" s="3" t="s">
        <v>4448</v>
      </c>
    </row>
    <row r="5188" spans="1:2">
      <c r="A5188" s="3">
        <v>1000192060</v>
      </c>
      <c r="B5188" s="3" t="s">
        <v>4449</v>
      </c>
    </row>
    <row r="5189" spans="1:2">
      <c r="A5189" s="3">
        <v>1000192061</v>
      </c>
      <c r="B5189" s="3" t="s">
        <v>4450</v>
      </c>
    </row>
    <row r="5190" spans="1:2">
      <c r="A5190" s="3">
        <v>1000192062</v>
      </c>
      <c r="B5190" s="3" t="s">
        <v>4451</v>
      </c>
    </row>
    <row r="5191" spans="1:2">
      <c r="A5191" s="3">
        <v>1000192063</v>
      </c>
      <c r="B5191" s="3" t="s">
        <v>4452</v>
      </c>
    </row>
    <row r="5192" spans="1:2">
      <c r="A5192" s="3">
        <v>1000192064</v>
      </c>
      <c r="B5192" s="3" t="s">
        <v>4453</v>
      </c>
    </row>
    <row r="5193" spans="1:2">
      <c r="A5193" s="3">
        <v>1000192065</v>
      </c>
      <c r="B5193" s="3" t="s">
        <v>4454</v>
      </c>
    </row>
    <row r="5194" spans="1:2">
      <c r="A5194" s="3">
        <v>1000192066</v>
      </c>
      <c r="B5194" s="3" t="s">
        <v>4455</v>
      </c>
    </row>
    <row r="5195" spans="1:2">
      <c r="A5195" s="3">
        <v>1000192067</v>
      </c>
      <c r="B5195" s="3" t="s">
        <v>4456</v>
      </c>
    </row>
    <row r="5196" spans="1:2">
      <c r="A5196" s="3">
        <v>1000192068</v>
      </c>
      <c r="B5196" s="3" t="s">
        <v>4457</v>
      </c>
    </row>
    <row r="5197" spans="1:2">
      <c r="A5197" s="3">
        <v>1000192069</v>
      </c>
      <c r="B5197" s="3" t="s">
        <v>4458</v>
      </c>
    </row>
    <row r="5198" spans="1:2">
      <c r="A5198" s="3">
        <v>1000192070</v>
      </c>
      <c r="B5198" s="3" t="s">
        <v>4459</v>
      </c>
    </row>
    <row r="5199" spans="1:2">
      <c r="A5199" s="3">
        <v>1000192071</v>
      </c>
      <c r="B5199" s="3" t="s">
        <v>4460</v>
      </c>
    </row>
    <row r="5200" spans="1:2">
      <c r="A5200" s="3">
        <v>1000193001</v>
      </c>
      <c r="B5200" s="3" t="s">
        <v>4461</v>
      </c>
    </row>
    <row r="5201" spans="1:2">
      <c r="A5201" s="3">
        <v>1000193002</v>
      </c>
      <c r="B5201" s="3" t="s">
        <v>4462</v>
      </c>
    </row>
    <row r="5202" spans="1:2">
      <c r="A5202" s="3">
        <v>1000193003</v>
      </c>
      <c r="B5202" s="3" t="s">
        <v>4463</v>
      </c>
    </row>
    <row r="5203" spans="1:2">
      <c r="A5203" s="3">
        <v>1000193004</v>
      </c>
      <c r="B5203" s="3" t="s">
        <v>4464</v>
      </c>
    </row>
    <row r="5204" spans="1:2">
      <c r="A5204" s="3">
        <v>1000193005</v>
      </c>
      <c r="B5204" s="3" t="s">
        <v>4465</v>
      </c>
    </row>
    <row r="5205" spans="1:2">
      <c r="A5205" s="3">
        <v>1000193006</v>
      </c>
      <c r="B5205" s="3" t="s">
        <v>4466</v>
      </c>
    </row>
    <row r="5206" spans="1:2">
      <c r="A5206" s="3">
        <v>1000193007</v>
      </c>
      <c r="B5206" s="3" t="s">
        <v>4467</v>
      </c>
    </row>
    <row r="5207" spans="1:2">
      <c r="A5207" s="3">
        <v>1000193008</v>
      </c>
      <c r="B5207" s="3" t="s">
        <v>4468</v>
      </c>
    </row>
    <row r="5208" spans="1:2">
      <c r="A5208" s="3">
        <v>1000193009</v>
      </c>
      <c r="B5208" s="3" t="s">
        <v>4469</v>
      </c>
    </row>
    <row r="5209" spans="1:2">
      <c r="A5209" s="3">
        <v>1000193010</v>
      </c>
      <c r="B5209" s="3" t="s">
        <v>2884</v>
      </c>
    </row>
    <row r="5210" spans="1:2">
      <c r="A5210" s="3">
        <v>1000193011</v>
      </c>
      <c r="B5210" s="3" t="s">
        <v>4470</v>
      </c>
    </row>
    <row r="5211" spans="1:2">
      <c r="A5211" s="3">
        <v>1000193012</v>
      </c>
      <c r="B5211" s="3" t="s">
        <v>3721</v>
      </c>
    </row>
    <row r="5212" spans="1:2">
      <c r="A5212" s="3">
        <v>1000193013</v>
      </c>
      <c r="B5212" s="3" t="s">
        <v>4471</v>
      </c>
    </row>
    <row r="5213" spans="1:2">
      <c r="A5213" s="3">
        <v>1000193014</v>
      </c>
      <c r="B5213" s="3" t="s">
        <v>4472</v>
      </c>
    </row>
    <row r="5214" spans="1:2">
      <c r="A5214" s="3">
        <v>1000193015</v>
      </c>
      <c r="B5214" s="3" t="s">
        <v>1855</v>
      </c>
    </row>
    <row r="5215" spans="1:2">
      <c r="A5215" s="3">
        <v>1000193016</v>
      </c>
      <c r="B5215" s="3" t="s">
        <v>1853</v>
      </c>
    </row>
    <row r="5216" spans="1:2">
      <c r="A5216" s="3">
        <v>1000193017</v>
      </c>
      <c r="B5216" s="3" t="s">
        <v>1852</v>
      </c>
    </row>
    <row r="5217" spans="1:2">
      <c r="A5217" s="3">
        <v>1000193018</v>
      </c>
      <c r="B5217" s="3" t="s">
        <v>4473</v>
      </c>
    </row>
    <row r="5218" spans="1:2">
      <c r="A5218" s="3">
        <v>1000193019</v>
      </c>
      <c r="B5218" s="3" t="s">
        <v>4474</v>
      </c>
    </row>
    <row r="5219" spans="1:2">
      <c r="A5219" s="3">
        <v>1000193020</v>
      </c>
      <c r="B5219" s="3" t="s">
        <v>4475</v>
      </c>
    </row>
    <row r="5220" spans="1:2">
      <c r="A5220" s="3">
        <v>1000193021</v>
      </c>
      <c r="B5220" s="3" t="s">
        <v>4476</v>
      </c>
    </row>
    <row r="5221" spans="1:2">
      <c r="A5221" s="3">
        <v>1000193022</v>
      </c>
      <c r="B5221" s="3" t="s">
        <v>4477</v>
      </c>
    </row>
    <row r="5222" spans="1:2">
      <c r="A5222" s="3">
        <v>1000193023</v>
      </c>
      <c r="B5222" s="3" t="s">
        <v>4478</v>
      </c>
    </row>
    <row r="5223" spans="1:2">
      <c r="A5223" s="3">
        <v>1000193024</v>
      </c>
      <c r="B5223" s="3" t="s">
        <v>4479</v>
      </c>
    </row>
    <row r="5224" spans="1:2">
      <c r="A5224" s="3">
        <v>1000193025</v>
      </c>
      <c r="B5224" s="3" t="s">
        <v>4480</v>
      </c>
    </row>
    <row r="5225" spans="1:2">
      <c r="A5225" s="3">
        <v>1000193026</v>
      </c>
      <c r="B5225" s="3" t="s">
        <v>4481</v>
      </c>
    </row>
    <row r="5226" spans="1:2">
      <c r="A5226" s="3">
        <v>1000193027</v>
      </c>
      <c r="B5226" s="3" t="s">
        <v>4482</v>
      </c>
    </row>
    <row r="5227" spans="1:2">
      <c r="A5227" s="3">
        <v>1000193028</v>
      </c>
      <c r="B5227" s="3" t="s">
        <v>4483</v>
      </c>
    </row>
    <row r="5228" spans="1:2">
      <c r="A5228" s="3">
        <v>1000193029</v>
      </c>
      <c r="B5228" s="3" t="s">
        <v>4484</v>
      </c>
    </row>
    <row r="5229" spans="1:2">
      <c r="A5229" s="3">
        <v>1000193030</v>
      </c>
      <c r="B5229" s="3" t="s">
        <v>4485</v>
      </c>
    </row>
    <row r="5230" spans="1:2">
      <c r="A5230" s="3">
        <v>1000193031</v>
      </c>
      <c r="B5230" s="3" t="s">
        <v>4486</v>
      </c>
    </row>
    <row r="5231" spans="1:2">
      <c r="A5231" s="3">
        <v>1000193032</v>
      </c>
      <c r="B5231" s="3" t="s">
        <v>4487</v>
      </c>
    </row>
    <row r="5232" spans="1:2">
      <c r="A5232" s="3">
        <v>1000193033</v>
      </c>
      <c r="B5232" s="3" t="s">
        <v>4488</v>
      </c>
    </row>
    <row r="5233" spans="1:2">
      <c r="A5233" s="3">
        <v>1000193034</v>
      </c>
      <c r="B5233" s="3" t="s">
        <v>4442</v>
      </c>
    </row>
    <row r="5234" spans="1:2">
      <c r="A5234" s="3">
        <v>1000193035</v>
      </c>
      <c r="B5234" s="3" t="s">
        <v>4489</v>
      </c>
    </row>
    <row r="5235" spans="1:2">
      <c r="A5235" s="3">
        <v>1000193036</v>
      </c>
      <c r="B5235" s="3" t="s">
        <v>4490</v>
      </c>
    </row>
    <row r="5236" spans="1:2">
      <c r="A5236" s="3">
        <v>1000193037</v>
      </c>
      <c r="B5236" s="3" t="s">
        <v>4491</v>
      </c>
    </row>
    <row r="5237" spans="1:2">
      <c r="A5237" s="3">
        <v>1000193038</v>
      </c>
      <c r="B5237" s="3" t="s">
        <v>4492</v>
      </c>
    </row>
    <row r="5238" spans="1:2">
      <c r="A5238" s="3">
        <v>1000193039</v>
      </c>
      <c r="B5238" s="3" t="s">
        <v>4493</v>
      </c>
    </row>
    <row r="5239" spans="1:2" ht="49.5">
      <c r="A5239" s="3">
        <v>1000193040</v>
      </c>
      <c r="B5239" s="3" t="s">
        <v>4494</v>
      </c>
    </row>
    <row r="5240" spans="1:2">
      <c r="A5240" s="3">
        <v>1000193041</v>
      </c>
      <c r="B5240" s="3" t="s">
        <v>4390</v>
      </c>
    </row>
    <row r="5241" spans="1:2">
      <c r="A5241" s="3">
        <v>1000193042</v>
      </c>
      <c r="B5241" s="3" t="s">
        <v>4495</v>
      </c>
    </row>
    <row r="5242" spans="1:2">
      <c r="A5242" s="3">
        <v>1000193043</v>
      </c>
      <c r="B5242" s="3" t="s">
        <v>4496</v>
      </c>
    </row>
    <row r="5243" spans="1:2">
      <c r="A5243" s="3">
        <v>1000193044</v>
      </c>
      <c r="B5243" s="3" t="s">
        <v>4497</v>
      </c>
    </row>
    <row r="5244" spans="1:2">
      <c r="A5244" s="3">
        <v>1000193045</v>
      </c>
      <c r="B5244" s="3" t="s">
        <v>3299</v>
      </c>
    </row>
    <row r="5245" spans="1:2">
      <c r="A5245" s="3">
        <v>1000193046</v>
      </c>
      <c r="B5245" s="3" t="s">
        <v>4245</v>
      </c>
    </row>
    <row r="5246" spans="1:2">
      <c r="A5246" s="3">
        <v>1000193047</v>
      </c>
      <c r="B5246" s="3" t="s">
        <v>4498</v>
      </c>
    </row>
    <row r="5247" spans="1:2">
      <c r="A5247" s="3">
        <v>1000193048</v>
      </c>
      <c r="B5247" s="3" t="s">
        <v>4499</v>
      </c>
    </row>
    <row r="5248" spans="1:2">
      <c r="A5248" s="3">
        <v>1000193049</v>
      </c>
      <c r="B5248" s="3" t="s">
        <v>4500</v>
      </c>
    </row>
    <row r="5249" spans="1:2">
      <c r="A5249" s="3">
        <v>1000193050</v>
      </c>
      <c r="B5249" s="3" t="s">
        <v>4501</v>
      </c>
    </row>
    <row r="5250" spans="1:2">
      <c r="A5250" s="3">
        <v>1000193051</v>
      </c>
      <c r="B5250" s="3" t="s">
        <v>4502</v>
      </c>
    </row>
    <row r="5251" spans="1:2">
      <c r="A5251" s="3">
        <v>1000193052</v>
      </c>
      <c r="B5251" s="3" t="s">
        <v>4389</v>
      </c>
    </row>
    <row r="5252" spans="1:2">
      <c r="A5252" s="3">
        <v>1000193053</v>
      </c>
      <c r="B5252" s="3" t="s">
        <v>4503</v>
      </c>
    </row>
    <row r="5253" spans="1:2">
      <c r="A5253" s="3">
        <v>1000193054</v>
      </c>
      <c r="B5253" s="3" t="s">
        <v>4504</v>
      </c>
    </row>
    <row r="5254" spans="1:2">
      <c r="A5254" s="3">
        <v>1000193055</v>
      </c>
      <c r="B5254" s="3" t="s">
        <v>4505</v>
      </c>
    </row>
    <row r="5255" spans="1:2">
      <c r="A5255" s="3">
        <v>1000193056</v>
      </c>
      <c r="B5255" s="3" t="s">
        <v>4506</v>
      </c>
    </row>
    <row r="5256" spans="1:2">
      <c r="A5256" s="3">
        <v>1000193057</v>
      </c>
      <c r="B5256" s="3" t="s">
        <v>4507</v>
      </c>
    </row>
    <row r="5257" spans="1:2">
      <c r="A5257" s="3">
        <v>1000193058</v>
      </c>
      <c r="B5257" s="3" t="s">
        <v>4508</v>
      </c>
    </row>
    <row r="5258" spans="1:2">
      <c r="A5258" s="3">
        <v>1000193059</v>
      </c>
      <c r="B5258" s="3" t="s">
        <v>4509</v>
      </c>
    </row>
    <row r="5259" spans="1:2">
      <c r="A5259" s="3">
        <v>1000193060</v>
      </c>
      <c r="B5259" s="3" t="s">
        <v>4490</v>
      </c>
    </row>
    <row r="5260" spans="1:2" ht="66">
      <c r="A5260" s="3">
        <v>1000193061</v>
      </c>
      <c r="B5260" s="3" t="s">
        <v>4510</v>
      </c>
    </row>
    <row r="5261" spans="1:2">
      <c r="A5261" s="3">
        <v>1000193062</v>
      </c>
      <c r="B5261" s="3" t="s">
        <v>3096</v>
      </c>
    </row>
    <row r="5262" spans="1:2">
      <c r="A5262" s="3">
        <v>1000193063</v>
      </c>
      <c r="B5262" s="3" t="s">
        <v>4511</v>
      </c>
    </row>
    <row r="5263" spans="1:2">
      <c r="A5263" s="3">
        <v>1000193064</v>
      </c>
      <c r="B5263" s="3" t="s">
        <v>4512</v>
      </c>
    </row>
    <row r="5264" spans="1:2">
      <c r="A5264" s="3">
        <v>1000193065</v>
      </c>
      <c r="B5264" s="3" t="s">
        <v>4513</v>
      </c>
    </row>
    <row r="5265" spans="1:2">
      <c r="A5265" s="3">
        <v>1000193066</v>
      </c>
      <c r="B5265" s="3" t="s">
        <v>4514</v>
      </c>
    </row>
    <row r="5266" spans="1:2">
      <c r="A5266" s="3">
        <v>1000193067</v>
      </c>
      <c r="B5266" s="3" t="s">
        <v>4515</v>
      </c>
    </row>
    <row r="5267" spans="1:2">
      <c r="A5267" s="3">
        <v>1000193068</v>
      </c>
      <c r="B5267" s="3" t="s">
        <v>4516</v>
      </c>
    </row>
    <row r="5268" spans="1:2">
      <c r="A5268" s="3">
        <v>1000193069</v>
      </c>
      <c r="B5268" s="3" t="s">
        <v>4517</v>
      </c>
    </row>
    <row r="5269" spans="1:2">
      <c r="A5269" s="3">
        <v>1000193070</v>
      </c>
      <c r="B5269" s="3" t="s">
        <v>4518</v>
      </c>
    </row>
    <row r="5270" spans="1:2">
      <c r="A5270" s="3">
        <v>1000193071</v>
      </c>
      <c r="B5270" s="3" t="s">
        <v>4519</v>
      </c>
    </row>
    <row r="5271" spans="1:2">
      <c r="A5271" s="3">
        <v>1000193072</v>
      </c>
      <c r="B5271" s="3" t="s">
        <v>4520</v>
      </c>
    </row>
    <row r="5272" spans="1:2">
      <c r="A5272" s="3">
        <v>1000193073</v>
      </c>
      <c r="B5272" s="3" t="s">
        <v>4521</v>
      </c>
    </row>
    <row r="5273" spans="1:2">
      <c r="A5273" s="3">
        <v>1000193074</v>
      </c>
      <c r="B5273" s="3" t="s">
        <v>302</v>
      </c>
    </row>
    <row r="5274" spans="1:2">
      <c r="A5274" s="3">
        <v>1000193075</v>
      </c>
      <c r="B5274" s="3" t="s">
        <v>4522</v>
      </c>
    </row>
    <row r="5275" spans="1:2">
      <c r="A5275" s="3">
        <v>1000193076</v>
      </c>
      <c r="B5275" s="3" t="s">
        <v>4433</v>
      </c>
    </row>
    <row r="5276" spans="1:2">
      <c r="A5276" s="3">
        <v>1000193077</v>
      </c>
      <c r="B5276" s="3" t="s">
        <v>4523</v>
      </c>
    </row>
    <row r="5277" spans="1:2">
      <c r="A5277" s="30">
        <v>1000193078</v>
      </c>
      <c r="B5277" s="30" t="s">
        <v>4524</v>
      </c>
    </row>
    <row r="5278" spans="1:2">
      <c r="A5278" s="3">
        <v>1000193079</v>
      </c>
      <c r="B5278" s="30" t="s">
        <v>4357</v>
      </c>
    </row>
    <row r="5279" spans="1:2">
      <c r="A5279" s="30">
        <v>1000193080</v>
      </c>
      <c r="B5279" s="30" t="s">
        <v>4525</v>
      </c>
    </row>
    <row r="5280" spans="1:2">
      <c r="A5280" s="3">
        <v>1000193081</v>
      </c>
      <c r="B5280" s="30" t="s">
        <v>4526</v>
      </c>
    </row>
    <row r="5281" spans="1:2">
      <c r="A5281" s="30">
        <v>1000193082</v>
      </c>
      <c r="B5281" s="30" t="s">
        <v>4527</v>
      </c>
    </row>
    <row r="5282" spans="1:2">
      <c r="A5282" s="3">
        <v>1000193083</v>
      </c>
      <c r="B5282" s="30" t="s">
        <v>4528</v>
      </c>
    </row>
    <row r="5283" spans="1:2">
      <c r="A5283" s="3">
        <v>1000193084</v>
      </c>
      <c r="B5283" s="30" t="s">
        <v>4529</v>
      </c>
    </row>
    <row r="5284" spans="1:2" ht="49.5">
      <c r="A5284" s="3">
        <v>1000193085</v>
      </c>
      <c r="B5284" s="30" t="s">
        <v>4530</v>
      </c>
    </row>
    <row r="5285" spans="1:2">
      <c r="A5285" s="3">
        <v>1000193086</v>
      </c>
      <c r="B5285" s="30" t="s">
        <v>4531</v>
      </c>
    </row>
    <row r="5286" spans="1:2">
      <c r="A5286" s="3">
        <v>1000193087</v>
      </c>
      <c r="B5286" s="30" t="s">
        <v>4532</v>
      </c>
    </row>
    <row r="5287" spans="1:2">
      <c r="A5287" s="3">
        <v>1000193088</v>
      </c>
      <c r="B5287" s="30" t="s">
        <v>4533</v>
      </c>
    </row>
    <row r="5288" spans="1:2">
      <c r="A5288" s="3">
        <v>1000193089</v>
      </c>
      <c r="B5288" s="30" t="s">
        <v>4534</v>
      </c>
    </row>
    <row r="5289" spans="1:2">
      <c r="A5289" s="3">
        <v>1000193090</v>
      </c>
      <c r="B5289" s="30" t="s">
        <v>4535</v>
      </c>
    </row>
    <row r="5290" spans="1:2">
      <c r="A5290" s="3">
        <v>1000193091</v>
      </c>
      <c r="B5290" s="30" t="s">
        <v>4536</v>
      </c>
    </row>
    <row r="5291" spans="1:2">
      <c r="A5291" s="3">
        <v>1000193092</v>
      </c>
      <c r="B5291" s="30" t="s">
        <v>4537</v>
      </c>
    </row>
    <row r="5292" spans="1:2">
      <c r="A5292" s="3">
        <v>1000193093</v>
      </c>
      <c r="B5292" s="30" t="s">
        <v>4538</v>
      </c>
    </row>
    <row r="5293" spans="1:2">
      <c r="A5293" s="3">
        <v>1000193094</v>
      </c>
      <c r="B5293" s="30" t="s">
        <v>4539</v>
      </c>
    </row>
    <row r="5294" spans="1:2">
      <c r="A5294" s="3">
        <v>1000193095</v>
      </c>
      <c r="B5294" s="30" t="s">
        <v>4540</v>
      </c>
    </row>
    <row r="5295" spans="1:2">
      <c r="A5295" s="3">
        <v>1000193096</v>
      </c>
      <c r="B5295" s="30" t="s">
        <v>4541</v>
      </c>
    </row>
    <row r="5296" spans="1:2">
      <c r="A5296" s="3">
        <v>1000193097</v>
      </c>
      <c r="B5296" s="30" t="s">
        <v>4542</v>
      </c>
    </row>
    <row r="5297" spans="1:2">
      <c r="A5297" s="3">
        <v>1000193098</v>
      </c>
      <c r="B5297" s="30" t="s">
        <v>4543</v>
      </c>
    </row>
    <row r="5298" spans="1:2">
      <c r="A5298" s="3">
        <v>1000193099</v>
      </c>
      <c r="B5298" s="30" t="s">
        <v>4544</v>
      </c>
    </row>
    <row r="5299" spans="1:2">
      <c r="A5299" s="3">
        <v>1000193100</v>
      </c>
      <c r="B5299" s="30" t="s">
        <v>4545</v>
      </c>
    </row>
    <row r="5300" spans="1:2">
      <c r="A5300" s="3">
        <v>1000193101</v>
      </c>
      <c r="B5300" s="30" t="s">
        <v>4546</v>
      </c>
    </row>
    <row r="5301" spans="1:2">
      <c r="A5301" s="3">
        <v>1000193102</v>
      </c>
      <c r="B5301" s="30" t="s">
        <v>4547</v>
      </c>
    </row>
    <row r="5302" spans="1:2">
      <c r="A5302" s="3">
        <v>1000193103</v>
      </c>
      <c r="B5302" s="30" t="s">
        <v>4548</v>
      </c>
    </row>
    <row r="5303" spans="1:2">
      <c r="A5303" s="3">
        <v>1000193104</v>
      </c>
      <c r="B5303" s="30" t="s">
        <v>4549</v>
      </c>
    </row>
    <row r="5304" spans="1:2">
      <c r="A5304" s="3">
        <v>1000193105</v>
      </c>
      <c r="B5304" s="30" t="s">
        <v>4550</v>
      </c>
    </row>
    <row r="5305" spans="1:2">
      <c r="A5305" s="3">
        <v>1000193106</v>
      </c>
      <c r="B5305" s="30" t="s">
        <v>4551</v>
      </c>
    </row>
    <row r="5306" spans="1:2">
      <c r="A5306" s="3">
        <v>1000193107</v>
      </c>
      <c r="B5306" s="30" t="s">
        <v>4519</v>
      </c>
    </row>
    <row r="5307" spans="1:2">
      <c r="A5307" s="3">
        <v>1000193108</v>
      </c>
      <c r="B5307" s="30" t="s">
        <v>4552</v>
      </c>
    </row>
    <row r="5308" spans="1:2">
      <c r="A5308" s="3">
        <v>1000193109</v>
      </c>
      <c r="B5308" s="30" t="s">
        <v>4553</v>
      </c>
    </row>
    <row r="5309" spans="1:2">
      <c r="A5309" s="3">
        <v>1000193110</v>
      </c>
      <c r="B5309" s="30" t="s">
        <v>4554</v>
      </c>
    </row>
    <row r="5310" spans="1:2">
      <c r="A5310" s="3">
        <v>1000193111</v>
      </c>
      <c r="B5310" s="30" t="s">
        <v>4555</v>
      </c>
    </row>
    <row r="5311" spans="1:2">
      <c r="A5311" s="3">
        <v>1000193112</v>
      </c>
      <c r="B5311" s="30" t="s">
        <v>4556</v>
      </c>
    </row>
    <row r="5312" spans="1:2">
      <c r="A5312" s="3">
        <v>1000193113</v>
      </c>
      <c r="B5312" s="30" t="s">
        <v>4557</v>
      </c>
    </row>
    <row r="5313" spans="1:2">
      <c r="A5313" s="3">
        <v>1000193114</v>
      </c>
      <c r="B5313" s="30" t="s">
        <v>4558</v>
      </c>
    </row>
    <row r="5314" spans="1:2">
      <c r="A5314" s="3">
        <v>1000193115</v>
      </c>
      <c r="B5314" s="30" t="s">
        <v>4559</v>
      </c>
    </row>
    <row r="5315" spans="1:2">
      <c r="A5315" s="3">
        <v>1000193116</v>
      </c>
      <c r="B5315" s="30" t="s">
        <v>4523</v>
      </c>
    </row>
    <row r="5316" spans="1:2">
      <c r="A5316" s="3">
        <v>1000193117</v>
      </c>
      <c r="B5316" s="30" t="s">
        <v>4560</v>
      </c>
    </row>
    <row r="5317" spans="1:2">
      <c r="A5317" s="3">
        <v>1000193118</v>
      </c>
      <c r="B5317" s="30" t="s">
        <v>4561</v>
      </c>
    </row>
    <row r="5318" spans="1:2">
      <c r="A5318" s="3">
        <v>1000193119</v>
      </c>
      <c r="B5318" s="30" t="s">
        <v>4562</v>
      </c>
    </row>
    <row r="5319" spans="1:2">
      <c r="A5319" s="3">
        <v>1000193120</v>
      </c>
      <c r="B5319" s="30" t="s">
        <v>4563</v>
      </c>
    </row>
    <row r="5320" spans="1:2">
      <c r="A5320" s="3">
        <v>1000193121</v>
      </c>
      <c r="B5320" s="30" t="s">
        <v>4556</v>
      </c>
    </row>
    <row r="5321" spans="1:2">
      <c r="A5321" s="3">
        <v>1000193122</v>
      </c>
      <c r="B5321" s="30" t="s">
        <v>4564</v>
      </c>
    </row>
    <row r="5322" spans="1:2">
      <c r="A5322" s="3">
        <v>1000193123</v>
      </c>
      <c r="B5322" s="30" t="s">
        <v>4565</v>
      </c>
    </row>
    <row r="5323" spans="1:2">
      <c r="A5323" s="3">
        <v>1000193124</v>
      </c>
      <c r="B5323" s="30" t="s">
        <v>4566</v>
      </c>
    </row>
    <row r="5324" spans="1:2">
      <c r="A5324" s="3">
        <v>1000193125</v>
      </c>
      <c r="B5324" s="30" t="s">
        <v>4567</v>
      </c>
    </row>
    <row r="5325" spans="1:2">
      <c r="A5325" s="30">
        <v>1000193126</v>
      </c>
      <c r="B5325" s="30" t="s">
        <v>4354</v>
      </c>
    </row>
    <row r="5326" spans="1:2">
      <c r="A5326" s="3">
        <v>1000193127</v>
      </c>
      <c r="B5326" s="30" t="s">
        <v>4568</v>
      </c>
    </row>
    <row r="5327" spans="1:2">
      <c r="A5327" s="30">
        <v>1000193128</v>
      </c>
      <c r="B5327" s="30" t="s">
        <v>4569</v>
      </c>
    </row>
    <row r="5328" spans="1:2">
      <c r="A5328" s="3">
        <v>1000193129</v>
      </c>
      <c r="B5328" s="30" t="s">
        <v>4570</v>
      </c>
    </row>
    <row r="5329" spans="1:2">
      <c r="A5329" s="30">
        <v>1000193130</v>
      </c>
      <c r="B5329" s="30" t="s">
        <v>4571</v>
      </c>
    </row>
    <row r="5330" spans="1:2">
      <c r="A5330" s="30">
        <v>1000193131</v>
      </c>
      <c r="B5330" s="30" t="s">
        <v>4572</v>
      </c>
    </row>
    <row r="5331" spans="1:2">
      <c r="A5331" s="30">
        <v>1000193132</v>
      </c>
      <c r="B5331" s="30" t="s">
        <v>4573</v>
      </c>
    </row>
    <row r="5332" spans="1:2">
      <c r="A5332" s="3">
        <v>1000199000</v>
      </c>
      <c r="B5332" s="3" t="s">
        <v>4574</v>
      </c>
    </row>
    <row r="5333" spans="1:2">
      <c r="A5333" s="3">
        <v>1000199001</v>
      </c>
      <c r="B5333" s="3" t="s">
        <v>4575</v>
      </c>
    </row>
    <row r="5334" spans="1:2">
      <c r="A5334" s="3">
        <v>1000199002</v>
      </c>
      <c r="B5334" s="3" t="s">
        <v>4576</v>
      </c>
    </row>
    <row r="5335" spans="1:2">
      <c r="A5335" s="3">
        <v>1000199003</v>
      </c>
      <c r="B5335" s="3" t="s">
        <v>245</v>
      </c>
    </row>
    <row r="5336" spans="1:2">
      <c r="A5336" s="3">
        <v>1000199004</v>
      </c>
      <c r="B5336" s="3" t="s">
        <v>4577</v>
      </c>
    </row>
    <row r="5337" spans="1:2">
      <c r="A5337" s="3">
        <v>1000199005</v>
      </c>
      <c r="B5337" s="3" t="s">
        <v>519</v>
      </c>
    </row>
    <row r="5338" spans="1:2">
      <c r="A5338" s="3">
        <v>1000199006</v>
      </c>
      <c r="B5338" s="3" t="s">
        <v>4578</v>
      </c>
    </row>
    <row r="5339" spans="1:2">
      <c r="A5339" s="3">
        <v>1000199007</v>
      </c>
      <c r="B5339" s="3" t="s">
        <v>160</v>
      </c>
    </row>
    <row r="5340" spans="1:2">
      <c r="A5340" s="3">
        <v>1000199008</v>
      </c>
      <c r="B5340" s="3" t="s">
        <v>4579</v>
      </c>
    </row>
    <row r="5341" spans="1:2">
      <c r="A5341" s="3">
        <v>1000199009</v>
      </c>
      <c r="B5341" s="3" t="s">
        <v>4580</v>
      </c>
    </row>
    <row r="5342" spans="1:2">
      <c r="A5342" s="3">
        <v>1000199010</v>
      </c>
      <c r="B5342" s="3" t="s">
        <v>4581</v>
      </c>
    </row>
    <row r="5343" spans="1:2">
      <c r="A5343" s="3">
        <v>1000199011</v>
      </c>
      <c r="B5343" s="3" t="s">
        <v>4582</v>
      </c>
    </row>
    <row r="5344" spans="1:2">
      <c r="A5344" s="3">
        <v>1000199012</v>
      </c>
      <c r="B5344" s="3" t="s">
        <v>4583</v>
      </c>
    </row>
    <row r="5345" spans="1:2">
      <c r="A5345" s="3">
        <v>1000199013</v>
      </c>
      <c r="B5345" s="3" t="s">
        <v>4584</v>
      </c>
    </row>
    <row r="5346" spans="1:2">
      <c r="A5346" s="3">
        <v>1000199014</v>
      </c>
      <c r="B5346" s="3" t="s">
        <v>521</v>
      </c>
    </row>
    <row r="5347" spans="1:2">
      <c r="A5347" s="3">
        <v>1000199015</v>
      </c>
      <c r="B5347" s="3" t="s">
        <v>4585</v>
      </c>
    </row>
    <row r="5348" spans="1:2">
      <c r="A5348" s="3">
        <v>1000199016</v>
      </c>
      <c r="B5348" s="3" t="s">
        <v>4586</v>
      </c>
    </row>
    <row r="5349" spans="1:2">
      <c r="A5349" s="3">
        <v>1000199017</v>
      </c>
      <c r="B5349" s="3" t="s">
        <v>4587</v>
      </c>
    </row>
    <row r="5350" spans="1:2">
      <c r="A5350" s="3">
        <v>1000199018</v>
      </c>
      <c r="B5350" s="3" t="s">
        <v>4588</v>
      </c>
    </row>
    <row r="5351" spans="1:2">
      <c r="A5351" s="3">
        <v>1000199019</v>
      </c>
      <c r="B5351" s="3" t="s">
        <v>4589</v>
      </c>
    </row>
    <row r="5352" spans="1:2">
      <c r="A5352" s="3">
        <v>1000199020</v>
      </c>
      <c r="B5352" s="3" t="s">
        <v>4590</v>
      </c>
    </row>
    <row r="5353" spans="1:2">
      <c r="A5353" s="3">
        <v>1000199021</v>
      </c>
      <c r="B5353" s="3" t="s">
        <v>4591</v>
      </c>
    </row>
    <row r="5354" spans="1:2">
      <c r="A5354" s="3">
        <v>1000199022</v>
      </c>
      <c r="B5354" s="3" t="s">
        <v>4592</v>
      </c>
    </row>
    <row r="5355" spans="1:2">
      <c r="A5355" s="3">
        <v>1000199023</v>
      </c>
      <c r="B5355" s="3" t="s">
        <v>4593</v>
      </c>
    </row>
    <row r="5356" spans="1:2">
      <c r="A5356" s="3">
        <v>1000199024</v>
      </c>
      <c r="B5356" s="3" t="s">
        <v>4594</v>
      </c>
    </row>
    <row r="5357" spans="1:2">
      <c r="A5357" s="3">
        <v>1000199025</v>
      </c>
      <c r="B5357" s="3" t="s">
        <v>1173</v>
      </c>
    </row>
    <row r="5358" spans="1:2">
      <c r="A5358" s="3">
        <v>1000199026</v>
      </c>
      <c r="B5358" s="3" t="s">
        <v>4595</v>
      </c>
    </row>
    <row r="5359" spans="1:2">
      <c r="A5359" s="3">
        <v>1000199027</v>
      </c>
      <c r="B5359" s="3" t="s">
        <v>4596</v>
      </c>
    </row>
    <row r="5360" spans="1:2">
      <c r="A5360" s="3">
        <v>1000199028</v>
      </c>
      <c r="B5360" s="3" t="s">
        <v>4597</v>
      </c>
    </row>
    <row r="5361" spans="1:2">
      <c r="A5361" s="3">
        <v>1000199029</v>
      </c>
      <c r="B5361" s="3" t="s">
        <v>131</v>
      </c>
    </row>
    <row r="5362" spans="1:2">
      <c r="A5362" s="3">
        <v>1000200001</v>
      </c>
      <c r="B5362" s="3" t="s">
        <v>4598</v>
      </c>
    </row>
    <row r="5363" spans="1:2">
      <c r="A5363" s="3">
        <v>1000200002</v>
      </c>
      <c r="B5363" s="3" t="s">
        <v>4599</v>
      </c>
    </row>
    <row r="5364" spans="1:2">
      <c r="A5364" s="3">
        <v>1000200003</v>
      </c>
      <c r="B5364" s="3" t="s">
        <v>4600</v>
      </c>
    </row>
    <row r="5365" spans="1:2">
      <c r="A5365" s="3">
        <v>1000200004</v>
      </c>
      <c r="B5365" s="3" t="s">
        <v>34</v>
      </c>
    </row>
    <row r="5366" spans="1:2">
      <c r="A5366" s="3">
        <v>1000200005</v>
      </c>
      <c r="B5366" s="3" t="s">
        <v>179</v>
      </c>
    </row>
    <row r="5367" spans="1:2">
      <c r="A5367" s="3">
        <v>1000200006</v>
      </c>
      <c r="B5367" s="3" t="s">
        <v>4601</v>
      </c>
    </row>
    <row r="5368" spans="1:2">
      <c r="A5368" s="3">
        <v>1000200007</v>
      </c>
      <c r="B5368" s="3" t="s">
        <v>172</v>
      </c>
    </row>
    <row r="5369" spans="1:2">
      <c r="A5369" s="3">
        <v>1000200008</v>
      </c>
      <c r="B5369" s="3" t="s">
        <v>4602</v>
      </c>
    </row>
    <row r="5370" spans="1:2">
      <c r="A5370" s="3">
        <v>1000200009</v>
      </c>
      <c r="B5370" s="3" t="s">
        <v>4603</v>
      </c>
    </row>
    <row r="5371" spans="1:2">
      <c r="A5371" s="3">
        <v>1000200010</v>
      </c>
      <c r="B5371" s="3" t="s">
        <v>4604</v>
      </c>
    </row>
    <row r="5372" spans="1:2">
      <c r="A5372" s="3">
        <v>1000200011</v>
      </c>
      <c r="B5372" s="3" t="s">
        <v>2855</v>
      </c>
    </row>
    <row r="5373" spans="1:2">
      <c r="A5373" s="3">
        <v>1000200012</v>
      </c>
      <c r="B5373" s="3" t="s">
        <v>4605</v>
      </c>
    </row>
    <row r="5374" spans="1:2">
      <c r="A5374" s="3">
        <v>1000200013</v>
      </c>
      <c r="B5374" s="3" t="s">
        <v>4606</v>
      </c>
    </row>
    <row r="5375" spans="1:2">
      <c r="A5375" s="3">
        <v>1000200014</v>
      </c>
      <c r="B5375" s="3" t="s">
        <v>4607</v>
      </c>
    </row>
    <row r="5376" spans="1:2">
      <c r="A5376" s="3">
        <v>1000200015</v>
      </c>
      <c r="B5376" s="3" t="s">
        <v>4608</v>
      </c>
    </row>
    <row r="5377" spans="1:2">
      <c r="A5377" s="3">
        <v>1000200016</v>
      </c>
      <c r="B5377" s="3" t="s">
        <v>4609</v>
      </c>
    </row>
    <row r="5378" spans="1:2">
      <c r="A5378" s="3">
        <v>1000200017</v>
      </c>
      <c r="B5378" s="3" t="s">
        <v>4610</v>
      </c>
    </row>
    <row r="5379" spans="1:2">
      <c r="A5379" s="3">
        <v>1000200018</v>
      </c>
      <c r="B5379" s="3" t="s">
        <v>4611</v>
      </c>
    </row>
    <row r="5380" spans="1:2">
      <c r="A5380" s="3">
        <v>1000200019</v>
      </c>
      <c r="B5380" s="3" t="s">
        <v>4612</v>
      </c>
    </row>
    <row r="5381" spans="1:2">
      <c r="A5381" s="3">
        <v>1000200020</v>
      </c>
      <c r="B5381" s="3" t="s">
        <v>4613</v>
      </c>
    </row>
    <row r="5382" spans="1:2">
      <c r="A5382" s="3">
        <v>1000200021</v>
      </c>
      <c r="B5382" s="3" t="s">
        <v>4614</v>
      </c>
    </row>
    <row r="5383" spans="1:2">
      <c r="A5383" s="3">
        <v>1000200022</v>
      </c>
      <c r="B5383" s="3" t="s">
        <v>4615</v>
      </c>
    </row>
    <row r="5384" spans="1:2">
      <c r="A5384" s="3">
        <v>1000200023</v>
      </c>
      <c r="B5384" s="3" t="s">
        <v>4616</v>
      </c>
    </row>
    <row r="5385" spans="1:2">
      <c r="A5385" s="3">
        <v>1000200024</v>
      </c>
      <c r="B5385" s="3" t="s">
        <v>4617</v>
      </c>
    </row>
    <row r="5386" spans="1:2">
      <c r="A5386" s="3">
        <v>1000200025</v>
      </c>
      <c r="B5386" s="3" t="s">
        <v>4618</v>
      </c>
    </row>
    <row r="5387" spans="1:2">
      <c r="A5387" s="3">
        <v>1000200026</v>
      </c>
      <c r="B5387" s="3" t="s">
        <v>1326</v>
      </c>
    </row>
    <row r="5388" spans="1:2">
      <c r="A5388" s="3">
        <v>1000200027</v>
      </c>
      <c r="B5388" s="3" t="s">
        <v>4619</v>
      </c>
    </row>
    <row r="5389" spans="1:2">
      <c r="A5389" s="3">
        <v>1000200028</v>
      </c>
      <c r="B5389" s="3" t="s">
        <v>4620</v>
      </c>
    </row>
    <row r="5390" spans="1:2">
      <c r="A5390" s="3">
        <v>1000200029</v>
      </c>
      <c r="B5390" s="3" t="s">
        <v>4621</v>
      </c>
    </row>
    <row r="5391" spans="1:2">
      <c r="A5391" s="3">
        <v>1000200030</v>
      </c>
      <c r="B5391" s="3" t="s">
        <v>4622</v>
      </c>
    </row>
    <row r="5392" spans="1:2">
      <c r="A5392" s="3">
        <v>1000200031</v>
      </c>
      <c r="B5392" s="3" t="s">
        <v>4623</v>
      </c>
    </row>
    <row r="5393" spans="1:2">
      <c r="A5393" s="3">
        <v>1000200032</v>
      </c>
      <c r="B5393" s="3" t="s">
        <v>4624</v>
      </c>
    </row>
    <row r="5394" spans="1:2">
      <c r="A5394" s="3">
        <v>1000200033</v>
      </c>
      <c r="B5394" s="3" t="s">
        <v>4625</v>
      </c>
    </row>
    <row r="5395" spans="1:2">
      <c r="A5395" s="3">
        <v>1000200034</v>
      </c>
      <c r="B5395" s="3" t="s">
        <v>4619</v>
      </c>
    </row>
    <row r="5396" spans="1:2">
      <c r="A5396" s="3">
        <v>1000200035</v>
      </c>
      <c r="B5396" s="3" t="s">
        <v>4620</v>
      </c>
    </row>
    <row r="5397" spans="1:2">
      <c r="A5397" s="3">
        <v>1000200036</v>
      </c>
      <c r="B5397" s="3" t="s">
        <v>1256</v>
      </c>
    </row>
    <row r="5398" spans="1:2">
      <c r="A5398" s="3">
        <v>1000200037</v>
      </c>
      <c r="B5398" s="3" t="s">
        <v>4626</v>
      </c>
    </row>
    <row r="5399" spans="1:2">
      <c r="A5399" s="3">
        <v>1000200038</v>
      </c>
      <c r="B5399" s="3" t="s">
        <v>1257</v>
      </c>
    </row>
    <row r="5400" spans="1:2">
      <c r="A5400" s="3">
        <v>1000200039</v>
      </c>
      <c r="B5400" s="3" t="s">
        <v>4627</v>
      </c>
    </row>
    <row r="5401" spans="1:2">
      <c r="A5401" s="3">
        <v>1000200040</v>
      </c>
      <c r="B5401" s="3" t="s">
        <v>4628</v>
      </c>
    </row>
    <row r="5402" spans="1:2">
      <c r="A5402" s="3">
        <v>1000200041</v>
      </c>
      <c r="B5402" s="3" t="s">
        <v>4629</v>
      </c>
    </row>
    <row r="5403" spans="1:2">
      <c r="A5403" s="3">
        <v>1000200042</v>
      </c>
      <c r="B5403" s="3" t="s">
        <v>4630</v>
      </c>
    </row>
    <row r="5404" spans="1:2">
      <c r="A5404" s="3">
        <v>1000200043</v>
      </c>
      <c r="B5404" s="3" t="s">
        <v>4007</v>
      </c>
    </row>
    <row r="5405" spans="1:2">
      <c r="A5405" s="3">
        <v>1000200044</v>
      </c>
      <c r="B5405" s="3" t="s">
        <v>4631</v>
      </c>
    </row>
    <row r="5406" spans="1:2">
      <c r="A5406" s="3">
        <v>1000200045</v>
      </c>
      <c r="B5406" s="3" t="s">
        <v>4632</v>
      </c>
    </row>
    <row r="5407" spans="1:2">
      <c r="A5407" s="3">
        <v>1000200046</v>
      </c>
      <c r="B5407" s="3" t="s">
        <v>4633</v>
      </c>
    </row>
    <row r="5408" spans="1:2">
      <c r="A5408" s="3">
        <v>1000200047</v>
      </c>
      <c r="B5408" s="3" t="s">
        <v>4634</v>
      </c>
    </row>
    <row r="5409" spans="1:2">
      <c r="A5409" s="3">
        <v>1000210001</v>
      </c>
      <c r="B5409" s="3" t="s">
        <v>4635</v>
      </c>
    </row>
    <row r="5410" spans="1:2">
      <c r="A5410" s="3">
        <v>1000210002</v>
      </c>
      <c r="B5410" s="3" t="s">
        <v>4636</v>
      </c>
    </row>
    <row r="5411" spans="1:2">
      <c r="A5411" s="3">
        <v>1000210003</v>
      </c>
      <c r="B5411" s="3" t="s">
        <v>4637</v>
      </c>
    </row>
    <row r="5412" spans="1:2">
      <c r="A5412" s="3">
        <v>1000210004</v>
      </c>
      <c r="B5412" s="3" t="s">
        <v>4638</v>
      </c>
    </row>
    <row r="5413" spans="1:2">
      <c r="A5413" s="3">
        <v>1000210005</v>
      </c>
      <c r="B5413" s="3" t="s">
        <v>4639</v>
      </c>
    </row>
    <row r="5414" spans="1:2">
      <c r="A5414" s="3">
        <v>1000210006</v>
      </c>
      <c r="B5414" s="3" t="s">
        <v>4640</v>
      </c>
    </row>
    <row r="5415" spans="1:2">
      <c r="A5415" s="3">
        <v>1000210007</v>
      </c>
      <c r="B5415" s="3" t="s">
        <v>4641</v>
      </c>
    </row>
    <row r="5416" spans="1:2">
      <c r="A5416" s="3">
        <v>1000210008</v>
      </c>
      <c r="B5416" s="3" t="s">
        <v>4642</v>
      </c>
    </row>
    <row r="5417" spans="1:2">
      <c r="A5417" s="3">
        <v>1000210009</v>
      </c>
      <c r="B5417" s="3" t="s">
        <v>4643</v>
      </c>
    </row>
    <row r="5418" spans="1:2">
      <c r="A5418" s="3">
        <v>1000221001</v>
      </c>
      <c r="B5418" s="3" t="s">
        <v>4644</v>
      </c>
    </row>
    <row r="5419" spans="1:2">
      <c r="A5419" s="3">
        <v>1000221002</v>
      </c>
      <c r="B5419" s="3" t="s">
        <v>4645</v>
      </c>
    </row>
    <row r="5420" spans="1:2">
      <c r="A5420" s="3">
        <v>1000221003</v>
      </c>
      <c r="B5420" s="3" t="s">
        <v>4646</v>
      </c>
    </row>
    <row r="5421" spans="1:2">
      <c r="A5421" s="3">
        <v>1000221004</v>
      </c>
      <c r="B5421" s="3" t="s">
        <v>4647</v>
      </c>
    </row>
    <row r="5422" spans="1:2">
      <c r="A5422" s="3">
        <v>1000221005</v>
      </c>
      <c r="B5422" s="3" t="s">
        <v>4648</v>
      </c>
    </row>
    <row r="5423" spans="1:2">
      <c r="A5423" s="3">
        <v>1000221006</v>
      </c>
      <c r="B5423" s="3" t="s">
        <v>4649</v>
      </c>
    </row>
    <row r="5424" spans="1:2">
      <c r="A5424" s="3">
        <v>1000221111</v>
      </c>
      <c r="B5424" s="3" t="s">
        <v>4650</v>
      </c>
    </row>
    <row r="5425" spans="1:2">
      <c r="A5425" s="3">
        <v>1000221112</v>
      </c>
      <c r="B5425" s="3" t="s">
        <v>4651</v>
      </c>
    </row>
    <row r="5426" spans="1:2">
      <c r="A5426" s="3">
        <v>1000221113</v>
      </c>
      <c r="B5426" s="3" t="s">
        <v>4652</v>
      </c>
    </row>
    <row r="5427" spans="1:2">
      <c r="A5427" s="3">
        <v>1000221121</v>
      </c>
      <c r="B5427" s="3" t="s">
        <v>4653</v>
      </c>
    </row>
    <row r="5428" spans="1:2">
      <c r="A5428" s="3">
        <v>1000221122</v>
      </c>
      <c r="B5428" s="3" t="s">
        <v>4654</v>
      </c>
    </row>
    <row r="5429" spans="1:2">
      <c r="A5429" s="3">
        <v>1000221123</v>
      </c>
      <c r="B5429" s="3" t="s">
        <v>4655</v>
      </c>
    </row>
    <row r="5430" spans="1:2">
      <c r="A5430" s="3">
        <v>1000221131</v>
      </c>
      <c r="B5430" s="3" t="s">
        <v>4656</v>
      </c>
    </row>
    <row r="5431" spans="1:2">
      <c r="A5431" s="3">
        <v>1000221132</v>
      </c>
      <c r="B5431" s="3" t="s">
        <v>4657</v>
      </c>
    </row>
    <row r="5432" spans="1:2">
      <c r="A5432" s="3">
        <v>1000221141</v>
      </c>
      <c r="B5432" s="3" t="s">
        <v>4658</v>
      </c>
    </row>
    <row r="5433" spans="1:2">
      <c r="A5433" s="3">
        <v>1000221142</v>
      </c>
      <c r="B5433" s="3" t="s">
        <v>4659</v>
      </c>
    </row>
    <row r="5434" spans="1:2">
      <c r="A5434" s="3">
        <v>1000221143</v>
      </c>
      <c r="B5434" s="3" t="s">
        <v>4660</v>
      </c>
    </row>
    <row r="5435" spans="1:2">
      <c r="A5435" s="3">
        <v>1000221151</v>
      </c>
      <c r="B5435" s="3" t="s">
        <v>4661</v>
      </c>
    </row>
    <row r="5436" spans="1:2">
      <c r="A5436" s="3">
        <v>1000221152</v>
      </c>
      <c r="B5436" s="3" t="s">
        <v>4662</v>
      </c>
    </row>
    <row r="5437" spans="1:2">
      <c r="A5437" s="3">
        <v>1000221161</v>
      </c>
      <c r="B5437" s="3" t="s">
        <v>4663</v>
      </c>
    </row>
    <row r="5438" spans="1:2">
      <c r="A5438" s="3">
        <v>1000221162</v>
      </c>
      <c r="B5438" s="3" t="s">
        <v>4664</v>
      </c>
    </row>
    <row r="5439" spans="1:2">
      <c r="A5439" s="3">
        <v>1000221171</v>
      </c>
      <c r="B5439" s="3" t="s">
        <v>4665</v>
      </c>
    </row>
    <row r="5440" spans="1:2">
      <c r="A5440" s="3">
        <v>1000221172</v>
      </c>
      <c r="B5440" s="3" t="s">
        <v>4666</v>
      </c>
    </row>
    <row r="5441" spans="1:2">
      <c r="A5441" s="3">
        <v>1000221173</v>
      </c>
      <c r="B5441" s="3" t="s">
        <v>4667</v>
      </c>
    </row>
    <row r="5442" spans="1:2">
      <c r="A5442" s="3">
        <v>1000221181</v>
      </c>
      <c r="B5442" s="3" t="s">
        <v>4668</v>
      </c>
    </row>
    <row r="5443" spans="1:2">
      <c r="A5443" s="3">
        <v>1000221182</v>
      </c>
      <c r="B5443" s="3" t="s">
        <v>4669</v>
      </c>
    </row>
    <row r="5444" spans="1:2">
      <c r="A5444" s="3">
        <v>1000221183</v>
      </c>
      <c r="B5444" s="3" t="s">
        <v>4670</v>
      </c>
    </row>
    <row r="5445" spans="1:2">
      <c r="A5445" s="3">
        <v>1000221211</v>
      </c>
      <c r="B5445" s="3" t="s">
        <v>4671</v>
      </c>
    </row>
    <row r="5446" spans="1:2">
      <c r="A5446" s="3">
        <v>1000221212</v>
      </c>
      <c r="B5446" s="3" t="s">
        <v>4672</v>
      </c>
    </row>
    <row r="5447" spans="1:2">
      <c r="A5447" s="3">
        <v>1000221221</v>
      </c>
      <c r="B5447" s="3" t="s">
        <v>4673</v>
      </c>
    </row>
    <row r="5448" spans="1:2">
      <c r="A5448" s="3">
        <v>1000221222</v>
      </c>
      <c r="B5448" s="3" t="s">
        <v>4674</v>
      </c>
    </row>
    <row r="5449" spans="1:2">
      <c r="A5449" s="3">
        <v>1000221231</v>
      </c>
      <c r="B5449" s="3" t="s">
        <v>4675</v>
      </c>
    </row>
    <row r="5450" spans="1:2">
      <c r="A5450" s="3">
        <v>1000221232</v>
      </c>
      <c r="B5450" s="3" t="s">
        <v>4657</v>
      </c>
    </row>
    <row r="5451" spans="1:2">
      <c r="A5451" s="3">
        <v>1000221241</v>
      </c>
      <c r="B5451" s="3" t="s">
        <v>4676</v>
      </c>
    </row>
    <row r="5452" spans="1:2">
      <c r="A5452" s="3">
        <v>1000221242</v>
      </c>
      <c r="B5452" s="3" t="s">
        <v>4677</v>
      </c>
    </row>
    <row r="5453" spans="1:2">
      <c r="A5453" s="3">
        <v>1000221243</v>
      </c>
      <c r="B5453" s="3" t="s">
        <v>4678</v>
      </c>
    </row>
    <row r="5454" spans="1:2">
      <c r="A5454" s="3">
        <v>1000221251</v>
      </c>
      <c r="B5454" s="3" t="s">
        <v>4679</v>
      </c>
    </row>
    <row r="5455" spans="1:2">
      <c r="A5455" s="3">
        <v>1000221252</v>
      </c>
      <c r="B5455" s="3" t="s">
        <v>4662</v>
      </c>
    </row>
    <row r="5456" spans="1:2">
      <c r="A5456" s="3">
        <v>1000221261</v>
      </c>
      <c r="B5456" s="3" t="s">
        <v>4663</v>
      </c>
    </row>
    <row r="5457" spans="1:2">
      <c r="A5457" s="3">
        <v>1000221262</v>
      </c>
      <c r="B5457" s="3" t="s">
        <v>4664</v>
      </c>
    </row>
    <row r="5458" spans="1:2">
      <c r="A5458" s="3">
        <v>1000221271</v>
      </c>
      <c r="B5458" s="3" t="s">
        <v>4665</v>
      </c>
    </row>
    <row r="5459" spans="1:2">
      <c r="A5459" s="3">
        <v>1000221272</v>
      </c>
      <c r="B5459" s="3" t="s">
        <v>4666</v>
      </c>
    </row>
    <row r="5460" spans="1:2">
      <c r="A5460" s="3">
        <v>1000221273</v>
      </c>
      <c r="B5460" s="3" t="s">
        <v>4667</v>
      </c>
    </row>
    <row r="5461" spans="1:2">
      <c r="A5461" s="3">
        <v>1000221281</v>
      </c>
      <c r="B5461" s="3" t="s">
        <v>4668</v>
      </c>
    </row>
    <row r="5462" spans="1:2">
      <c r="A5462" s="3">
        <v>1000221282</v>
      </c>
      <c r="B5462" s="3" t="s">
        <v>4669</v>
      </c>
    </row>
    <row r="5463" spans="1:2">
      <c r="A5463" s="3">
        <v>1000221283</v>
      </c>
      <c r="B5463" s="3" t="s">
        <v>4670</v>
      </c>
    </row>
    <row r="5464" spans="1:2">
      <c r="A5464" s="3">
        <v>1000221311</v>
      </c>
      <c r="B5464" s="3" t="s">
        <v>4671</v>
      </c>
    </row>
    <row r="5465" spans="1:2">
      <c r="A5465" s="3">
        <v>1000221312</v>
      </c>
      <c r="B5465" s="3" t="s">
        <v>4672</v>
      </c>
    </row>
    <row r="5466" spans="1:2">
      <c r="A5466" s="3">
        <v>1000221321</v>
      </c>
      <c r="B5466" s="3" t="s">
        <v>4673</v>
      </c>
    </row>
    <row r="5467" spans="1:2">
      <c r="A5467" s="3">
        <v>1000221322</v>
      </c>
      <c r="B5467" s="3" t="s">
        <v>4674</v>
      </c>
    </row>
    <row r="5468" spans="1:2">
      <c r="A5468" s="3">
        <v>1000221331</v>
      </c>
      <c r="B5468" s="3" t="s">
        <v>4675</v>
      </c>
    </row>
    <row r="5469" spans="1:2">
      <c r="A5469" s="3">
        <v>1000221332</v>
      </c>
      <c r="B5469" s="3" t="s">
        <v>4657</v>
      </c>
    </row>
    <row r="5470" spans="1:2">
      <c r="A5470" s="3">
        <v>1000221341</v>
      </c>
      <c r="B5470" s="3" t="s">
        <v>4676</v>
      </c>
    </row>
    <row r="5471" spans="1:2">
      <c r="A5471" s="3">
        <v>1000221342</v>
      </c>
      <c r="B5471" s="3" t="s">
        <v>4677</v>
      </c>
    </row>
    <row r="5472" spans="1:2">
      <c r="A5472" s="3">
        <v>1000221343</v>
      </c>
      <c r="B5472" s="3" t="s">
        <v>4678</v>
      </c>
    </row>
    <row r="5473" spans="1:2">
      <c r="A5473" s="3">
        <v>1000221351</v>
      </c>
      <c r="B5473" s="3" t="s">
        <v>4679</v>
      </c>
    </row>
    <row r="5474" spans="1:2">
      <c r="A5474" s="3">
        <v>1000221352</v>
      </c>
      <c r="B5474" s="3" t="s">
        <v>4662</v>
      </c>
    </row>
    <row r="5475" spans="1:2">
      <c r="A5475" s="3">
        <v>1000221361</v>
      </c>
      <c r="B5475" s="3" t="s">
        <v>4663</v>
      </c>
    </row>
    <row r="5476" spans="1:2">
      <c r="A5476" s="3">
        <v>1000221362</v>
      </c>
      <c r="B5476" s="3" t="s">
        <v>4664</v>
      </c>
    </row>
    <row r="5477" spans="1:2">
      <c r="A5477" s="3">
        <v>1000221371</v>
      </c>
      <c r="B5477" s="3" t="s">
        <v>4665</v>
      </c>
    </row>
    <row r="5478" spans="1:2">
      <c r="A5478" s="3">
        <v>1000221372</v>
      </c>
      <c r="B5478" s="3" t="s">
        <v>4666</v>
      </c>
    </row>
    <row r="5479" spans="1:2">
      <c r="A5479" s="3">
        <v>1000221373</v>
      </c>
      <c r="B5479" s="3" t="s">
        <v>4667</v>
      </c>
    </row>
    <row r="5480" spans="1:2">
      <c r="A5480" s="3">
        <v>1000221381</v>
      </c>
      <c r="B5480" s="3" t="s">
        <v>4668</v>
      </c>
    </row>
    <row r="5481" spans="1:2">
      <c r="A5481" s="3">
        <v>1000221382</v>
      </c>
      <c r="B5481" s="3" t="s">
        <v>4669</v>
      </c>
    </row>
    <row r="5482" spans="1:2">
      <c r="A5482" s="3">
        <v>1000221383</v>
      </c>
      <c r="B5482" s="3" t="s">
        <v>4670</v>
      </c>
    </row>
    <row r="5483" spans="1:2">
      <c r="A5483" s="3">
        <v>1000221411</v>
      </c>
      <c r="B5483" s="3" t="s">
        <v>4671</v>
      </c>
    </row>
    <row r="5484" spans="1:2">
      <c r="A5484" s="3">
        <v>1000221412</v>
      </c>
      <c r="B5484" s="3" t="s">
        <v>4672</v>
      </c>
    </row>
    <row r="5485" spans="1:2">
      <c r="A5485" s="3">
        <v>1000221421</v>
      </c>
      <c r="B5485" s="3" t="s">
        <v>4673</v>
      </c>
    </row>
    <row r="5486" spans="1:2">
      <c r="A5486" s="3">
        <v>1000221422</v>
      </c>
      <c r="B5486" s="3" t="s">
        <v>4674</v>
      </c>
    </row>
    <row r="5487" spans="1:2">
      <c r="A5487" s="3">
        <v>1000221431</v>
      </c>
      <c r="B5487" s="3" t="s">
        <v>4675</v>
      </c>
    </row>
    <row r="5488" spans="1:2">
      <c r="A5488" s="3">
        <v>1000221432</v>
      </c>
      <c r="B5488" s="3" t="s">
        <v>4657</v>
      </c>
    </row>
    <row r="5489" spans="1:2">
      <c r="A5489" s="3">
        <v>1000221441</v>
      </c>
      <c r="B5489" s="3" t="s">
        <v>4676</v>
      </c>
    </row>
    <row r="5490" spans="1:2">
      <c r="A5490" s="3">
        <v>1000221442</v>
      </c>
      <c r="B5490" s="3" t="s">
        <v>4677</v>
      </c>
    </row>
    <row r="5491" spans="1:2">
      <c r="A5491" s="3">
        <v>1000221443</v>
      </c>
      <c r="B5491" s="3" t="s">
        <v>4678</v>
      </c>
    </row>
    <row r="5492" spans="1:2">
      <c r="A5492" s="3">
        <v>1000221451</v>
      </c>
      <c r="B5492" s="3" t="s">
        <v>4679</v>
      </c>
    </row>
    <row r="5493" spans="1:2">
      <c r="A5493" s="3">
        <v>1000221452</v>
      </c>
      <c r="B5493" s="3" t="s">
        <v>4662</v>
      </c>
    </row>
    <row r="5494" spans="1:2">
      <c r="A5494" s="3">
        <v>1000221461</v>
      </c>
      <c r="B5494" s="3" t="s">
        <v>4663</v>
      </c>
    </row>
    <row r="5495" spans="1:2">
      <c r="A5495" s="3">
        <v>1000221462</v>
      </c>
      <c r="B5495" s="3" t="s">
        <v>4664</v>
      </c>
    </row>
    <row r="5496" spans="1:2">
      <c r="A5496" s="3">
        <v>1000221471</v>
      </c>
      <c r="B5496" s="3" t="s">
        <v>4665</v>
      </c>
    </row>
    <row r="5497" spans="1:2">
      <c r="A5497" s="3">
        <v>1000221472</v>
      </c>
      <c r="B5497" s="3" t="s">
        <v>4666</v>
      </c>
    </row>
    <row r="5498" spans="1:2">
      <c r="A5498" s="3">
        <v>1000221473</v>
      </c>
      <c r="B5498" s="3" t="s">
        <v>4667</v>
      </c>
    </row>
    <row r="5499" spans="1:2">
      <c r="A5499" s="3">
        <v>1000221481</v>
      </c>
      <c r="B5499" s="3" t="s">
        <v>4668</v>
      </c>
    </row>
    <row r="5500" spans="1:2">
      <c r="A5500" s="3">
        <v>1000221482</v>
      </c>
      <c r="B5500" s="3" t="s">
        <v>4669</v>
      </c>
    </row>
    <row r="5501" spans="1:2">
      <c r="A5501" s="3">
        <v>1000221483</v>
      </c>
      <c r="B5501" s="3" t="s">
        <v>4670</v>
      </c>
    </row>
    <row r="5502" spans="1:2">
      <c r="A5502" s="3">
        <v>1000221511</v>
      </c>
      <c r="B5502" s="3" t="s">
        <v>4671</v>
      </c>
    </row>
    <row r="5503" spans="1:2">
      <c r="A5503" s="3">
        <v>1000221512</v>
      </c>
      <c r="B5503" s="3" t="s">
        <v>4672</v>
      </c>
    </row>
    <row r="5504" spans="1:2">
      <c r="A5504" s="3">
        <v>1000221521</v>
      </c>
      <c r="B5504" s="3" t="s">
        <v>4673</v>
      </c>
    </row>
    <row r="5505" spans="1:2">
      <c r="A5505" s="3">
        <v>1000221522</v>
      </c>
      <c r="B5505" s="3" t="s">
        <v>4674</v>
      </c>
    </row>
    <row r="5506" spans="1:2">
      <c r="A5506" s="3">
        <v>1000221531</v>
      </c>
      <c r="B5506" s="3" t="s">
        <v>4675</v>
      </c>
    </row>
    <row r="5507" spans="1:2">
      <c r="A5507" s="3">
        <v>1000221532</v>
      </c>
      <c r="B5507" s="3" t="s">
        <v>4657</v>
      </c>
    </row>
    <row r="5508" spans="1:2">
      <c r="A5508" s="3">
        <v>1000221541</v>
      </c>
      <c r="B5508" s="3" t="s">
        <v>4676</v>
      </c>
    </row>
    <row r="5509" spans="1:2">
      <c r="A5509" s="3">
        <v>1000221542</v>
      </c>
      <c r="B5509" s="3" t="s">
        <v>4677</v>
      </c>
    </row>
    <row r="5510" spans="1:2">
      <c r="A5510" s="3">
        <v>1000221543</v>
      </c>
      <c r="B5510" s="3" t="s">
        <v>4678</v>
      </c>
    </row>
    <row r="5511" spans="1:2">
      <c r="A5511" s="3">
        <v>1000221551</v>
      </c>
      <c r="B5511" s="3" t="s">
        <v>4679</v>
      </c>
    </row>
    <row r="5512" spans="1:2">
      <c r="A5512" s="3">
        <v>1000221552</v>
      </c>
      <c r="B5512" s="3" t="s">
        <v>4662</v>
      </c>
    </row>
    <row r="5513" spans="1:2">
      <c r="A5513" s="3">
        <v>1000221561</v>
      </c>
      <c r="B5513" s="3" t="s">
        <v>4663</v>
      </c>
    </row>
    <row r="5514" spans="1:2">
      <c r="A5514" s="3">
        <v>1000221562</v>
      </c>
      <c r="B5514" s="3" t="s">
        <v>4664</v>
      </c>
    </row>
    <row r="5515" spans="1:2">
      <c r="A5515" s="3">
        <v>1000221571</v>
      </c>
      <c r="B5515" s="3" t="s">
        <v>4665</v>
      </c>
    </row>
    <row r="5516" spans="1:2">
      <c r="A5516" s="3">
        <v>1000221572</v>
      </c>
      <c r="B5516" s="3" t="s">
        <v>4666</v>
      </c>
    </row>
    <row r="5517" spans="1:2">
      <c r="A5517" s="3">
        <v>1000221573</v>
      </c>
      <c r="B5517" s="3" t="s">
        <v>4667</v>
      </c>
    </row>
    <row r="5518" spans="1:2">
      <c r="A5518" s="3">
        <v>1000221581</v>
      </c>
      <c r="B5518" s="3" t="s">
        <v>4668</v>
      </c>
    </row>
    <row r="5519" spans="1:2">
      <c r="A5519" s="3">
        <v>1000221582</v>
      </c>
      <c r="B5519" s="3" t="s">
        <v>4669</v>
      </c>
    </row>
    <row r="5520" spans="1:2">
      <c r="A5520" s="3">
        <v>1000221583</v>
      </c>
      <c r="B5520" s="3" t="s">
        <v>4670</v>
      </c>
    </row>
    <row r="5521" spans="1:3">
      <c r="A5521" s="3">
        <v>1000221584</v>
      </c>
      <c r="B5521" s="3" t="s">
        <v>4680</v>
      </c>
      <c r="C5521" s="27"/>
    </row>
    <row r="5522" spans="1:3">
      <c r="A5522" s="3">
        <v>1000221585</v>
      </c>
      <c r="B5522" s="3" t="s">
        <v>4681</v>
      </c>
      <c r="C5522" s="27"/>
    </row>
    <row r="5523" spans="1:3">
      <c r="A5523" s="3">
        <v>1000221586</v>
      </c>
      <c r="B5523" s="3" t="s">
        <v>4682</v>
      </c>
      <c r="C5523" s="27"/>
    </row>
    <row r="5524" spans="1:3">
      <c r="A5524" s="3">
        <v>1000221587</v>
      </c>
      <c r="B5524" s="3" t="s">
        <v>4683</v>
      </c>
    </row>
    <row r="5525" spans="1:3">
      <c r="A5525" s="3">
        <v>1000231001</v>
      </c>
      <c r="B5525" s="3" t="s">
        <v>4684</v>
      </c>
    </row>
    <row r="5526" spans="1:3">
      <c r="A5526" s="3">
        <v>1000231002</v>
      </c>
      <c r="B5526" s="3" t="s">
        <v>4685</v>
      </c>
    </row>
    <row r="5527" spans="1:3">
      <c r="A5527" s="3">
        <v>1000231003</v>
      </c>
      <c r="B5527" s="3" t="s">
        <v>4686</v>
      </c>
    </row>
    <row r="5528" spans="1:3">
      <c r="A5528" s="3">
        <v>1000231004</v>
      </c>
      <c r="B5528" s="3" t="s">
        <v>4687</v>
      </c>
    </row>
    <row r="5529" spans="1:3">
      <c r="A5529" s="3">
        <v>1000231005</v>
      </c>
      <c r="B5529" s="3" t="s">
        <v>3237</v>
      </c>
    </row>
    <row r="5530" spans="1:3">
      <c r="A5530" s="3">
        <v>1000241001</v>
      </c>
      <c r="B5530" s="3" t="s">
        <v>4688</v>
      </c>
    </row>
    <row r="5531" spans="1:3">
      <c r="A5531" s="3">
        <v>1000241002</v>
      </c>
      <c r="B5531" s="3" t="s">
        <v>3899</v>
      </c>
    </row>
    <row r="5532" spans="1:3">
      <c r="A5532" s="3">
        <v>1000242001</v>
      </c>
      <c r="B5532" s="3" t="s">
        <v>4689</v>
      </c>
    </row>
    <row r="5533" spans="1:3">
      <c r="A5533" s="3">
        <v>1000242002</v>
      </c>
      <c r="B5533" s="3" t="s">
        <v>4690</v>
      </c>
    </row>
    <row r="5534" spans="1:3">
      <c r="A5534" s="3">
        <v>1000242003</v>
      </c>
      <c r="B5534" s="3" t="s">
        <v>4691</v>
      </c>
    </row>
    <row r="5535" spans="1:3">
      <c r="A5535" s="3">
        <v>1000242004</v>
      </c>
      <c r="B5535" s="3" t="s">
        <v>4692</v>
      </c>
    </row>
    <row r="5536" spans="1:3">
      <c r="A5536" s="3">
        <v>1000242005</v>
      </c>
      <c r="B5536" s="3" t="s">
        <v>4693</v>
      </c>
    </row>
    <row r="5537" spans="1:2">
      <c r="A5537" s="3">
        <v>1000242006</v>
      </c>
      <c r="B5537" s="3" t="s">
        <v>4694</v>
      </c>
    </row>
    <row r="5538" spans="1:2">
      <c r="A5538" s="3">
        <v>1000242007</v>
      </c>
      <c r="B5538" s="3" t="s">
        <v>4695</v>
      </c>
    </row>
    <row r="5539" spans="1:2">
      <c r="A5539" s="3">
        <v>1000242008</v>
      </c>
      <c r="B5539" s="3" t="s">
        <v>4696</v>
      </c>
    </row>
    <row r="5540" spans="1:2">
      <c r="A5540" s="3">
        <v>1000242009</v>
      </c>
      <c r="B5540" s="3" t="s">
        <v>4697</v>
      </c>
    </row>
    <row r="5541" spans="1:2">
      <c r="A5541" s="3">
        <v>1000242010</v>
      </c>
      <c r="B5541" s="3" t="s">
        <v>4698</v>
      </c>
    </row>
    <row r="5542" spans="1:2">
      <c r="A5542" s="3">
        <v>1000242011</v>
      </c>
      <c r="B5542" s="3" t="s">
        <v>4699</v>
      </c>
    </row>
    <row r="5543" spans="1:2">
      <c r="A5543" s="3">
        <v>1000242012</v>
      </c>
      <c r="B5543" s="3" t="s">
        <v>4700</v>
      </c>
    </row>
    <row r="5544" spans="1:2">
      <c r="A5544" s="3">
        <v>1000242013</v>
      </c>
      <c r="B5544" s="3" t="s">
        <v>4701</v>
      </c>
    </row>
    <row r="5545" spans="1:2">
      <c r="A5545" s="3">
        <v>1000242014</v>
      </c>
      <c r="B5545" s="3" t="s">
        <v>4690</v>
      </c>
    </row>
    <row r="5546" spans="1:2">
      <c r="A5546" s="3">
        <v>1000242015</v>
      </c>
      <c r="B5546" s="3" t="s">
        <v>4702</v>
      </c>
    </row>
    <row r="5547" spans="1:2">
      <c r="A5547" s="3">
        <v>1000242016</v>
      </c>
      <c r="B5547" s="3" t="s">
        <v>4692</v>
      </c>
    </row>
    <row r="5548" spans="1:2">
      <c r="A5548" s="3">
        <v>1000242017</v>
      </c>
      <c r="B5548" s="3" t="s">
        <v>4703</v>
      </c>
    </row>
    <row r="5549" spans="1:2">
      <c r="A5549" s="3">
        <v>1000242018</v>
      </c>
      <c r="B5549" s="3" t="s">
        <v>4694</v>
      </c>
    </row>
    <row r="5550" spans="1:2">
      <c r="A5550" s="3">
        <v>1000242019</v>
      </c>
      <c r="B5550" s="3" t="s">
        <v>4704</v>
      </c>
    </row>
    <row r="5551" spans="1:2">
      <c r="A5551" s="3">
        <v>1000242020</v>
      </c>
      <c r="B5551" s="3" t="s">
        <v>4696</v>
      </c>
    </row>
    <row r="5552" spans="1:2">
      <c r="A5552" s="3">
        <v>1000242021</v>
      </c>
      <c r="B5552" s="3" t="s">
        <v>4705</v>
      </c>
    </row>
    <row r="5553" spans="1:2">
      <c r="A5553" s="3">
        <v>1000242022</v>
      </c>
      <c r="B5553" s="3" t="s">
        <v>4706</v>
      </c>
    </row>
    <row r="5554" spans="1:2">
      <c r="A5554" s="3">
        <v>1000242023</v>
      </c>
      <c r="B5554" s="3" t="s">
        <v>4707</v>
      </c>
    </row>
    <row r="5555" spans="1:2">
      <c r="A5555" s="3">
        <v>1000242024</v>
      </c>
      <c r="B5555" s="3" t="s">
        <v>4708</v>
      </c>
    </row>
    <row r="5556" spans="1:2">
      <c r="A5556" s="3">
        <v>1000242025</v>
      </c>
      <c r="B5556" s="3" t="s">
        <v>4709</v>
      </c>
    </row>
    <row r="5557" spans="1:2">
      <c r="A5557" s="3">
        <v>1000242026</v>
      </c>
      <c r="B5557" s="3" t="s">
        <v>4710</v>
      </c>
    </row>
    <row r="5558" spans="1:2">
      <c r="A5558" s="3">
        <v>1000242027</v>
      </c>
      <c r="B5558" s="3" t="s">
        <v>4711</v>
      </c>
    </row>
    <row r="5559" spans="1:2">
      <c r="A5559" s="3">
        <v>1000242028</v>
      </c>
      <c r="B5559" s="3" t="s">
        <v>4712</v>
      </c>
    </row>
    <row r="5560" spans="1:2">
      <c r="A5560" s="3">
        <v>1000242029</v>
      </c>
      <c r="B5560" s="3" t="s">
        <v>4713</v>
      </c>
    </row>
    <row r="5561" spans="1:2">
      <c r="A5561" s="3">
        <v>1000242030</v>
      </c>
      <c r="B5561" s="3" t="s">
        <v>4714</v>
      </c>
    </row>
    <row r="5562" spans="1:2">
      <c r="A5562" s="3">
        <v>1000242031</v>
      </c>
      <c r="B5562" s="3" t="s">
        <v>4715</v>
      </c>
    </row>
    <row r="5563" spans="1:2">
      <c r="A5563" s="3">
        <v>1000242032</v>
      </c>
      <c r="B5563" s="3" t="s">
        <v>4716</v>
      </c>
    </row>
    <row r="5564" spans="1:2">
      <c r="A5564" s="3">
        <v>1000242033</v>
      </c>
      <c r="B5564" s="3" t="s">
        <v>4717</v>
      </c>
    </row>
    <row r="5565" spans="1:2">
      <c r="A5565" s="3">
        <v>1000242034</v>
      </c>
      <c r="B5565" s="3" t="s">
        <v>4718</v>
      </c>
    </row>
    <row r="5566" spans="1:2">
      <c r="A5566" s="3">
        <v>1000242035</v>
      </c>
      <c r="B5566" s="3" t="s">
        <v>4719</v>
      </c>
    </row>
    <row r="5567" spans="1:2">
      <c r="A5567" s="3">
        <v>1000242036</v>
      </c>
      <c r="B5567" s="3" t="s">
        <v>4720</v>
      </c>
    </row>
    <row r="5568" spans="1:2">
      <c r="A5568" s="3">
        <v>1000242037</v>
      </c>
      <c r="B5568" s="3" t="s">
        <v>4721</v>
      </c>
    </row>
    <row r="5569" spans="1:2">
      <c r="A5569" s="3">
        <v>1000242038</v>
      </c>
      <c r="B5569" s="3" t="s">
        <v>4722</v>
      </c>
    </row>
    <row r="5570" spans="1:2">
      <c r="A5570" s="3">
        <v>1000242039</v>
      </c>
      <c r="B5570" s="3" t="s">
        <v>4723</v>
      </c>
    </row>
    <row r="5571" spans="1:2">
      <c r="A5571" s="3">
        <v>1000242040</v>
      </c>
      <c r="B5571" s="3" t="s">
        <v>4712</v>
      </c>
    </row>
    <row r="5572" spans="1:2">
      <c r="A5572" s="3">
        <v>1000242041</v>
      </c>
      <c r="B5572" s="3" t="s">
        <v>4724</v>
      </c>
    </row>
    <row r="5573" spans="1:2">
      <c r="A5573" s="3">
        <v>1000242042</v>
      </c>
      <c r="B5573" s="3" t="s">
        <v>4714</v>
      </c>
    </row>
    <row r="5574" spans="1:2">
      <c r="A5574" s="3">
        <v>1000242043</v>
      </c>
      <c r="B5574" s="3" t="s">
        <v>4725</v>
      </c>
    </row>
    <row r="5575" spans="1:2">
      <c r="A5575" s="3">
        <v>1000242044</v>
      </c>
      <c r="B5575" s="3" t="s">
        <v>4716</v>
      </c>
    </row>
    <row r="5576" spans="1:2">
      <c r="A5576" s="3">
        <v>1000242045</v>
      </c>
      <c r="B5576" s="3" t="s">
        <v>4726</v>
      </c>
    </row>
    <row r="5577" spans="1:2">
      <c r="A5577" s="3">
        <v>1000242046</v>
      </c>
      <c r="B5577" s="3" t="s">
        <v>4722</v>
      </c>
    </row>
    <row r="5578" spans="1:2">
      <c r="A5578" s="3">
        <v>1000242047</v>
      </c>
      <c r="B5578" s="3" t="s">
        <v>4727</v>
      </c>
    </row>
    <row r="5579" spans="1:2">
      <c r="A5579" s="3">
        <v>1000242048</v>
      </c>
      <c r="B5579" s="3" t="s">
        <v>4714</v>
      </c>
    </row>
    <row r="5580" spans="1:2">
      <c r="A5580" s="3">
        <v>1000242049</v>
      </c>
      <c r="B5580" s="3" t="s">
        <v>4728</v>
      </c>
    </row>
    <row r="5581" spans="1:2">
      <c r="A5581" s="3">
        <v>1000242050</v>
      </c>
      <c r="B5581" s="3" t="s">
        <v>4729</v>
      </c>
    </row>
    <row r="5582" spans="1:2">
      <c r="A5582" s="3">
        <v>1000242051</v>
      </c>
      <c r="B5582" s="3" t="s">
        <v>4730</v>
      </c>
    </row>
    <row r="5583" spans="1:2">
      <c r="A5583" s="3">
        <v>1000242052</v>
      </c>
      <c r="B5583" s="3" t="s">
        <v>4731</v>
      </c>
    </row>
    <row r="5584" spans="1:2">
      <c r="A5584" s="3">
        <v>1000242053</v>
      </c>
      <c r="B5584" s="3" t="s">
        <v>4732</v>
      </c>
    </row>
    <row r="5585" spans="1:2">
      <c r="A5585" s="3">
        <v>1000242054</v>
      </c>
      <c r="B5585" s="3" t="s">
        <v>4733</v>
      </c>
    </row>
    <row r="5586" spans="1:2">
      <c r="A5586" s="3">
        <v>1000242055</v>
      </c>
      <c r="B5586" s="3" t="s">
        <v>4734</v>
      </c>
    </row>
    <row r="5587" spans="1:2">
      <c r="A5587" s="3">
        <v>1000242056</v>
      </c>
      <c r="B5587" s="3" t="s">
        <v>4735</v>
      </c>
    </row>
    <row r="5588" spans="1:2">
      <c r="A5588" s="3">
        <v>1000242057</v>
      </c>
      <c r="B5588" s="3" t="s">
        <v>4736</v>
      </c>
    </row>
    <row r="5589" spans="1:2">
      <c r="A5589" s="3">
        <v>1000242058</v>
      </c>
      <c r="B5589" s="3" t="s">
        <v>4737</v>
      </c>
    </row>
    <row r="5590" spans="1:2">
      <c r="A5590" s="3">
        <v>1000242059</v>
      </c>
      <c r="B5590" s="3" t="s">
        <v>4738</v>
      </c>
    </row>
    <row r="5591" spans="1:2">
      <c r="A5591" s="3">
        <v>1000242060</v>
      </c>
      <c r="B5591" s="3" t="s">
        <v>4739</v>
      </c>
    </row>
    <row r="5592" spans="1:2">
      <c r="A5592" s="3">
        <v>1000242061</v>
      </c>
      <c r="B5592" s="3" t="s">
        <v>4727</v>
      </c>
    </row>
    <row r="5593" spans="1:2">
      <c r="A5593" s="3">
        <v>1000242062</v>
      </c>
      <c r="B5593" s="3" t="s">
        <v>4740</v>
      </c>
    </row>
    <row r="5594" spans="1:2">
      <c r="A5594" s="3">
        <v>1000242063</v>
      </c>
      <c r="B5594" s="3" t="s">
        <v>4741</v>
      </c>
    </row>
    <row r="5595" spans="1:2">
      <c r="A5595" s="3">
        <v>1000242064</v>
      </c>
      <c r="B5595" s="3" t="s">
        <v>4731</v>
      </c>
    </row>
    <row r="5596" spans="1:2">
      <c r="A5596" s="3">
        <v>1000242065</v>
      </c>
      <c r="B5596" s="3" t="s">
        <v>4742</v>
      </c>
    </row>
    <row r="5597" spans="1:2">
      <c r="A5597" s="3">
        <v>1000242066</v>
      </c>
      <c r="B5597" s="3" t="s">
        <v>4733</v>
      </c>
    </row>
    <row r="5598" spans="1:2">
      <c r="A5598" s="3">
        <v>1000242067</v>
      </c>
      <c r="B5598" s="3" t="s">
        <v>4743</v>
      </c>
    </row>
    <row r="5599" spans="1:2">
      <c r="A5599" s="3">
        <v>1000242068</v>
      </c>
      <c r="B5599" s="3" t="s">
        <v>4735</v>
      </c>
    </row>
    <row r="5600" spans="1:2">
      <c r="A5600" s="3">
        <v>1000242069</v>
      </c>
      <c r="B5600" s="3" t="s">
        <v>4744</v>
      </c>
    </row>
    <row r="5601" spans="1:2">
      <c r="A5601" s="3">
        <v>1000242070</v>
      </c>
      <c r="B5601" s="3" t="s">
        <v>4740</v>
      </c>
    </row>
    <row r="5602" spans="1:2">
      <c r="A5602" s="3">
        <v>1000242071</v>
      </c>
      <c r="B5602" s="3" t="s">
        <v>4745</v>
      </c>
    </row>
    <row r="5603" spans="1:2">
      <c r="A5603" s="3">
        <v>1000242072</v>
      </c>
      <c r="B5603" s="3" t="s">
        <v>4731</v>
      </c>
    </row>
    <row r="5604" spans="1:2">
      <c r="A5604" s="3">
        <v>1000242073</v>
      </c>
      <c r="B5604" s="3" t="s">
        <v>4746</v>
      </c>
    </row>
    <row r="5605" spans="1:2">
      <c r="A5605" s="3">
        <v>1000242074</v>
      </c>
      <c r="B5605" s="3" t="s">
        <v>4747</v>
      </c>
    </row>
    <row r="5606" spans="1:2">
      <c r="A5606" s="3">
        <v>1000242075</v>
      </c>
      <c r="B5606" s="3" t="s">
        <v>4748</v>
      </c>
    </row>
    <row r="5607" spans="1:2">
      <c r="A5607" s="3">
        <v>1000242076</v>
      </c>
      <c r="B5607" s="3" t="s">
        <v>4749</v>
      </c>
    </row>
    <row r="5608" spans="1:2">
      <c r="A5608" s="3">
        <v>1000242077</v>
      </c>
      <c r="B5608" s="3" t="s">
        <v>4750</v>
      </c>
    </row>
    <row r="5609" spans="1:2">
      <c r="A5609" s="3">
        <v>1000242078</v>
      </c>
      <c r="B5609" s="3" t="s">
        <v>4751</v>
      </c>
    </row>
    <row r="5610" spans="1:2">
      <c r="A5610" s="3">
        <v>1000242079</v>
      </c>
      <c r="B5610" s="3" t="s">
        <v>4752</v>
      </c>
    </row>
    <row r="5611" spans="1:2">
      <c r="A5611" s="3">
        <v>1000242080</v>
      </c>
      <c r="B5611" s="3" t="s">
        <v>4753</v>
      </c>
    </row>
    <row r="5612" spans="1:2">
      <c r="A5612" s="3">
        <v>1000242081</v>
      </c>
      <c r="B5612" s="3" t="s">
        <v>4754</v>
      </c>
    </row>
    <row r="5613" spans="1:2">
      <c r="A5613" s="3">
        <v>1000242082</v>
      </c>
      <c r="B5613" s="3" t="s">
        <v>4755</v>
      </c>
    </row>
    <row r="5614" spans="1:2">
      <c r="A5614" s="3">
        <v>1000242083</v>
      </c>
      <c r="B5614" s="3" t="s">
        <v>4756</v>
      </c>
    </row>
    <row r="5615" spans="1:2">
      <c r="A5615" s="3">
        <v>1000242084</v>
      </c>
      <c r="B5615" s="3" t="s">
        <v>4757</v>
      </c>
    </row>
    <row r="5616" spans="1:2">
      <c r="A5616" s="3">
        <v>1000242085</v>
      </c>
      <c r="B5616" s="3" t="s">
        <v>4758</v>
      </c>
    </row>
    <row r="5617" spans="1:2">
      <c r="A5617" s="3">
        <v>1000242086</v>
      </c>
      <c r="B5617" s="3" t="s">
        <v>4747</v>
      </c>
    </row>
    <row r="5618" spans="1:2">
      <c r="A5618" s="3">
        <v>1000242087</v>
      </c>
      <c r="B5618" s="3" t="s">
        <v>4759</v>
      </c>
    </row>
    <row r="5619" spans="1:2">
      <c r="A5619" s="3">
        <v>1000242088</v>
      </c>
      <c r="B5619" s="3" t="s">
        <v>4749</v>
      </c>
    </row>
    <row r="5620" spans="1:2">
      <c r="A5620" s="3">
        <v>1000242089</v>
      </c>
      <c r="B5620" s="3" t="s">
        <v>4760</v>
      </c>
    </row>
    <row r="5621" spans="1:2">
      <c r="A5621" s="3">
        <v>1000242090</v>
      </c>
      <c r="B5621" s="3" t="s">
        <v>4753</v>
      </c>
    </row>
    <row r="5622" spans="1:2">
      <c r="A5622" s="3">
        <v>1000242091</v>
      </c>
      <c r="B5622" s="3" t="s">
        <v>4761</v>
      </c>
    </row>
    <row r="5623" spans="1:2">
      <c r="A5623" s="3">
        <v>1000242092</v>
      </c>
      <c r="B5623" s="3" t="s">
        <v>4751</v>
      </c>
    </row>
    <row r="5624" spans="1:2">
      <c r="A5624" s="3">
        <v>1000242093</v>
      </c>
      <c r="B5624" s="3" t="s">
        <v>4762</v>
      </c>
    </row>
    <row r="5625" spans="1:2">
      <c r="A5625" s="3">
        <v>1000242094</v>
      </c>
      <c r="B5625" s="3" t="s">
        <v>4747</v>
      </c>
    </row>
    <row r="5626" spans="1:2">
      <c r="A5626" s="3">
        <v>1000242095</v>
      </c>
      <c r="B5626" s="3" t="s">
        <v>4763</v>
      </c>
    </row>
    <row r="5627" spans="1:2">
      <c r="A5627" s="3">
        <v>1000242096</v>
      </c>
      <c r="B5627" s="3" t="s">
        <v>4749</v>
      </c>
    </row>
    <row r="5628" spans="1:2">
      <c r="A5628" s="3">
        <v>1000251001</v>
      </c>
      <c r="B5628" s="3" t="s">
        <v>181</v>
      </c>
    </row>
    <row r="5629" spans="1:2">
      <c r="A5629" s="3">
        <v>1000251002</v>
      </c>
      <c r="B5629" s="3" t="s">
        <v>4764</v>
      </c>
    </row>
    <row r="5630" spans="1:2">
      <c r="A5630" s="3">
        <v>1000251003</v>
      </c>
      <c r="B5630" s="3" t="s">
        <v>3752</v>
      </c>
    </row>
    <row r="5631" spans="1:2">
      <c r="A5631" s="3">
        <v>1000251004</v>
      </c>
      <c r="B5631" s="3" t="s">
        <v>4765</v>
      </c>
    </row>
    <row r="5632" spans="1:2">
      <c r="A5632" s="3">
        <v>1000251005</v>
      </c>
      <c r="B5632" s="3" t="s">
        <v>4766</v>
      </c>
    </row>
    <row r="5633" spans="1:2">
      <c r="A5633" s="3">
        <v>1000251006</v>
      </c>
      <c r="B5633" s="3" t="s">
        <v>1230</v>
      </c>
    </row>
    <row r="5634" spans="1:2">
      <c r="A5634" s="3">
        <v>1000251007</v>
      </c>
      <c r="B5634" s="3" t="s">
        <v>4767</v>
      </c>
    </row>
    <row r="5635" spans="1:2">
      <c r="A5635" s="3">
        <v>1000251008</v>
      </c>
      <c r="B5635" s="3" t="s">
        <v>4768</v>
      </c>
    </row>
    <row r="5636" spans="1:2">
      <c r="A5636" s="3">
        <v>1000251009</v>
      </c>
      <c r="B5636" s="3" t="s">
        <v>4769</v>
      </c>
    </row>
    <row r="5637" spans="1:2">
      <c r="A5637" s="3">
        <v>1000251010</v>
      </c>
      <c r="B5637" s="3" t="s">
        <v>4770</v>
      </c>
    </row>
    <row r="5638" spans="1:2">
      <c r="A5638" s="3">
        <v>1000251011</v>
      </c>
      <c r="B5638" s="3" t="s">
        <v>4771</v>
      </c>
    </row>
    <row r="5639" spans="1:2">
      <c r="A5639" s="3">
        <v>1000251012</v>
      </c>
      <c r="B5639" s="3" t="s">
        <v>4772</v>
      </c>
    </row>
    <row r="5640" spans="1:2">
      <c r="A5640" s="3">
        <v>1000251013</v>
      </c>
      <c r="B5640" s="3" t="s">
        <v>4773</v>
      </c>
    </row>
    <row r="5641" spans="1:2">
      <c r="A5641" s="3">
        <v>1000251014</v>
      </c>
      <c r="B5641" s="3" t="s">
        <v>4774</v>
      </c>
    </row>
    <row r="5642" spans="1:2">
      <c r="A5642" s="3">
        <v>1000251015</v>
      </c>
      <c r="B5642" s="3" t="s">
        <v>4775</v>
      </c>
    </row>
    <row r="5643" spans="1:2">
      <c r="A5643" s="3">
        <v>1000252001</v>
      </c>
      <c r="B5643" s="3" t="s">
        <v>4776</v>
      </c>
    </row>
    <row r="5644" spans="1:2">
      <c r="A5644" s="3">
        <v>1000252002</v>
      </c>
      <c r="B5644" s="3" t="s">
        <v>4777</v>
      </c>
    </row>
    <row r="5645" spans="1:2">
      <c r="A5645" s="3">
        <v>1000252003</v>
      </c>
      <c r="B5645" s="3" t="s">
        <v>4778</v>
      </c>
    </row>
    <row r="5646" spans="1:2">
      <c r="A5646" s="3">
        <v>1000252004</v>
      </c>
      <c r="B5646" s="3" t="s">
        <v>4779</v>
      </c>
    </row>
    <row r="5647" spans="1:2">
      <c r="A5647" s="3">
        <v>1000252005</v>
      </c>
      <c r="B5647" s="3" t="s">
        <v>4780</v>
      </c>
    </row>
    <row r="5648" spans="1:2">
      <c r="A5648" s="3">
        <v>1000252006</v>
      </c>
      <c r="B5648" s="3" t="s">
        <v>4781</v>
      </c>
    </row>
    <row r="5649" spans="1:2">
      <c r="A5649" s="3">
        <v>1000252007</v>
      </c>
      <c r="B5649" s="3" t="s">
        <v>4782</v>
      </c>
    </row>
    <row r="5650" spans="1:2">
      <c r="A5650" s="3">
        <v>1000252008</v>
      </c>
      <c r="B5650" s="3" t="s">
        <v>4783</v>
      </c>
    </row>
    <row r="5651" spans="1:2">
      <c r="A5651" s="3">
        <v>1000252009</v>
      </c>
      <c r="B5651" s="3" t="s">
        <v>4784</v>
      </c>
    </row>
    <row r="5652" spans="1:2">
      <c r="A5652" s="3">
        <v>1000252010</v>
      </c>
      <c r="B5652" s="3" t="s">
        <v>4785</v>
      </c>
    </row>
    <row r="5653" spans="1:2">
      <c r="A5653" s="3">
        <v>1000252011</v>
      </c>
      <c r="B5653" s="3" t="s">
        <v>4786</v>
      </c>
    </row>
    <row r="5654" spans="1:2">
      <c r="A5654" s="3">
        <v>1000252012</v>
      </c>
      <c r="B5654" s="3" t="s">
        <v>4787</v>
      </c>
    </row>
    <row r="5655" spans="1:2">
      <c r="A5655" s="3">
        <v>1000252013</v>
      </c>
      <c r="B5655" s="3" t="s">
        <v>4788</v>
      </c>
    </row>
    <row r="5656" spans="1:2">
      <c r="A5656" s="3">
        <v>1000252014</v>
      </c>
      <c r="B5656" s="3" t="s">
        <v>4789</v>
      </c>
    </row>
    <row r="5657" spans="1:2">
      <c r="A5657" s="3">
        <v>1000252015</v>
      </c>
      <c r="B5657" s="3" t="s">
        <v>4790</v>
      </c>
    </row>
    <row r="5658" spans="1:2">
      <c r="A5658" s="3">
        <v>1000252016</v>
      </c>
      <c r="B5658" s="3" t="s">
        <v>4791</v>
      </c>
    </row>
    <row r="5659" spans="1:2">
      <c r="A5659" s="3">
        <v>1000252017</v>
      </c>
      <c r="B5659" s="3" t="s">
        <v>4792</v>
      </c>
    </row>
    <row r="5660" spans="1:2">
      <c r="A5660" s="3">
        <v>1000252018</v>
      </c>
      <c r="B5660" s="3" t="s">
        <v>4793</v>
      </c>
    </row>
    <row r="5661" spans="1:2">
      <c r="A5661" s="3">
        <v>1000252019</v>
      </c>
      <c r="B5661" s="3" t="s">
        <v>4794</v>
      </c>
    </row>
    <row r="5662" spans="1:2">
      <c r="A5662" s="3">
        <v>1000252020</v>
      </c>
      <c r="B5662" s="3" t="s">
        <v>4795</v>
      </c>
    </row>
    <row r="5663" spans="1:2">
      <c r="A5663" s="3">
        <v>1000252021</v>
      </c>
      <c r="B5663" s="3" t="s">
        <v>4796</v>
      </c>
    </row>
    <row r="5664" spans="1:2">
      <c r="A5664" s="3">
        <v>1000252022</v>
      </c>
      <c r="B5664" s="3" t="s">
        <v>4797</v>
      </c>
    </row>
    <row r="5665" spans="1:2">
      <c r="A5665" s="3">
        <v>1000252023</v>
      </c>
      <c r="B5665" s="3" t="s">
        <v>4798</v>
      </c>
    </row>
    <row r="5666" spans="1:2">
      <c r="A5666" s="3">
        <v>1000252024</v>
      </c>
      <c r="B5666" s="3" t="s">
        <v>4799</v>
      </c>
    </row>
    <row r="5667" spans="1:2">
      <c r="A5667" s="3">
        <v>1000261001</v>
      </c>
      <c r="B5667" s="3" t="s">
        <v>4800</v>
      </c>
    </row>
    <row r="5668" spans="1:2">
      <c r="A5668" s="3">
        <v>1000261002</v>
      </c>
      <c r="B5668" s="3" t="s">
        <v>4801</v>
      </c>
    </row>
    <row r="5669" spans="1:2">
      <c r="A5669" s="3">
        <v>1000261003</v>
      </c>
      <c r="B5669" s="3" t="s">
        <v>4802</v>
      </c>
    </row>
    <row r="5670" spans="1:2">
      <c r="A5670" s="3">
        <v>1000261004</v>
      </c>
      <c r="B5670" s="3" t="s">
        <v>4803</v>
      </c>
    </row>
    <row r="5671" spans="1:2">
      <c r="A5671" s="3">
        <v>1000261005</v>
      </c>
      <c r="B5671" s="3" t="s">
        <v>4804</v>
      </c>
    </row>
    <row r="5672" spans="1:2">
      <c r="A5672" s="3">
        <v>1000261006</v>
      </c>
      <c r="B5672" s="3" t="s">
        <v>4805</v>
      </c>
    </row>
    <row r="5673" spans="1:2">
      <c r="A5673" s="3">
        <v>1000261007</v>
      </c>
      <c r="B5673" s="3" t="s">
        <v>4806</v>
      </c>
    </row>
    <row r="5674" spans="1:2">
      <c r="A5674" s="3">
        <v>1000271001</v>
      </c>
      <c r="B5674" s="3" t="s">
        <v>4807</v>
      </c>
    </row>
    <row r="5675" spans="1:2">
      <c r="A5675" s="3">
        <v>1000271002</v>
      </c>
      <c r="B5675" s="3" t="s">
        <v>4808</v>
      </c>
    </row>
    <row r="5676" spans="1:2">
      <c r="A5676" s="3">
        <v>1000281001</v>
      </c>
      <c r="B5676" s="3" t="s">
        <v>4809</v>
      </c>
    </row>
    <row r="5677" spans="1:2">
      <c r="A5677" s="3">
        <v>1000281002</v>
      </c>
      <c r="B5677" s="3" t="s">
        <v>94</v>
      </c>
    </row>
    <row r="5678" spans="1:2">
      <c r="A5678" s="3">
        <v>1000281003</v>
      </c>
      <c r="B5678" s="3" t="s">
        <v>4810</v>
      </c>
    </row>
    <row r="5679" spans="1:2">
      <c r="A5679" s="3">
        <v>1000281004</v>
      </c>
      <c r="B5679" s="3" t="s">
        <v>4811</v>
      </c>
    </row>
    <row r="5680" spans="1:2">
      <c r="A5680" s="3">
        <v>1000281005</v>
      </c>
      <c r="B5680" s="3" t="s">
        <v>4812</v>
      </c>
    </row>
    <row r="5681" spans="1:2">
      <c r="A5681" s="3">
        <v>1000281006</v>
      </c>
      <c r="B5681" s="3" t="s">
        <v>4813</v>
      </c>
    </row>
    <row r="5682" spans="1:2">
      <c r="A5682" s="3">
        <v>1000281007</v>
      </c>
      <c r="B5682" s="3" t="s">
        <v>4814</v>
      </c>
    </row>
    <row r="5683" spans="1:2">
      <c r="A5683" s="3">
        <v>1000281008</v>
      </c>
      <c r="B5683" t="s">
        <v>4815</v>
      </c>
    </row>
    <row r="5684" spans="1:2">
      <c r="A5684" s="3">
        <v>1000281009</v>
      </c>
      <c r="B5684" t="s">
        <v>4816</v>
      </c>
    </row>
    <row r="5685" spans="1:2">
      <c r="A5685" s="3">
        <v>1000281010</v>
      </c>
      <c r="B5685" t="s">
        <v>4817</v>
      </c>
    </row>
    <row r="5686" spans="1:2">
      <c r="A5686" s="3">
        <v>1000281011</v>
      </c>
      <c r="B5686" t="s">
        <v>94</v>
      </c>
    </row>
    <row r="5687" spans="1:2">
      <c r="A5687" s="3">
        <v>1000281012</v>
      </c>
      <c r="B5687" t="s">
        <v>4818</v>
      </c>
    </row>
    <row r="5688" spans="1:2">
      <c r="A5688" s="3">
        <v>1000281013</v>
      </c>
      <c r="B5688" t="s">
        <v>4810</v>
      </c>
    </row>
    <row r="5689" spans="1:2">
      <c r="A5689" s="3">
        <v>1000281014</v>
      </c>
      <c r="B5689" t="s">
        <v>4811</v>
      </c>
    </row>
    <row r="5690" spans="1:2">
      <c r="A5690" s="3">
        <v>1000281015</v>
      </c>
      <c r="B5690" t="s">
        <v>4819</v>
      </c>
    </row>
    <row r="5691" spans="1:2">
      <c r="A5691" s="3">
        <v>1000281016</v>
      </c>
      <c r="B5691" t="s">
        <v>188</v>
      </c>
    </row>
    <row r="5692" spans="1:2">
      <c r="A5692" s="3">
        <v>1000281017</v>
      </c>
      <c r="B5692" t="s">
        <v>11</v>
      </c>
    </row>
    <row r="5693" spans="1:2">
      <c r="A5693" s="3">
        <v>1000281018</v>
      </c>
      <c r="B5693" t="s">
        <v>4820</v>
      </c>
    </row>
    <row r="5694" spans="1:2">
      <c r="A5694" s="3">
        <v>1000281019</v>
      </c>
      <c r="B5694" s="3" t="s">
        <v>4819</v>
      </c>
    </row>
    <row r="5695" spans="1:2">
      <c r="A5695" s="3">
        <v>1000281020</v>
      </c>
      <c r="B5695" t="s">
        <v>4821</v>
      </c>
    </row>
    <row r="5696" spans="1:2">
      <c r="A5696" s="3">
        <v>1000281021</v>
      </c>
      <c r="B5696" t="s">
        <v>4822</v>
      </c>
    </row>
    <row r="5697" spans="1:2">
      <c r="A5697" s="3">
        <v>1000281022</v>
      </c>
      <c r="B5697" t="s">
        <v>1992</v>
      </c>
    </row>
    <row r="5698" spans="1:2">
      <c r="A5698" s="3">
        <v>1000281023</v>
      </c>
      <c r="B5698" t="s">
        <v>1636</v>
      </c>
    </row>
    <row r="5699" spans="1:2">
      <c r="A5699" s="3">
        <v>1000281024</v>
      </c>
      <c r="B5699" t="s">
        <v>4823</v>
      </c>
    </row>
    <row r="5700" spans="1:2">
      <c r="A5700" s="3">
        <v>1000281025</v>
      </c>
      <c r="B5700" t="s">
        <v>4814</v>
      </c>
    </row>
    <row r="5701" spans="1:2">
      <c r="A5701" s="3">
        <v>1000281026</v>
      </c>
      <c r="B5701" t="s">
        <v>4824</v>
      </c>
    </row>
    <row r="5702" spans="1:2">
      <c r="A5702" s="3">
        <v>1000281027</v>
      </c>
      <c r="B5702" t="s">
        <v>4825</v>
      </c>
    </row>
    <row r="5703" spans="1:2">
      <c r="A5703" s="3">
        <v>1000281028</v>
      </c>
      <c r="B5703" t="s">
        <v>4826</v>
      </c>
    </row>
    <row r="5704" spans="1:2">
      <c r="A5704" s="3">
        <v>1000281029</v>
      </c>
      <c r="B5704" s="3" t="s">
        <v>4827</v>
      </c>
    </row>
    <row r="5705" spans="1:2">
      <c r="A5705" s="3">
        <v>1000281030</v>
      </c>
      <c r="B5705" s="3" t="s">
        <v>4828</v>
      </c>
    </row>
    <row r="5706" spans="1:2">
      <c r="A5706" s="3">
        <v>1000281031</v>
      </c>
      <c r="B5706" s="3" t="s">
        <v>4829</v>
      </c>
    </row>
    <row r="5707" spans="1:2">
      <c r="A5707" s="3">
        <v>1000281032</v>
      </c>
      <c r="B5707" s="3" t="s">
        <v>4830</v>
      </c>
    </row>
    <row r="5708" spans="1:2">
      <c r="A5708" s="3">
        <v>1000281033</v>
      </c>
      <c r="B5708" s="3" t="s">
        <v>4831</v>
      </c>
    </row>
    <row r="5709" spans="1:2">
      <c r="A5709" s="3">
        <v>1000281034</v>
      </c>
      <c r="B5709" s="3" t="s">
        <v>4832</v>
      </c>
    </row>
    <row r="5710" spans="1:2">
      <c r="A5710" s="3">
        <v>1000281035</v>
      </c>
      <c r="B5710" s="3" t="s">
        <v>4833</v>
      </c>
    </row>
    <row r="5711" spans="1:2">
      <c r="A5711" s="3">
        <v>1000281036</v>
      </c>
      <c r="B5711" s="37" t="s">
        <v>4834</v>
      </c>
    </row>
    <row r="5712" spans="1:2">
      <c r="A5712" s="3">
        <v>1000281037</v>
      </c>
      <c r="B5712" s="37" t="s">
        <v>4835</v>
      </c>
    </row>
    <row r="5713" spans="1:3">
      <c r="A5713" s="3">
        <v>1000281038</v>
      </c>
      <c r="B5713" s="37" t="s">
        <v>4836</v>
      </c>
    </row>
    <row r="5714" spans="1:3">
      <c r="A5714" s="3">
        <v>1000281039</v>
      </c>
      <c r="B5714" s="37" t="s">
        <v>4837</v>
      </c>
    </row>
    <row r="5715" spans="1:3">
      <c r="A5715" s="3">
        <v>1000281040</v>
      </c>
      <c r="B5715" s="37" t="s">
        <v>4838</v>
      </c>
    </row>
    <row r="5716" spans="1:3">
      <c r="A5716" s="3">
        <v>1000281041</v>
      </c>
      <c r="B5716" s="37" t="s">
        <v>4839</v>
      </c>
    </row>
    <row r="5717" spans="1:3">
      <c r="A5717" s="3">
        <v>1000291001</v>
      </c>
      <c r="B5717" s="3" t="s">
        <v>4840</v>
      </c>
    </row>
    <row r="5718" spans="1:3">
      <c r="A5718" s="3">
        <v>1000291002</v>
      </c>
      <c r="B5718" s="3" t="s">
        <v>4841</v>
      </c>
    </row>
    <row r="5719" spans="1:3">
      <c r="A5719" s="3">
        <v>1000291003</v>
      </c>
      <c r="B5719" s="3" t="s">
        <v>4842</v>
      </c>
    </row>
    <row r="5720" spans="1:3">
      <c r="A5720" s="3">
        <v>1000291004</v>
      </c>
      <c r="B5720" s="3" t="s">
        <v>4843</v>
      </c>
    </row>
    <row r="5721" spans="1:3">
      <c r="A5721" s="3">
        <v>1000291005</v>
      </c>
      <c r="B5721" s="3" t="s">
        <v>3609</v>
      </c>
    </row>
    <row r="5722" spans="1:3">
      <c r="A5722" s="3">
        <v>1000291006</v>
      </c>
      <c r="B5722" s="3" t="s">
        <v>4844</v>
      </c>
    </row>
    <row r="5723" spans="1:3">
      <c r="A5723" s="3">
        <v>1000291007</v>
      </c>
      <c r="B5723" s="3" t="s">
        <v>4845</v>
      </c>
    </row>
    <row r="5724" spans="1:3">
      <c r="A5724" s="3">
        <v>1000291008</v>
      </c>
      <c r="B5724" s="3" t="s">
        <v>4846</v>
      </c>
      <c r="C5724" s="3" t="s">
        <v>4847</v>
      </c>
    </row>
    <row r="5725" spans="1:3">
      <c r="A5725" s="3">
        <v>1000301001</v>
      </c>
      <c r="B5725" s="3" t="s">
        <v>4848</v>
      </c>
    </row>
    <row r="5726" spans="1:3">
      <c r="A5726" s="3">
        <v>1000301002</v>
      </c>
      <c r="B5726" s="3" t="s">
        <v>1232</v>
      </c>
    </row>
    <row r="5727" spans="1:3">
      <c r="A5727" s="3">
        <v>1000301003</v>
      </c>
      <c r="B5727" s="3" t="s">
        <v>4849</v>
      </c>
    </row>
    <row r="5728" spans="1:3">
      <c r="A5728" s="3">
        <v>1000301004</v>
      </c>
      <c r="B5728" s="3" t="s">
        <v>4850</v>
      </c>
    </row>
    <row r="5729" spans="1:2">
      <c r="A5729" s="3">
        <v>1000301005</v>
      </c>
      <c r="B5729" s="3" t="s">
        <v>4851</v>
      </c>
    </row>
    <row r="5730" spans="1:2">
      <c r="A5730" s="3">
        <v>1000301006</v>
      </c>
      <c r="B5730" s="3" t="s">
        <v>4852</v>
      </c>
    </row>
    <row r="5731" spans="1:2">
      <c r="A5731" s="3">
        <v>1000301007</v>
      </c>
      <c r="B5731" s="3" t="s">
        <v>4599</v>
      </c>
    </row>
    <row r="5732" spans="1:2">
      <c r="A5732" s="3">
        <v>1000301008</v>
      </c>
      <c r="B5732" s="3" t="s">
        <v>4853</v>
      </c>
    </row>
    <row r="5733" spans="1:2">
      <c r="A5733" s="3">
        <v>1000301009</v>
      </c>
      <c r="B5733" s="3" t="s">
        <v>4854</v>
      </c>
    </row>
    <row r="5734" spans="1:2">
      <c r="A5734" s="3">
        <v>1000301010</v>
      </c>
      <c r="B5734" s="3" t="s">
        <v>4855</v>
      </c>
    </row>
    <row r="5735" spans="1:2">
      <c r="A5735" s="3">
        <v>1000301011</v>
      </c>
      <c r="B5735" s="3" t="s">
        <v>4856</v>
      </c>
    </row>
    <row r="5736" spans="1:2">
      <c r="A5736" s="3">
        <v>1000301012</v>
      </c>
      <c r="B5736" s="3" t="s">
        <v>4857</v>
      </c>
    </row>
    <row r="5737" spans="1:2">
      <c r="A5737" s="3">
        <v>1000302001</v>
      </c>
      <c r="B5737" s="3" t="s">
        <v>4858</v>
      </c>
    </row>
    <row r="5738" spans="1:2">
      <c r="A5738" s="3">
        <v>1000302002</v>
      </c>
      <c r="B5738" s="3" t="s">
        <v>4859</v>
      </c>
    </row>
    <row r="5739" spans="1:2">
      <c r="A5739" s="3">
        <v>1000302003</v>
      </c>
      <c r="B5739" s="3" t="s">
        <v>4860</v>
      </c>
    </row>
    <row r="5740" spans="1:2">
      <c r="A5740" s="3">
        <v>1000302004</v>
      </c>
      <c r="B5740" s="3" t="s">
        <v>4861</v>
      </c>
    </row>
    <row r="5741" spans="1:2">
      <c r="A5741" s="3">
        <v>1000302005</v>
      </c>
      <c r="B5741" s="3" t="s">
        <v>4862</v>
      </c>
    </row>
    <row r="5742" spans="1:2">
      <c r="A5742" s="3">
        <v>1000302006</v>
      </c>
      <c r="B5742" s="3" t="s">
        <v>4863</v>
      </c>
    </row>
    <row r="5743" spans="1:2">
      <c r="A5743" s="3">
        <v>1000302007</v>
      </c>
      <c r="B5743" s="3" t="s">
        <v>4864</v>
      </c>
    </row>
    <row r="5744" spans="1:2">
      <c r="A5744" s="3">
        <v>1000302008</v>
      </c>
      <c r="B5744" s="3" t="s">
        <v>4865</v>
      </c>
    </row>
    <row r="5745" spans="1:2">
      <c r="A5745" s="3">
        <v>1000302009</v>
      </c>
      <c r="B5745" s="3" t="s">
        <v>4866</v>
      </c>
    </row>
    <row r="5746" spans="1:2">
      <c r="A5746" s="3">
        <v>1000302010</v>
      </c>
      <c r="B5746" s="3" t="s">
        <v>4856</v>
      </c>
    </row>
    <row r="5747" spans="1:2">
      <c r="A5747" s="3">
        <v>1000302011</v>
      </c>
      <c r="B5747" s="3" t="s">
        <v>4185</v>
      </c>
    </row>
    <row r="5748" spans="1:2">
      <c r="A5748" s="3">
        <v>1000302012</v>
      </c>
      <c r="B5748" s="3" t="s">
        <v>4867</v>
      </c>
    </row>
    <row r="5749" spans="1:2">
      <c r="A5749" s="3">
        <v>1000302013</v>
      </c>
      <c r="B5749" s="3" t="s">
        <v>3127</v>
      </c>
    </row>
    <row r="5750" spans="1:2">
      <c r="A5750" s="3">
        <v>1000302014</v>
      </c>
      <c r="B5750" s="3" t="s">
        <v>4868</v>
      </c>
    </row>
    <row r="5751" spans="1:2">
      <c r="A5751" s="3">
        <v>1000302015</v>
      </c>
      <c r="B5751" s="3" t="s">
        <v>4869</v>
      </c>
    </row>
    <row r="5752" spans="1:2">
      <c r="A5752" s="3">
        <v>1000302016</v>
      </c>
      <c r="B5752" s="3" t="s">
        <v>4870</v>
      </c>
    </row>
    <row r="5753" spans="1:2">
      <c r="A5753" s="3">
        <v>1000302017</v>
      </c>
      <c r="B5753" s="3" t="s">
        <v>4871</v>
      </c>
    </row>
    <row r="5754" spans="1:2">
      <c r="A5754" s="3">
        <v>1000302018</v>
      </c>
      <c r="B5754" s="3" t="s">
        <v>4872</v>
      </c>
    </row>
    <row r="5755" spans="1:2">
      <c r="A5755" s="3">
        <v>1000302019</v>
      </c>
      <c r="B5755" s="3" t="s">
        <v>4873</v>
      </c>
    </row>
    <row r="5756" spans="1:2">
      <c r="A5756" s="3">
        <v>1000302020</v>
      </c>
      <c r="B5756" s="3" t="s">
        <v>72</v>
      </c>
    </row>
    <row r="5757" spans="1:2">
      <c r="A5757" s="3">
        <v>1000302021</v>
      </c>
      <c r="B5757" s="3" t="s">
        <v>4613</v>
      </c>
    </row>
    <row r="5758" spans="1:2">
      <c r="A5758" s="3">
        <v>1000302022</v>
      </c>
      <c r="B5758" s="3" t="s">
        <v>4874</v>
      </c>
    </row>
    <row r="5759" spans="1:2">
      <c r="A5759" s="3">
        <v>1000302023</v>
      </c>
      <c r="B5759" s="3" t="s">
        <v>4875</v>
      </c>
    </row>
    <row r="5760" spans="1:2">
      <c r="A5760" s="3">
        <v>1000302024</v>
      </c>
      <c r="B5760" s="3" t="s">
        <v>4876</v>
      </c>
    </row>
    <row r="5761" spans="1:2">
      <c r="A5761" s="3">
        <v>1000302025</v>
      </c>
      <c r="B5761" s="3" t="s">
        <v>4877</v>
      </c>
    </row>
    <row r="5762" spans="1:2">
      <c r="A5762" s="3">
        <v>1000302026</v>
      </c>
      <c r="B5762" s="3" t="s">
        <v>4878</v>
      </c>
    </row>
    <row r="5763" spans="1:2">
      <c r="A5763" s="3">
        <v>1000302027</v>
      </c>
      <c r="B5763" s="3" t="s">
        <v>4879</v>
      </c>
    </row>
    <row r="5764" spans="1:2">
      <c r="A5764" s="3">
        <v>1000302028</v>
      </c>
      <c r="B5764" s="3" t="s">
        <v>4880</v>
      </c>
    </row>
    <row r="5765" spans="1:2">
      <c r="A5765" s="3">
        <v>1000302029</v>
      </c>
      <c r="B5765" s="3" t="s">
        <v>4881</v>
      </c>
    </row>
    <row r="5766" spans="1:2">
      <c r="A5766" s="3">
        <v>1000302030</v>
      </c>
      <c r="B5766" s="3" t="s">
        <v>4882</v>
      </c>
    </row>
    <row r="5767" spans="1:2">
      <c r="A5767" s="3">
        <v>1000302031</v>
      </c>
      <c r="B5767" s="3" t="s">
        <v>4883</v>
      </c>
    </row>
    <row r="5768" spans="1:2">
      <c r="A5768" s="3">
        <v>1000302032</v>
      </c>
      <c r="B5768" s="3" t="s">
        <v>4884</v>
      </c>
    </row>
    <row r="5769" spans="1:2">
      <c r="A5769" s="3">
        <v>1000302033</v>
      </c>
      <c r="B5769" s="3" t="s">
        <v>4885</v>
      </c>
    </row>
    <row r="5770" spans="1:2">
      <c r="A5770" s="3">
        <v>1000302034</v>
      </c>
      <c r="B5770" s="3" t="s">
        <v>4886</v>
      </c>
    </row>
    <row r="5771" spans="1:2">
      <c r="A5771" s="3">
        <v>1000302035</v>
      </c>
      <c r="B5771" s="3" t="s">
        <v>4887</v>
      </c>
    </row>
    <row r="5772" spans="1:2">
      <c r="A5772" s="3">
        <v>1000302036</v>
      </c>
      <c r="B5772" s="3" t="s">
        <v>4888</v>
      </c>
    </row>
    <row r="5773" spans="1:2">
      <c r="A5773" s="3">
        <v>1000302037</v>
      </c>
      <c r="B5773" s="3" t="s">
        <v>4889</v>
      </c>
    </row>
    <row r="5774" spans="1:2">
      <c r="A5774" s="3">
        <v>1000302038</v>
      </c>
      <c r="B5774" s="3" t="s">
        <v>4890</v>
      </c>
    </row>
    <row r="5775" spans="1:2">
      <c r="A5775" s="3">
        <v>1000302039</v>
      </c>
      <c r="B5775" s="3" t="s">
        <v>4891</v>
      </c>
    </row>
    <row r="5776" spans="1:2">
      <c r="A5776" s="3">
        <v>1000302040</v>
      </c>
      <c r="B5776" s="3" t="s">
        <v>4892</v>
      </c>
    </row>
    <row r="5777" spans="1:2">
      <c r="A5777" s="3">
        <v>1000302041</v>
      </c>
      <c r="B5777" s="3" t="s">
        <v>4893</v>
      </c>
    </row>
    <row r="5778" spans="1:2">
      <c r="A5778" s="3">
        <v>1000302042</v>
      </c>
      <c r="B5778" s="3" t="s">
        <v>4894</v>
      </c>
    </row>
    <row r="5779" spans="1:2">
      <c r="A5779" s="3">
        <v>1000302043</v>
      </c>
      <c r="B5779" s="3" t="s">
        <v>4895</v>
      </c>
    </row>
    <row r="5780" spans="1:2">
      <c r="A5780" s="3">
        <v>1000302044</v>
      </c>
      <c r="B5780" s="3" t="s">
        <v>4896</v>
      </c>
    </row>
    <row r="5781" spans="1:2">
      <c r="A5781" s="3">
        <v>1000302045</v>
      </c>
      <c r="B5781" s="3" t="s">
        <v>4897</v>
      </c>
    </row>
    <row r="5782" spans="1:2">
      <c r="A5782" s="3">
        <v>1000302046</v>
      </c>
      <c r="B5782" s="3" t="s">
        <v>4898</v>
      </c>
    </row>
    <row r="5783" spans="1:2">
      <c r="A5783" s="3">
        <v>1000302047</v>
      </c>
      <c r="B5783" s="3" t="s">
        <v>4899</v>
      </c>
    </row>
    <row r="5784" spans="1:2">
      <c r="A5784" s="3">
        <v>1000302048</v>
      </c>
      <c r="B5784" s="3" t="s">
        <v>4900</v>
      </c>
    </row>
    <row r="5785" spans="1:2">
      <c r="A5785" s="3">
        <v>1000302049</v>
      </c>
      <c r="B5785" s="3" t="s">
        <v>4901</v>
      </c>
    </row>
    <row r="5786" spans="1:2">
      <c r="A5786" s="3">
        <v>1000302050</v>
      </c>
      <c r="B5786" s="3" t="s">
        <v>4902</v>
      </c>
    </row>
    <row r="5787" spans="1:2">
      <c r="A5787" s="3">
        <v>1000302051</v>
      </c>
      <c r="B5787" s="3" t="s">
        <v>4903</v>
      </c>
    </row>
    <row r="5788" spans="1:2">
      <c r="A5788" s="3">
        <v>1000302052</v>
      </c>
      <c r="B5788" s="3" t="s">
        <v>4904</v>
      </c>
    </row>
    <row r="5789" spans="1:2">
      <c r="A5789" s="3">
        <v>1000302053</v>
      </c>
      <c r="B5789" s="3" t="s">
        <v>4905</v>
      </c>
    </row>
    <row r="5790" spans="1:2">
      <c r="A5790" s="3">
        <v>1000302054</v>
      </c>
      <c r="B5790" s="3" t="s">
        <v>3892</v>
      </c>
    </row>
    <row r="5791" spans="1:2">
      <c r="A5791" s="3">
        <v>1000302055</v>
      </c>
      <c r="B5791" s="3" t="s">
        <v>4906</v>
      </c>
    </row>
    <row r="5792" spans="1:2">
      <c r="A5792" s="3">
        <v>1000302056</v>
      </c>
      <c r="B5792" s="3" t="s">
        <v>4907</v>
      </c>
    </row>
    <row r="5793" spans="1:2">
      <c r="A5793" s="3">
        <v>1000302057</v>
      </c>
      <c r="B5793" s="3" t="s">
        <v>4908</v>
      </c>
    </row>
    <row r="5794" spans="1:2">
      <c r="A5794" s="3">
        <v>1000302058</v>
      </c>
      <c r="B5794" s="3" t="s">
        <v>4909</v>
      </c>
    </row>
    <row r="5795" spans="1:2">
      <c r="A5795" s="3">
        <v>1000302059</v>
      </c>
      <c r="B5795" s="3" t="s">
        <v>4910</v>
      </c>
    </row>
    <row r="5796" spans="1:2">
      <c r="A5796" s="3">
        <v>1000302060</v>
      </c>
      <c r="B5796" s="3" t="s">
        <v>4911</v>
      </c>
    </row>
    <row r="5797" spans="1:2" ht="33">
      <c r="A5797" s="3">
        <v>1000302061</v>
      </c>
      <c r="B5797" s="3" t="s">
        <v>4912</v>
      </c>
    </row>
    <row r="5798" spans="1:2">
      <c r="A5798" s="3">
        <v>1000302062</v>
      </c>
      <c r="B5798" s="3" t="s">
        <v>4913</v>
      </c>
    </row>
    <row r="5799" spans="1:2">
      <c r="A5799" s="3">
        <v>1000302063</v>
      </c>
      <c r="B5799" s="3" t="s">
        <v>4914</v>
      </c>
    </row>
    <row r="5800" spans="1:2" ht="33">
      <c r="A5800" s="3">
        <v>1000302064</v>
      </c>
      <c r="B5800" s="3" t="s">
        <v>4915</v>
      </c>
    </row>
    <row r="5801" spans="1:2">
      <c r="A5801" s="3">
        <v>1000302065</v>
      </c>
      <c r="B5801" s="3" t="s">
        <v>4916</v>
      </c>
    </row>
    <row r="5802" spans="1:2">
      <c r="A5802" s="3">
        <v>1000302066</v>
      </c>
      <c r="B5802" s="3" t="s">
        <v>4917</v>
      </c>
    </row>
    <row r="5803" spans="1:2">
      <c r="A5803" s="3">
        <v>1000302067</v>
      </c>
      <c r="B5803" s="3" t="s">
        <v>4918</v>
      </c>
    </row>
    <row r="5804" spans="1:2">
      <c r="A5804" s="3">
        <v>1000302068</v>
      </c>
      <c r="B5804" s="3" t="s">
        <v>4919</v>
      </c>
    </row>
    <row r="5805" spans="1:2">
      <c r="A5805" s="3">
        <v>1000302069</v>
      </c>
      <c r="B5805" s="3" t="s">
        <v>4920</v>
      </c>
    </row>
    <row r="5806" spans="1:2">
      <c r="A5806" s="3">
        <v>1000302070</v>
      </c>
      <c r="B5806" s="3" t="s">
        <v>4921</v>
      </c>
    </row>
    <row r="5807" spans="1:2">
      <c r="A5807" s="3">
        <v>1000302071</v>
      </c>
      <c r="B5807" s="3" t="s">
        <v>4922</v>
      </c>
    </row>
    <row r="5808" spans="1:2">
      <c r="A5808" s="3">
        <v>1000302072</v>
      </c>
      <c r="B5808" s="3" t="s">
        <v>4923</v>
      </c>
    </row>
    <row r="5809" spans="1:2">
      <c r="A5809" s="3">
        <v>1000302073</v>
      </c>
      <c r="B5809" s="3" t="s">
        <v>4924</v>
      </c>
    </row>
    <row r="5810" spans="1:2">
      <c r="A5810" s="3">
        <v>1000302074</v>
      </c>
      <c r="B5810" s="3" t="s">
        <v>4925</v>
      </c>
    </row>
    <row r="5811" spans="1:2">
      <c r="A5811" s="3">
        <v>1000302075</v>
      </c>
      <c r="B5811" s="3" t="s">
        <v>4926</v>
      </c>
    </row>
    <row r="5812" spans="1:2">
      <c r="A5812" s="3">
        <v>1000302076</v>
      </c>
      <c r="B5812" s="3" t="s">
        <v>4927</v>
      </c>
    </row>
    <row r="5813" spans="1:2">
      <c r="A5813" s="3">
        <v>1000302077</v>
      </c>
      <c r="B5813" s="3" t="s">
        <v>4928</v>
      </c>
    </row>
    <row r="5814" spans="1:2">
      <c r="A5814" s="3">
        <v>1000302078</v>
      </c>
      <c r="B5814" s="3" t="s">
        <v>4929</v>
      </c>
    </row>
    <row r="5815" spans="1:2">
      <c r="A5815" s="3">
        <v>1000302079</v>
      </c>
      <c r="B5815" s="3" t="s">
        <v>4930</v>
      </c>
    </row>
    <row r="5816" spans="1:2">
      <c r="A5816" s="3">
        <v>1000302080</v>
      </c>
      <c r="B5816" s="3" t="s">
        <v>4931</v>
      </c>
    </row>
    <row r="5817" spans="1:2">
      <c r="A5817" s="3">
        <v>1000302081</v>
      </c>
      <c r="B5817" s="3" t="s">
        <v>4932</v>
      </c>
    </row>
    <row r="5818" spans="1:2">
      <c r="A5818" s="3">
        <v>1000302082</v>
      </c>
      <c r="B5818" s="3" t="s">
        <v>4933</v>
      </c>
    </row>
    <row r="5819" spans="1:2">
      <c r="A5819" s="3">
        <v>1000302083</v>
      </c>
      <c r="B5819" s="3" t="s">
        <v>4934</v>
      </c>
    </row>
    <row r="5820" spans="1:2">
      <c r="A5820" s="3">
        <v>1000302084</v>
      </c>
      <c r="B5820" s="3" t="s">
        <v>4935</v>
      </c>
    </row>
    <row r="5821" spans="1:2">
      <c r="A5821" s="3">
        <v>1000302085</v>
      </c>
      <c r="B5821" s="3" t="s">
        <v>4936</v>
      </c>
    </row>
    <row r="5822" spans="1:2">
      <c r="A5822" s="3">
        <v>1000302086</v>
      </c>
      <c r="B5822" s="3" t="s">
        <v>4937</v>
      </c>
    </row>
    <row r="5823" spans="1:2">
      <c r="A5823" s="3">
        <v>1000302088</v>
      </c>
      <c r="B5823" s="3" t="s">
        <v>4938</v>
      </c>
    </row>
    <row r="5824" spans="1:2">
      <c r="A5824" s="3">
        <v>1000302090</v>
      </c>
      <c r="B5824" s="3" t="s">
        <v>4939</v>
      </c>
    </row>
    <row r="5825" spans="1:2">
      <c r="A5825" s="3">
        <v>1000302091</v>
      </c>
      <c r="B5825" s="3" t="s">
        <v>4940</v>
      </c>
    </row>
    <row r="5826" spans="1:2">
      <c r="A5826" s="3">
        <v>1000302092</v>
      </c>
      <c r="B5826" s="3" t="s">
        <v>4941</v>
      </c>
    </row>
    <row r="5827" spans="1:2">
      <c r="A5827" s="3">
        <v>1000302093</v>
      </c>
      <c r="B5827" s="3" t="s">
        <v>4942</v>
      </c>
    </row>
    <row r="5828" spans="1:2">
      <c r="A5828" s="3">
        <v>1000302094</v>
      </c>
      <c r="B5828" s="3" t="s">
        <v>4943</v>
      </c>
    </row>
    <row r="5829" spans="1:2">
      <c r="A5829" s="3">
        <v>1000302095</v>
      </c>
      <c r="B5829" s="3" t="s">
        <v>4944</v>
      </c>
    </row>
    <row r="5830" spans="1:2">
      <c r="A5830" s="3">
        <v>1000302096</v>
      </c>
      <c r="B5830" s="3" t="s">
        <v>4945</v>
      </c>
    </row>
    <row r="5831" spans="1:2">
      <c r="A5831" s="3">
        <v>1000302097</v>
      </c>
      <c r="B5831" s="3" t="s">
        <v>4946</v>
      </c>
    </row>
    <row r="5832" spans="1:2">
      <c r="A5832" s="3">
        <v>1000302098</v>
      </c>
      <c r="B5832" s="3" t="s">
        <v>4947</v>
      </c>
    </row>
    <row r="5833" spans="1:2">
      <c r="A5833" s="3">
        <v>1000302099</v>
      </c>
      <c r="B5833" s="3" t="s">
        <v>4948</v>
      </c>
    </row>
    <row r="5834" spans="1:2">
      <c r="A5834" s="3">
        <v>1000302100</v>
      </c>
      <c r="B5834" s="3" t="s">
        <v>4949</v>
      </c>
    </row>
    <row r="5835" spans="1:2">
      <c r="A5835" s="3">
        <v>1000302101</v>
      </c>
      <c r="B5835" s="3" t="s">
        <v>4950</v>
      </c>
    </row>
    <row r="5836" spans="1:2">
      <c r="A5836" s="3">
        <v>1000302102</v>
      </c>
      <c r="B5836" s="3" t="s">
        <v>4951</v>
      </c>
    </row>
    <row r="5837" spans="1:2">
      <c r="A5837" s="3">
        <v>1000302103</v>
      </c>
      <c r="B5837" s="3" t="s">
        <v>4952</v>
      </c>
    </row>
    <row r="5838" spans="1:2">
      <c r="A5838" s="3">
        <v>1000302104</v>
      </c>
      <c r="B5838" s="3" t="s">
        <v>4953</v>
      </c>
    </row>
    <row r="5839" spans="1:2">
      <c r="A5839" s="3">
        <v>1000302105</v>
      </c>
      <c r="B5839" s="3" t="s">
        <v>4954</v>
      </c>
    </row>
    <row r="5840" spans="1:2">
      <c r="A5840" s="3">
        <v>1000302106</v>
      </c>
      <c r="B5840" s="3" t="s">
        <v>4955</v>
      </c>
    </row>
    <row r="5841" spans="1:2">
      <c r="A5841" s="3">
        <v>1000302107</v>
      </c>
      <c r="B5841" s="3" t="s">
        <v>2980</v>
      </c>
    </row>
    <row r="5842" spans="1:2">
      <c r="A5842" s="3">
        <v>1000302108</v>
      </c>
      <c r="B5842" s="3" t="s">
        <v>4956</v>
      </c>
    </row>
    <row r="5843" spans="1:2">
      <c r="A5843" s="3">
        <v>1000302109</v>
      </c>
      <c r="B5843" s="3" t="s">
        <v>4957</v>
      </c>
    </row>
    <row r="5844" spans="1:2">
      <c r="A5844" s="3">
        <v>1000302110</v>
      </c>
      <c r="B5844" s="3" t="s">
        <v>4958</v>
      </c>
    </row>
    <row r="5845" spans="1:2">
      <c r="A5845" s="3">
        <v>1000302111</v>
      </c>
      <c r="B5845" s="3" t="s">
        <v>4959</v>
      </c>
    </row>
    <row r="5846" spans="1:2">
      <c r="A5846" s="3">
        <v>1000302112</v>
      </c>
      <c r="B5846" s="3" t="s">
        <v>4960</v>
      </c>
    </row>
    <row r="5847" spans="1:2">
      <c r="A5847" s="3">
        <v>1000302113</v>
      </c>
      <c r="B5847" s="3" t="s">
        <v>4961</v>
      </c>
    </row>
    <row r="5848" spans="1:2">
      <c r="A5848" s="3">
        <v>1000302114</v>
      </c>
      <c r="B5848" s="3" t="s">
        <v>4962</v>
      </c>
    </row>
    <row r="5849" spans="1:2">
      <c r="A5849" s="3">
        <v>1000302115</v>
      </c>
      <c r="B5849" s="3" t="s">
        <v>4963</v>
      </c>
    </row>
    <row r="5850" spans="1:2">
      <c r="A5850" s="3">
        <v>1000302116</v>
      </c>
      <c r="B5850" s="3" t="s">
        <v>4964</v>
      </c>
    </row>
    <row r="5851" spans="1:2">
      <c r="A5851" s="3">
        <v>1000302117</v>
      </c>
      <c r="B5851" s="3" t="s">
        <v>4965</v>
      </c>
    </row>
    <row r="5852" spans="1:2">
      <c r="A5852" s="3">
        <v>1000302118</v>
      </c>
      <c r="B5852" s="3" t="s">
        <v>4966</v>
      </c>
    </row>
    <row r="5853" spans="1:2">
      <c r="A5853" s="3">
        <v>1000302119</v>
      </c>
      <c r="B5853" s="3" t="s">
        <v>4967</v>
      </c>
    </row>
    <row r="5854" spans="1:2">
      <c r="A5854" s="3">
        <v>1000303001</v>
      </c>
      <c r="B5854" s="3" t="s">
        <v>4968</v>
      </c>
    </row>
    <row r="5855" spans="1:2">
      <c r="A5855" s="3">
        <v>1000303002</v>
      </c>
      <c r="B5855" s="3" t="s">
        <v>4969</v>
      </c>
    </row>
    <row r="5856" spans="1:2">
      <c r="A5856" s="3">
        <v>1000303003</v>
      </c>
      <c r="B5856" s="3" t="s">
        <v>4970</v>
      </c>
    </row>
    <row r="5857" spans="1:2">
      <c r="A5857" s="3">
        <v>1000303004</v>
      </c>
      <c r="B5857" s="3" t="s">
        <v>4971</v>
      </c>
    </row>
    <row r="5858" spans="1:2">
      <c r="A5858" s="3">
        <v>1000303005</v>
      </c>
      <c r="B5858" s="3" t="s">
        <v>4972</v>
      </c>
    </row>
    <row r="5859" spans="1:2">
      <c r="A5859" s="3">
        <v>1000303006</v>
      </c>
      <c r="B5859" s="3" t="s">
        <v>4973</v>
      </c>
    </row>
    <row r="5860" spans="1:2">
      <c r="A5860" s="3">
        <v>1000303007</v>
      </c>
      <c r="B5860" s="3" t="s">
        <v>4974</v>
      </c>
    </row>
    <row r="5861" spans="1:2">
      <c r="A5861" s="3">
        <v>1000303008</v>
      </c>
      <c r="B5861" s="3" t="s">
        <v>4975</v>
      </c>
    </row>
    <row r="5862" spans="1:2">
      <c r="A5862" s="3">
        <v>1000303009</v>
      </c>
      <c r="B5862" s="3" t="s">
        <v>4976</v>
      </c>
    </row>
    <row r="5863" spans="1:2">
      <c r="A5863" s="3">
        <v>1000303010</v>
      </c>
      <c r="B5863" s="3" t="s">
        <v>4973</v>
      </c>
    </row>
    <row r="5864" spans="1:2">
      <c r="A5864" s="3">
        <v>1000303011</v>
      </c>
      <c r="B5864" s="3" t="s">
        <v>4977</v>
      </c>
    </row>
    <row r="5865" spans="1:2">
      <c r="A5865" s="3">
        <v>1000303012</v>
      </c>
      <c r="B5865" s="3" t="s">
        <v>4978</v>
      </c>
    </row>
    <row r="5866" spans="1:2">
      <c r="A5866" s="3">
        <v>1000303013</v>
      </c>
      <c r="B5866" s="3" t="s">
        <v>4979</v>
      </c>
    </row>
    <row r="5867" spans="1:2">
      <c r="A5867" s="3">
        <v>1000303014</v>
      </c>
      <c r="B5867" s="3" t="s">
        <v>4980</v>
      </c>
    </row>
    <row r="5868" spans="1:2">
      <c r="A5868" s="3">
        <v>1000303015</v>
      </c>
      <c r="B5868" s="3" t="s">
        <v>4981</v>
      </c>
    </row>
    <row r="5869" spans="1:2">
      <c r="A5869" s="3">
        <v>1000303016</v>
      </c>
      <c r="B5869" s="3" t="s">
        <v>4982</v>
      </c>
    </row>
    <row r="5870" spans="1:2">
      <c r="A5870" s="3">
        <v>1000303017</v>
      </c>
      <c r="B5870" s="3" t="s">
        <v>4983</v>
      </c>
    </row>
    <row r="5871" spans="1:2">
      <c r="A5871" s="3">
        <v>1000303018</v>
      </c>
      <c r="B5871" s="3" t="s">
        <v>4984</v>
      </c>
    </row>
    <row r="5872" spans="1:2">
      <c r="A5872" s="3">
        <v>1000303019</v>
      </c>
      <c r="B5872" s="3" t="s">
        <v>4985</v>
      </c>
    </row>
    <row r="5873" spans="1:2">
      <c r="A5873" s="3">
        <v>1000303020</v>
      </c>
      <c r="B5873" s="3" t="s">
        <v>4986</v>
      </c>
    </row>
    <row r="5874" spans="1:2">
      <c r="A5874" s="3">
        <v>1000303021</v>
      </c>
      <c r="B5874" s="3" t="s">
        <v>4987</v>
      </c>
    </row>
    <row r="5875" spans="1:2">
      <c r="A5875" s="3">
        <v>1000304001</v>
      </c>
      <c r="B5875" s="3" t="s">
        <v>4988</v>
      </c>
    </row>
    <row r="5876" spans="1:2">
      <c r="A5876" s="3">
        <v>1000304002</v>
      </c>
      <c r="B5876" s="3" t="s">
        <v>4989</v>
      </c>
    </row>
    <row r="5877" spans="1:2">
      <c r="A5877" s="3">
        <v>1000311001</v>
      </c>
      <c r="B5877" s="3" t="s">
        <v>4990</v>
      </c>
    </row>
    <row r="5878" spans="1:2">
      <c r="A5878" s="3">
        <v>1000311002</v>
      </c>
      <c r="B5878" s="3" t="s">
        <v>4991</v>
      </c>
    </row>
    <row r="5879" spans="1:2">
      <c r="A5879" s="3">
        <v>1000311003</v>
      </c>
      <c r="B5879" s="3" t="s">
        <v>4992</v>
      </c>
    </row>
    <row r="5880" spans="1:2">
      <c r="A5880" s="3">
        <v>1000311004</v>
      </c>
      <c r="B5880" s="3" t="s">
        <v>4993</v>
      </c>
    </row>
    <row r="5881" spans="1:2">
      <c r="A5881" s="3">
        <v>1000311005</v>
      </c>
      <c r="B5881" s="3" t="s">
        <v>4994</v>
      </c>
    </row>
    <row r="5882" spans="1:2">
      <c r="A5882" s="3">
        <v>1000311006</v>
      </c>
      <c r="B5882" s="3" t="s">
        <v>4995</v>
      </c>
    </row>
    <row r="5883" spans="1:2">
      <c r="A5883" s="3">
        <v>1000311007</v>
      </c>
      <c r="B5883" s="3" t="s">
        <v>4996</v>
      </c>
    </row>
    <row r="5884" spans="1:2">
      <c r="A5884" s="3">
        <v>1000311008</v>
      </c>
      <c r="B5884" s="3" t="s">
        <v>4997</v>
      </c>
    </row>
    <row r="5885" spans="1:2">
      <c r="A5885" s="3">
        <v>1000311009</v>
      </c>
      <c r="B5885" s="3" t="s">
        <v>4998</v>
      </c>
    </row>
    <row r="5886" spans="1:2">
      <c r="A5886" s="3">
        <v>1000311010</v>
      </c>
      <c r="B5886" s="3" t="s">
        <v>4999</v>
      </c>
    </row>
    <row r="5887" spans="1:2">
      <c r="A5887" s="3">
        <v>1000311011</v>
      </c>
      <c r="B5887" s="3" t="s">
        <v>5000</v>
      </c>
    </row>
    <row r="5888" spans="1:2">
      <c r="A5888" s="3">
        <v>1000311012</v>
      </c>
      <c r="B5888" s="3" t="s">
        <v>5001</v>
      </c>
    </row>
    <row r="5889" spans="1:2">
      <c r="A5889" s="3">
        <v>1000311013</v>
      </c>
      <c r="B5889" s="3" t="s">
        <v>5002</v>
      </c>
    </row>
    <row r="5890" spans="1:2">
      <c r="A5890" s="3">
        <v>1000311014</v>
      </c>
      <c r="B5890" s="3" t="s">
        <v>181</v>
      </c>
    </row>
    <row r="5891" spans="1:2">
      <c r="A5891" s="3">
        <v>1000311015</v>
      </c>
      <c r="B5891" s="3" t="s">
        <v>19</v>
      </c>
    </row>
    <row r="5892" spans="1:2">
      <c r="A5892" s="3">
        <v>1000311016</v>
      </c>
    </row>
    <row r="5893" spans="1:2">
      <c r="A5893" s="3">
        <v>1000311017</v>
      </c>
    </row>
    <row r="5894" spans="1:2">
      <c r="A5894" s="3">
        <v>1000311018</v>
      </c>
      <c r="B5894" s="3" t="s">
        <v>5003</v>
      </c>
    </row>
    <row r="5895" spans="1:2">
      <c r="A5895" s="3">
        <v>1000311019</v>
      </c>
      <c r="B5895" s="3" t="s">
        <v>5004</v>
      </c>
    </row>
    <row r="5896" spans="1:2">
      <c r="A5896" s="3">
        <v>1000311020</v>
      </c>
      <c r="B5896" s="3" t="s">
        <v>5005</v>
      </c>
    </row>
    <row r="5897" spans="1:2">
      <c r="A5897" s="3">
        <v>1000321001</v>
      </c>
      <c r="B5897" s="3" t="s">
        <v>5006</v>
      </c>
    </row>
    <row r="5898" spans="1:2">
      <c r="A5898" s="3">
        <v>1000321002</v>
      </c>
      <c r="B5898" s="3" t="s">
        <v>3323</v>
      </c>
    </row>
    <row r="5899" spans="1:2">
      <c r="A5899" s="3">
        <v>1000321003</v>
      </c>
      <c r="B5899" s="3" t="s">
        <v>5007</v>
      </c>
    </row>
    <row r="5900" spans="1:2">
      <c r="A5900" s="3">
        <v>1000321004</v>
      </c>
      <c r="B5900" s="3" t="s">
        <v>5008</v>
      </c>
    </row>
    <row r="5901" spans="1:2">
      <c r="A5901" s="3">
        <v>1000321005</v>
      </c>
      <c r="B5901" s="3" t="s">
        <v>5009</v>
      </c>
    </row>
    <row r="5902" spans="1:2">
      <c r="A5902" s="3">
        <v>1000321006</v>
      </c>
      <c r="B5902" s="3" t="s">
        <v>4171</v>
      </c>
    </row>
    <row r="5903" spans="1:2">
      <c r="A5903" s="3">
        <v>1000321007</v>
      </c>
      <c r="B5903" s="3" t="s">
        <v>5010</v>
      </c>
    </row>
    <row r="5904" spans="1:2">
      <c r="A5904" s="3">
        <v>1000321008</v>
      </c>
      <c r="B5904" s="3" t="s">
        <v>3279</v>
      </c>
    </row>
    <row r="5905" spans="1:2">
      <c r="A5905" s="3">
        <v>1000321009</v>
      </c>
      <c r="B5905" s="3" t="s">
        <v>5011</v>
      </c>
    </row>
    <row r="5906" spans="1:2">
      <c r="A5906" s="3">
        <v>1000321010</v>
      </c>
      <c r="B5906" s="3" t="s">
        <v>5012</v>
      </c>
    </row>
    <row r="5907" spans="1:2">
      <c r="A5907" s="3">
        <v>1000321011</v>
      </c>
      <c r="B5907" s="3" t="s">
        <v>5013</v>
      </c>
    </row>
    <row r="5908" spans="1:2">
      <c r="A5908" s="3">
        <v>1000321012</v>
      </c>
      <c r="B5908" s="3" t="s">
        <v>3492</v>
      </c>
    </row>
    <row r="5909" spans="1:2">
      <c r="A5909" s="3">
        <v>1000321013</v>
      </c>
      <c r="B5909" s="3" t="s">
        <v>5014</v>
      </c>
    </row>
    <row r="5910" spans="1:2">
      <c r="A5910" s="3">
        <v>1000321014</v>
      </c>
      <c r="B5910" s="3" t="s">
        <v>5015</v>
      </c>
    </row>
    <row r="5911" spans="1:2">
      <c r="A5911" s="3">
        <v>1000321015</v>
      </c>
      <c r="B5911" s="3" t="s">
        <v>5016</v>
      </c>
    </row>
    <row r="5912" spans="1:2">
      <c r="A5912" s="3">
        <v>1000321016</v>
      </c>
      <c r="B5912" s="3" t="s">
        <v>5017</v>
      </c>
    </row>
    <row r="5913" spans="1:2">
      <c r="A5913" s="3">
        <v>1000321017</v>
      </c>
      <c r="B5913" s="3" t="s">
        <v>5018</v>
      </c>
    </row>
    <row r="5914" spans="1:2">
      <c r="A5914" s="3">
        <v>1000321018</v>
      </c>
      <c r="B5914" s="3" t="s">
        <v>5019</v>
      </c>
    </row>
    <row r="5915" spans="1:2">
      <c r="A5915" s="3">
        <v>1000321019</v>
      </c>
      <c r="B5915" s="3" t="s">
        <v>5020</v>
      </c>
    </row>
    <row r="5916" spans="1:2">
      <c r="A5916" s="3">
        <v>1000321020</v>
      </c>
      <c r="B5916" s="3" t="s">
        <v>5021</v>
      </c>
    </row>
    <row r="5917" spans="1:2">
      <c r="A5917" s="3">
        <v>1000321021</v>
      </c>
      <c r="B5917" s="3" t="s">
        <v>5022</v>
      </c>
    </row>
    <row r="5918" spans="1:2">
      <c r="A5918" s="3">
        <v>1000321022</v>
      </c>
      <c r="B5918" s="3" t="s">
        <v>5023</v>
      </c>
    </row>
    <row r="5919" spans="1:2">
      <c r="A5919" s="3">
        <v>1000321023</v>
      </c>
      <c r="B5919" s="3" t="s">
        <v>5024</v>
      </c>
    </row>
    <row r="5920" spans="1:2">
      <c r="A5920" s="3">
        <v>1000321024</v>
      </c>
      <c r="B5920" s="3" t="s">
        <v>5025</v>
      </c>
    </row>
    <row r="5921" spans="1:2">
      <c r="A5921" s="3">
        <v>1000321025</v>
      </c>
      <c r="B5921" s="3" t="s">
        <v>5026</v>
      </c>
    </row>
    <row r="5922" spans="1:2">
      <c r="A5922" s="3">
        <v>1000331001</v>
      </c>
      <c r="B5922" s="3" t="s">
        <v>5027</v>
      </c>
    </row>
    <row r="5923" spans="1:2">
      <c r="A5923" s="3">
        <v>1000331002</v>
      </c>
      <c r="B5923" s="3" t="s">
        <v>5028</v>
      </c>
    </row>
    <row r="5924" spans="1:2">
      <c r="A5924" s="3">
        <v>1000331003</v>
      </c>
      <c r="B5924" s="3" t="s">
        <v>5029</v>
      </c>
    </row>
    <row r="5925" spans="1:2">
      <c r="A5925" s="3">
        <v>1000331004</v>
      </c>
      <c r="B5925" s="3" t="s">
        <v>5030</v>
      </c>
    </row>
    <row r="5926" spans="1:2">
      <c r="A5926" s="3">
        <v>1000331005</v>
      </c>
      <c r="B5926" s="3" t="s">
        <v>5031</v>
      </c>
    </row>
    <row r="5927" spans="1:2">
      <c r="A5927" s="3">
        <v>1000331006</v>
      </c>
      <c r="B5927" s="3" t="s">
        <v>5032</v>
      </c>
    </row>
    <row r="5928" spans="1:2">
      <c r="A5928" s="3">
        <v>1000331007</v>
      </c>
      <c r="B5928" s="3" t="s">
        <v>5033</v>
      </c>
    </row>
    <row r="5929" spans="1:2">
      <c r="A5929" s="3">
        <v>1000331008</v>
      </c>
      <c r="B5929" s="3" t="s">
        <v>5034</v>
      </c>
    </row>
    <row r="5930" spans="1:2">
      <c r="A5930" s="3">
        <v>1000331009</v>
      </c>
      <c r="B5930" s="3" t="s">
        <v>4811</v>
      </c>
    </row>
    <row r="5931" spans="1:2">
      <c r="A5931" s="3">
        <v>1000331010</v>
      </c>
      <c r="B5931" s="3" t="s">
        <v>5035</v>
      </c>
    </row>
    <row r="5932" spans="1:2">
      <c r="A5932" s="3">
        <v>1000331011</v>
      </c>
      <c r="B5932" s="3" t="s">
        <v>5036</v>
      </c>
    </row>
    <row r="5933" spans="1:2">
      <c r="A5933" s="3">
        <v>1000331012</v>
      </c>
      <c r="B5933" s="3" t="s">
        <v>4868</v>
      </c>
    </row>
    <row r="5934" spans="1:2">
      <c r="A5934" s="3">
        <v>1000331013</v>
      </c>
      <c r="B5934" s="3" t="s">
        <v>4866</v>
      </c>
    </row>
    <row r="5935" spans="1:2">
      <c r="A5935" s="3">
        <v>1000331014</v>
      </c>
      <c r="B5935" s="3" t="s">
        <v>190</v>
      </c>
    </row>
    <row r="5936" spans="1:2">
      <c r="A5936" s="3">
        <v>1000331015</v>
      </c>
      <c r="B5936" s="3" t="s">
        <v>5037</v>
      </c>
    </row>
    <row r="5937" spans="1:2">
      <c r="A5937" s="3">
        <v>1000331016</v>
      </c>
      <c r="B5937" s="3" t="s">
        <v>4296</v>
      </c>
    </row>
    <row r="5938" spans="1:2">
      <c r="A5938" s="3">
        <v>1000331017</v>
      </c>
      <c r="B5938" s="3" t="s">
        <v>5038</v>
      </c>
    </row>
    <row r="5939" spans="1:2">
      <c r="A5939" s="3">
        <v>1000331018</v>
      </c>
      <c r="B5939" s="3" t="s">
        <v>5039</v>
      </c>
    </row>
    <row r="5940" spans="1:2">
      <c r="A5940" s="3">
        <v>1000331019</v>
      </c>
      <c r="B5940" s="3" t="s">
        <v>5040</v>
      </c>
    </row>
    <row r="5941" spans="1:2">
      <c r="A5941" s="3">
        <v>1000331020</v>
      </c>
      <c r="B5941" s="3" t="s">
        <v>5041</v>
      </c>
    </row>
    <row r="5942" spans="1:2">
      <c r="A5942" s="3">
        <v>1000331021</v>
      </c>
      <c r="B5942" s="3" t="s">
        <v>4177</v>
      </c>
    </row>
    <row r="5943" spans="1:2">
      <c r="A5943" s="3">
        <v>1000331022</v>
      </c>
      <c r="B5943" s="3" t="s">
        <v>5042</v>
      </c>
    </row>
    <row r="5944" spans="1:2">
      <c r="A5944" s="3">
        <v>1000331023</v>
      </c>
      <c r="B5944" s="3" t="s">
        <v>5043</v>
      </c>
    </row>
    <row r="5945" spans="1:2">
      <c r="A5945" s="3">
        <v>1000331024</v>
      </c>
      <c r="B5945" s="3" t="s">
        <v>1636</v>
      </c>
    </row>
    <row r="5946" spans="1:2">
      <c r="A5946" s="3">
        <v>1000331025</v>
      </c>
      <c r="B5946" s="3" t="s">
        <v>4810</v>
      </c>
    </row>
    <row r="5947" spans="1:2">
      <c r="A5947" s="3">
        <v>1000331026</v>
      </c>
      <c r="B5947" s="3" t="s">
        <v>5044</v>
      </c>
    </row>
    <row r="5948" spans="1:2">
      <c r="A5948" s="3">
        <v>1000331027</v>
      </c>
      <c r="B5948" s="3" t="s">
        <v>5045</v>
      </c>
    </row>
    <row r="5949" spans="1:2">
      <c r="A5949" s="3">
        <v>1000331028</v>
      </c>
      <c r="B5949" s="3" t="s">
        <v>5046</v>
      </c>
    </row>
    <row r="5950" spans="1:2">
      <c r="A5950" s="3">
        <v>1000331029</v>
      </c>
      <c r="B5950" s="3" t="s">
        <v>5047</v>
      </c>
    </row>
    <row r="5951" spans="1:2">
      <c r="A5951" s="3">
        <v>1000331030</v>
      </c>
      <c r="B5951" s="3" t="s">
        <v>5048</v>
      </c>
    </row>
    <row r="5952" spans="1:2">
      <c r="A5952" s="3">
        <v>1000331031</v>
      </c>
      <c r="B5952" s="3" t="s">
        <v>5049</v>
      </c>
    </row>
    <row r="5953" spans="1:2">
      <c r="A5953" s="3">
        <v>1000331032</v>
      </c>
      <c r="B5953" s="3" t="s">
        <v>5050</v>
      </c>
    </row>
    <row r="5954" spans="1:2">
      <c r="A5954" s="3">
        <v>1000331033</v>
      </c>
      <c r="B5954" s="3" t="s">
        <v>5051</v>
      </c>
    </row>
    <row r="5955" spans="1:2">
      <c r="A5955" s="3">
        <v>1000331034</v>
      </c>
      <c r="B5955" s="3" t="s">
        <v>5052</v>
      </c>
    </row>
    <row r="5956" spans="1:2">
      <c r="A5956" s="3">
        <v>1000331035</v>
      </c>
      <c r="B5956" s="3" t="s">
        <v>5053</v>
      </c>
    </row>
    <row r="5957" spans="1:2">
      <c r="A5957" s="3">
        <v>1000331036</v>
      </c>
      <c r="B5957" s="3" t="s">
        <v>5054</v>
      </c>
    </row>
    <row r="5958" spans="1:2">
      <c r="A5958" s="3">
        <v>1000331037</v>
      </c>
      <c r="B5958" s="3" t="s">
        <v>5055</v>
      </c>
    </row>
    <row r="5959" spans="1:2">
      <c r="A5959" s="3">
        <v>1000331038</v>
      </c>
      <c r="B5959" s="3" t="s">
        <v>5056</v>
      </c>
    </row>
    <row r="5960" spans="1:2">
      <c r="A5960" s="3">
        <v>1000331039</v>
      </c>
      <c r="B5960" s="3" t="s">
        <v>5057</v>
      </c>
    </row>
    <row r="5961" spans="1:2">
      <c r="A5961" s="3">
        <v>1000331040</v>
      </c>
      <c r="B5961" s="3" t="s">
        <v>5058</v>
      </c>
    </row>
    <row r="5962" spans="1:2">
      <c r="A5962" s="3">
        <v>1000331041</v>
      </c>
      <c r="B5962" s="3" t="s">
        <v>5059</v>
      </c>
    </row>
    <row r="5963" spans="1:2">
      <c r="A5963" s="3">
        <v>1000331042</v>
      </c>
      <c r="B5963" s="3" t="s">
        <v>5060</v>
      </c>
    </row>
    <row r="5964" spans="1:2">
      <c r="A5964" s="3">
        <v>1000331043</v>
      </c>
      <c r="B5964" s="3" t="s">
        <v>5061</v>
      </c>
    </row>
    <row r="5965" spans="1:2">
      <c r="A5965" s="3">
        <v>1000331044</v>
      </c>
      <c r="B5965" s="3" t="s">
        <v>5062</v>
      </c>
    </row>
    <row r="5966" spans="1:2">
      <c r="A5966" s="3">
        <v>1000331045</v>
      </c>
      <c r="B5966" s="3" t="s">
        <v>4447</v>
      </c>
    </row>
    <row r="5967" spans="1:2">
      <c r="A5967" s="3">
        <v>1000331046</v>
      </c>
      <c r="B5967" s="3" t="s">
        <v>254</v>
      </c>
    </row>
    <row r="5968" spans="1:2">
      <c r="A5968" s="3">
        <v>1000331047</v>
      </c>
      <c r="B5968" s="3" t="s">
        <v>5063</v>
      </c>
    </row>
    <row r="5969" spans="1:2">
      <c r="A5969" s="3">
        <v>1000331048</v>
      </c>
      <c r="B5969" s="3" t="s">
        <v>5064</v>
      </c>
    </row>
    <row r="5970" spans="1:2">
      <c r="A5970" s="3">
        <v>1000332001</v>
      </c>
      <c r="B5970" s="3" t="s">
        <v>5065</v>
      </c>
    </row>
    <row r="5971" spans="1:2">
      <c r="A5971" s="3">
        <v>1000332002</v>
      </c>
      <c r="B5971" s="3" t="s">
        <v>5066</v>
      </c>
    </row>
    <row r="5972" spans="1:2">
      <c r="A5972" s="3">
        <v>1000332003</v>
      </c>
      <c r="B5972" s="3" t="s">
        <v>5067</v>
      </c>
    </row>
    <row r="5973" spans="1:2">
      <c r="A5973" s="3">
        <v>1000332004</v>
      </c>
      <c r="B5973" s="3" t="s">
        <v>5067</v>
      </c>
    </row>
    <row r="5974" spans="1:2">
      <c r="A5974" s="3">
        <v>1000332005</v>
      </c>
      <c r="B5974" s="3" t="s">
        <v>5067</v>
      </c>
    </row>
    <row r="5975" spans="1:2">
      <c r="A5975" s="3">
        <v>1000332006</v>
      </c>
      <c r="B5975" s="3" t="s">
        <v>5068</v>
      </c>
    </row>
    <row r="5976" spans="1:2">
      <c r="A5976" s="3">
        <v>1000341001</v>
      </c>
      <c r="B5976" s="3" t="s">
        <v>5069</v>
      </c>
    </row>
    <row r="5977" spans="1:2">
      <c r="A5977" s="3">
        <v>1000341002</v>
      </c>
      <c r="B5977" s="3" t="s">
        <v>5070</v>
      </c>
    </row>
    <row r="5978" spans="1:2">
      <c r="A5978" s="3">
        <v>1000341003</v>
      </c>
      <c r="B5978" s="3" t="s">
        <v>5071</v>
      </c>
    </row>
    <row r="5979" spans="1:2">
      <c r="A5979" s="3">
        <v>1000341004</v>
      </c>
      <c r="B5979" s="3" t="s">
        <v>5072</v>
      </c>
    </row>
    <row r="5980" spans="1:2">
      <c r="A5980" s="3">
        <v>1000341005</v>
      </c>
      <c r="B5980" s="3" t="s">
        <v>5073</v>
      </c>
    </row>
    <row r="5981" spans="1:2">
      <c r="A5981" s="3">
        <v>1000341006</v>
      </c>
      <c r="B5981" s="3" t="s">
        <v>5074</v>
      </c>
    </row>
    <row r="5982" spans="1:2">
      <c r="A5982" s="3">
        <v>1000341007</v>
      </c>
      <c r="B5982" s="3" t="s">
        <v>5075</v>
      </c>
    </row>
    <row r="5983" spans="1:2">
      <c r="A5983" s="3">
        <v>1000341008</v>
      </c>
      <c r="B5983" s="3" t="s">
        <v>5076</v>
      </c>
    </row>
    <row r="5984" spans="1:2">
      <c r="A5984" s="3">
        <v>1000341009</v>
      </c>
      <c r="B5984" s="3" t="s">
        <v>5077</v>
      </c>
    </row>
    <row r="5985" spans="1:2">
      <c r="A5985" s="3">
        <v>1000341010</v>
      </c>
      <c r="B5985" s="3" t="s">
        <v>5078</v>
      </c>
    </row>
    <row r="5986" spans="1:2">
      <c r="A5986" s="3">
        <v>1000341011</v>
      </c>
      <c r="B5986" s="3" t="s">
        <v>5079</v>
      </c>
    </row>
    <row r="5987" spans="1:2">
      <c r="A5987" s="3">
        <v>1000341012</v>
      </c>
      <c r="B5987" s="3" t="s">
        <v>5080</v>
      </c>
    </row>
    <row r="5988" spans="1:2">
      <c r="A5988" s="3">
        <v>1000341013</v>
      </c>
      <c r="B5988" s="3" t="s">
        <v>5081</v>
      </c>
    </row>
    <row r="5989" spans="1:2">
      <c r="A5989" s="3">
        <v>1000341014</v>
      </c>
      <c r="B5989" s="3" t="s">
        <v>5082</v>
      </c>
    </row>
    <row r="5990" spans="1:2">
      <c r="A5990" s="3">
        <v>1000341015</v>
      </c>
      <c r="B5990" s="3" t="s">
        <v>5083</v>
      </c>
    </row>
    <row r="5991" spans="1:2">
      <c r="A5991" s="3">
        <v>1000341016</v>
      </c>
      <c r="B5991" s="3" t="s">
        <v>5084</v>
      </c>
    </row>
    <row r="5992" spans="1:2">
      <c r="A5992" s="3">
        <v>1000341017</v>
      </c>
      <c r="B5992" s="3" t="s">
        <v>5085</v>
      </c>
    </row>
    <row r="5993" spans="1:2">
      <c r="A5993" s="3">
        <v>1000341018</v>
      </c>
      <c r="B5993" s="3" t="s">
        <v>5086</v>
      </c>
    </row>
    <row r="5994" spans="1:2">
      <c r="A5994" s="3">
        <v>1000341019</v>
      </c>
      <c r="B5994" s="3" t="s">
        <v>5087</v>
      </c>
    </row>
    <row r="5995" spans="1:2">
      <c r="A5995" s="3">
        <v>1000341020</v>
      </c>
      <c r="B5995" s="3" t="s">
        <v>5088</v>
      </c>
    </row>
    <row r="5996" spans="1:2">
      <c r="A5996" s="3">
        <v>1000341021</v>
      </c>
      <c r="B5996" s="3" t="s">
        <v>5089</v>
      </c>
    </row>
    <row r="5997" spans="1:2">
      <c r="A5997" s="3">
        <v>1000341022</v>
      </c>
      <c r="B5997" s="3" t="s">
        <v>5090</v>
      </c>
    </row>
    <row r="5998" spans="1:2">
      <c r="A5998" s="3">
        <v>1000341023</v>
      </c>
      <c r="B5998" s="3" t="s">
        <v>5091</v>
      </c>
    </row>
    <row r="5999" spans="1:2">
      <c r="A5999" s="3">
        <v>1000341024</v>
      </c>
      <c r="B5999" s="3" t="s">
        <v>5092</v>
      </c>
    </row>
    <row r="6000" spans="1:2">
      <c r="A6000" s="3">
        <v>1000341025</v>
      </c>
      <c r="B6000" s="3" t="s">
        <v>5093</v>
      </c>
    </row>
    <row r="6001" spans="1:2">
      <c r="A6001" s="3">
        <v>1000341026</v>
      </c>
      <c r="B6001" s="3" t="s">
        <v>5094</v>
      </c>
    </row>
    <row r="6002" spans="1:2">
      <c r="A6002" s="3">
        <v>1000341027</v>
      </c>
      <c r="B6002" s="3" t="s">
        <v>5095</v>
      </c>
    </row>
    <row r="6003" spans="1:2">
      <c r="A6003" s="3">
        <v>1000341028</v>
      </c>
      <c r="B6003" s="3" t="s">
        <v>5096</v>
      </c>
    </row>
    <row r="6004" spans="1:2">
      <c r="A6004" s="3">
        <v>1000341029</v>
      </c>
      <c r="B6004" s="3" t="s">
        <v>5097</v>
      </c>
    </row>
    <row r="6005" spans="1:2">
      <c r="A6005" s="3">
        <v>1000341030</v>
      </c>
      <c r="B6005" s="3" t="s">
        <v>5098</v>
      </c>
    </row>
    <row r="6006" spans="1:2">
      <c r="A6006" s="3">
        <v>1000341031</v>
      </c>
      <c r="B6006" s="3" t="s">
        <v>5099</v>
      </c>
    </row>
    <row r="6007" spans="1:2">
      <c r="A6007" s="3">
        <v>1000341032</v>
      </c>
      <c r="B6007" s="3" t="s">
        <v>5100</v>
      </c>
    </row>
    <row r="6008" spans="1:2">
      <c r="A6008" s="3">
        <v>1000341033</v>
      </c>
      <c r="B6008" s="3" t="s">
        <v>5101</v>
      </c>
    </row>
    <row r="6009" spans="1:2">
      <c r="A6009" s="3">
        <v>1000341034</v>
      </c>
      <c r="B6009" s="3" t="s">
        <v>5102</v>
      </c>
    </row>
    <row r="6010" spans="1:2">
      <c r="A6010" s="3">
        <v>1000341035</v>
      </c>
      <c r="B6010" s="3" t="s">
        <v>5103</v>
      </c>
    </row>
    <row r="6011" spans="1:2">
      <c r="A6011" s="3">
        <v>1000341036</v>
      </c>
      <c r="B6011" s="3" t="s">
        <v>5104</v>
      </c>
    </row>
    <row r="6012" spans="1:2">
      <c r="A6012" s="3">
        <v>1000341037</v>
      </c>
      <c r="B6012" s="3" t="s">
        <v>1919</v>
      </c>
    </row>
    <row r="6013" spans="1:2">
      <c r="A6013" s="3">
        <v>1000341038</v>
      </c>
      <c r="B6013" s="3" t="s">
        <v>5105</v>
      </c>
    </row>
    <row r="6014" spans="1:2">
      <c r="A6014" s="3">
        <v>1000341039</v>
      </c>
      <c r="B6014" s="3" t="s">
        <v>5106</v>
      </c>
    </row>
    <row r="6015" spans="1:2">
      <c r="A6015" s="3">
        <v>1000341040</v>
      </c>
      <c r="B6015" s="3" t="s">
        <v>5107</v>
      </c>
    </row>
    <row r="6016" spans="1:2">
      <c r="A6016" s="3">
        <v>1000341041</v>
      </c>
      <c r="B6016" s="3" t="s">
        <v>5108</v>
      </c>
    </row>
    <row r="6017" spans="1:2">
      <c r="A6017" s="3">
        <v>1000341042</v>
      </c>
      <c r="B6017" s="3" t="s">
        <v>5109</v>
      </c>
    </row>
    <row r="6018" spans="1:2">
      <c r="A6018" s="3">
        <v>1000341043</v>
      </c>
      <c r="B6018" s="3" t="s">
        <v>5110</v>
      </c>
    </row>
    <row r="6019" spans="1:2">
      <c r="A6019" s="3">
        <v>1000341044</v>
      </c>
      <c r="B6019" s="3" t="s">
        <v>5111</v>
      </c>
    </row>
    <row r="6020" spans="1:2">
      <c r="A6020" s="3">
        <v>1000341045</v>
      </c>
      <c r="B6020" s="3" t="s">
        <v>5112</v>
      </c>
    </row>
    <row r="6021" spans="1:2">
      <c r="A6021" s="3">
        <v>1000341046</v>
      </c>
      <c r="B6021" s="3" t="s">
        <v>5113</v>
      </c>
    </row>
    <row r="6022" spans="1:2">
      <c r="A6022" s="3">
        <v>1000341047</v>
      </c>
      <c r="B6022" s="3" t="s">
        <v>5114</v>
      </c>
    </row>
    <row r="6023" spans="1:2">
      <c r="A6023" s="3">
        <v>1000341048</v>
      </c>
      <c r="B6023" s="3" t="s">
        <v>5115</v>
      </c>
    </row>
    <row r="6024" spans="1:2">
      <c r="A6024" s="3">
        <v>1000341049</v>
      </c>
      <c r="B6024" s="3" t="s">
        <v>3655</v>
      </c>
    </row>
    <row r="6025" spans="1:2">
      <c r="A6025" s="3">
        <v>1000341050</v>
      </c>
      <c r="B6025" s="3" t="s">
        <v>5116</v>
      </c>
    </row>
    <row r="6026" spans="1:2">
      <c r="A6026" s="3">
        <v>1000341051</v>
      </c>
      <c r="B6026" s="3" t="s">
        <v>5117</v>
      </c>
    </row>
    <row r="6027" spans="1:2">
      <c r="A6027" s="3">
        <v>1000341052</v>
      </c>
      <c r="B6027" s="3" t="s">
        <v>5118</v>
      </c>
    </row>
    <row r="6028" spans="1:2">
      <c r="A6028" s="3">
        <v>1000341053</v>
      </c>
      <c r="B6028" s="3" t="s">
        <v>5119</v>
      </c>
    </row>
    <row r="6029" spans="1:2">
      <c r="A6029" s="3">
        <v>1000341054</v>
      </c>
      <c r="B6029" s="3" t="s">
        <v>5120</v>
      </c>
    </row>
    <row r="6030" spans="1:2">
      <c r="A6030" s="3">
        <v>1000341055</v>
      </c>
      <c r="B6030" s="3" t="s">
        <v>5121</v>
      </c>
    </row>
    <row r="6031" spans="1:2">
      <c r="A6031" s="3">
        <v>1000341056</v>
      </c>
      <c r="B6031" s="3" t="s">
        <v>5122</v>
      </c>
    </row>
    <row r="6032" spans="1:2">
      <c r="A6032" s="3">
        <v>1000341057</v>
      </c>
      <c r="B6032" s="3" t="s">
        <v>5123</v>
      </c>
    </row>
    <row r="6033" spans="1:2">
      <c r="A6033" s="3">
        <v>1000341058</v>
      </c>
      <c r="B6033" s="3" t="s">
        <v>5123</v>
      </c>
    </row>
    <row r="6034" spans="1:2">
      <c r="A6034" s="3">
        <v>1000341059</v>
      </c>
      <c r="B6034" s="3" t="s">
        <v>1607</v>
      </c>
    </row>
    <row r="6035" spans="1:2">
      <c r="A6035" s="3">
        <v>1000341060</v>
      </c>
      <c r="B6035" s="3" t="s">
        <v>1604</v>
      </c>
    </row>
    <row r="6036" spans="1:2">
      <c r="A6036" s="3">
        <v>1000341061</v>
      </c>
      <c r="B6036" s="3" t="s">
        <v>5124</v>
      </c>
    </row>
    <row r="6037" spans="1:2">
      <c r="A6037" s="3">
        <v>1000341062</v>
      </c>
      <c r="B6037" s="3" t="s">
        <v>5125</v>
      </c>
    </row>
    <row r="6038" spans="1:2">
      <c r="A6038" s="3">
        <v>1000341063</v>
      </c>
      <c r="B6038" s="3" t="s">
        <v>5126</v>
      </c>
    </row>
    <row r="6039" spans="1:2">
      <c r="A6039" s="3">
        <v>1000341064</v>
      </c>
      <c r="B6039" s="3" t="s">
        <v>5127</v>
      </c>
    </row>
    <row r="6040" spans="1:2">
      <c r="A6040" s="3">
        <v>1000341065</v>
      </c>
      <c r="B6040" s="3" t="s">
        <v>5128</v>
      </c>
    </row>
    <row r="6041" spans="1:2">
      <c r="A6041" s="3">
        <v>1000341066</v>
      </c>
      <c r="B6041" s="3" t="s">
        <v>5129</v>
      </c>
    </row>
    <row r="6042" spans="1:2">
      <c r="A6042" s="3">
        <v>1000341067</v>
      </c>
      <c r="B6042" s="3" t="s">
        <v>5130</v>
      </c>
    </row>
    <row r="6043" spans="1:2">
      <c r="A6043" s="3">
        <v>1000341068</v>
      </c>
      <c r="B6043" s="3" t="s">
        <v>5131</v>
      </c>
    </row>
    <row r="6044" spans="1:2">
      <c r="A6044" s="3">
        <v>1000341069</v>
      </c>
      <c r="B6044" s="3" t="s">
        <v>5132</v>
      </c>
    </row>
    <row r="6045" spans="1:2">
      <c r="A6045" s="3">
        <v>1000341070</v>
      </c>
      <c r="B6045" s="3" t="s">
        <v>5133</v>
      </c>
    </row>
    <row r="6046" spans="1:2">
      <c r="A6046" s="3">
        <v>1000341071</v>
      </c>
      <c r="B6046" s="3" t="s">
        <v>5134</v>
      </c>
    </row>
    <row r="6047" spans="1:2">
      <c r="A6047" s="3">
        <v>1000341072</v>
      </c>
      <c r="B6047" s="3" t="s">
        <v>5135</v>
      </c>
    </row>
    <row r="6048" spans="1:2">
      <c r="A6048" s="3">
        <v>1000341073</v>
      </c>
      <c r="B6048" s="3" t="s">
        <v>5136</v>
      </c>
    </row>
    <row r="6049" spans="1:2">
      <c r="A6049" s="3">
        <v>1000341074</v>
      </c>
      <c r="B6049" s="3" t="s">
        <v>5137</v>
      </c>
    </row>
    <row r="6050" spans="1:2">
      <c r="A6050" s="3">
        <v>1000341075</v>
      </c>
      <c r="B6050" s="3" t="s">
        <v>5138</v>
      </c>
    </row>
    <row r="6051" spans="1:2">
      <c r="A6051" s="3">
        <v>1000341076</v>
      </c>
      <c r="B6051" s="3" t="s">
        <v>5139</v>
      </c>
    </row>
    <row r="6052" spans="1:2">
      <c r="A6052" s="3">
        <v>1000341077</v>
      </c>
      <c r="B6052" s="3" t="s">
        <v>11</v>
      </c>
    </row>
    <row r="6053" spans="1:2">
      <c r="A6053" s="3">
        <v>1000341078</v>
      </c>
      <c r="B6053" s="3" t="s">
        <v>5140</v>
      </c>
    </row>
    <row r="6054" spans="1:2">
      <c r="A6054" s="3">
        <v>1000341079</v>
      </c>
      <c r="B6054" s="3" t="s">
        <v>5141</v>
      </c>
    </row>
    <row r="6055" spans="1:2">
      <c r="A6055" s="3">
        <v>1000341080</v>
      </c>
      <c r="B6055" s="3" t="s">
        <v>5142</v>
      </c>
    </row>
    <row r="6056" spans="1:2">
      <c r="A6056" s="3">
        <v>1000341081</v>
      </c>
      <c r="B6056" s="3" t="s">
        <v>5143</v>
      </c>
    </row>
    <row r="6057" spans="1:2">
      <c r="A6057" s="3">
        <v>1000341082</v>
      </c>
      <c r="B6057" s="3" t="s">
        <v>4812</v>
      </c>
    </row>
    <row r="6058" spans="1:2">
      <c r="A6058" s="3">
        <v>1000341083</v>
      </c>
      <c r="B6058" s="3" t="s">
        <v>5144</v>
      </c>
    </row>
    <row r="6059" spans="1:2">
      <c r="A6059" s="3">
        <v>1000341084</v>
      </c>
      <c r="B6059" s="3" t="s">
        <v>5145</v>
      </c>
    </row>
    <row r="6060" spans="1:2">
      <c r="A6060" s="3">
        <v>1000341085</v>
      </c>
      <c r="B6060" s="3" t="s">
        <v>5146</v>
      </c>
    </row>
    <row r="6061" spans="1:2">
      <c r="A6061" s="3">
        <v>1000341086</v>
      </c>
      <c r="B6061" s="3" t="s">
        <v>5147</v>
      </c>
    </row>
    <row r="6062" spans="1:2">
      <c r="A6062" s="3">
        <v>1000341087</v>
      </c>
      <c r="B6062" s="3" t="s">
        <v>5148</v>
      </c>
    </row>
    <row r="6063" spans="1:2">
      <c r="A6063" s="3">
        <v>1000341088</v>
      </c>
      <c r="B6063" s="3" t="s">
        <v>5149</v>
      </c>
    </row>
    <row r="6064" spans="1:2">
      <c r="A6064" s="3">
        <v>1000341089</v>
      </c>
      <c r="B6064" s="3" t="s">
        <v>5150</v>
      </c>
    </row>
    <row r="6065" spans="1:2">
      <c r="A6065" s="3">
        <v>1000341090</v>
      </c>
      <c r="B6065" s="3" t="s">
        <v>5151</v>
      </c>
    </row>
    <row r="6066" spans="1:2">
      <c r="A6066" s="3">
        <v>1000341091</v>
      </c>
      <c r="B6066" s="3" t="s">
        <v>5152</v>
      </c>
    </row>
    <row r="6067" spans="1:2">
      <c r="A6067" s="3">
        <v>1000341092</v>
      </c>
      <c r="B6067" s="3" t="s">
        <v>5153</v>
      </c>
    </row>
    <row r="6068" spans="1:2">
      <c r="A6068" s="3">
        <v>1000341093</v>
      </c>
      <c r="B6068" s="3" t="s">
        <v>5154</v>
      </c>
    </row>
    <row r="6069" spans="1:2">
      <c r="A6069" s="3">
        <v>1000341094</v>
      </c>
      <c r="B6069" s="3" t="s">
        <v>5155</v>
      </c>
    </row>
    <row r="6070" spans="1:2">
      <c r="A6070" s="3">
        <v>1000341095</v>
      </c>
      <c r="B6070" s="17" t="s">
        <v>5156</v>
      </c>
    </row>
    <row r="6071" spans="1:2">
      <c r="A6071" s="3">
        <v>1000341096</v>
      </c>
      <c r="B6071" s="17" t="s">
        <v>3938</v>
      </c>
    </row>
    <row r="6072" spans="1:2">
      <c r="A6072" s="3">
        <v>1000341097</v>
      </c>
      <c r="B6072" s="17" t="s">
        <v>5157</v>
      </c>
    </row>
    <row r="6073" spans="1:2">
      <c r="A6073" s="3">
        <v>1000341098</v>
      </c>
      <c r="B6073" s="17" t="s">
        <v>3937</v>
      </c>
    </row>
    <row r="6074" spans="1:2" ht="28.5">
      <c r="A6074" s="3">
        <v>1000341099</v>
      </c>
      <c r="B6074" s="17" t="s">
        <v>5158</v>
      </c>
    </row>
    <row r="6075" spans="1:2">
      <c r="A6075" s="3">
        <v>1000341100</v>
      </c>
      <c r="B6075" s="19" t="s">
        <v>5159</v>
      </c>
    </row>
    <row r="6076" spans="1:2">
      <c r="A6076" s="3">
        <v>1000341101</v>
      </c>
      <c r="B6076" s="19" t="s">
        <v>5160</v>
      </c>
    </row>
    <row r="6077" spans="1:2">
      <c r="A6077" s="3">
        <v>1000341102</v>
      </c>
      <c r="B6077" s="19" t="s">
        <v>5161</v>
      </c>
    </row>
    <row r="6078" spans="1:2" ht="31.5">
      <c r="A6078" s="3">
        <v>1000341103</v>
      </c>
      <c r="B6078" s="19" t="s">
        <v>5158</v>
      </c>
    </row>
    <row r="6079" spans="1:2">
      <c r="A6079" s="3">
        <v>1000341104</v>
      </c>
      <c r="B6079" s="17" t="s">
        <v>5143</v>
      </c>
    </row>
    <row r="6080" spans="1:2">
      <c r="A6080" s="3">
        <v>1000342001</v>
      </c>
      <c r="B6080" s="3" t="s">
        <v>5162</v>
      </c>
    </row>
    <row r="6081" spans="1:2">
      <c r="A6081" s="3">
        <v>1000342002</v>
      </c>
      <c r="B6081" s="3" t="s">
        <v>5163</v>
      </c>
    </row>
    <row r="6082" spans="1:2">
      <c r="A6082" s="3">
        <v>1000342003</v>
      </c>
      <c r="B6082" s="3" t="s">
        <v>5164</v>
      </c>
    </row>
    <row r="6083" spans="1:2">
      <c r="A6083" s="3">
        <v>1000342004</v>
      </c>
      <c r="B6083" s="3" t="s">
        <v>5165</v>
      </c>
    </row>
    <row r="6084" spans="1:2">
      <c r="A6084" s="3">
        <v>1000342005</v>
      </c>
      <c r="B6084" s="3" t="s">
        <v>5166</v>
      </c>
    </row>
    <row r="6085" spans="1:2">
      <c r="A6085" s="3">
        <v>1000342006</v>
      </c>
      <c r="B6085" s="3" t="s">
        <v>5167</v>
      </c>
    </row>
    <row r="6086" spans="1:2">
      <c r="A6086" s="3">
        <v>1000342007</v>
      </c>
      <c r="B6086" s="3" t="s">
        <v>5168</v>
      </c>
    </row>
    <row r="6087" spans="1:2">
      <c r="A6087" s="3">
        <v>1000342008</v>
      </c>
      <c r="B6087" s="3" t="s">
        <v>5169</v>
      </c>
    </row>
    <row r="6088" spans="1:2">
      <c r="A6088" s="3">
        <v>1000342009</v>
      </c>
      <c r="B6088" s="3" t="s">
        <v>5170</v>
      </c>
    </row>
    <row r="6089" spans="1:2">
      <c r="A6089" s="3">
        <v>1000342010</v>
      </c>
      <c r="B6089" s="3" t="s">
        <v>5171</v>
      </c>
    </row>
    <row r="6090" spans="1:2">
      <c r="A6090" s="3">
        <v>1000342011</v>
      </c>
      <c r="B6090" s="3" t="s">
        <v>5172</v>
      </c>
    </row>
    <row r="6091" spans="1:2">
      <c r="A6091" s="3">
        <v>1000342012</v>
      </c>
      <c r="B6091" s="3" t="s">
        <v>5173</v>
      </c>
    </row>
    <row r="6092" spans="1:2">
      <c r="A6092" s="3">
        <v>1000342013</v>
      </c>
      <c r="B6092" s="3" t="s">
        <v>5174</v>
      </c>
    </row>
    <row r="6093" spans="1:2">
      <c r="A6093" s="3">
        <v>1000342014</v>
      </c>
      <c r="B6093" s="3" t="s">
        <v>194</v>
      </c>
    </row>
    <row r="6094" spans="1:2">
      <c r="A6094" s="3">
        <v>1000342015</v>
      </c>
      <c r="B6094" s="3" t="s">
        <v>5175</v>
      </c>
    </row>
    <row r="6095" spans="1:2">
      <c r="A6095" s="3">
        <v>1000342016</v>
      </c>
      <c r="B6095" s="3" t="s">
        <v>5176</v>
      </c>
    </row>
    <row r="6096" spans="1:2">
      <c r="A6096" s="3">
        <v>1000342017</v>
      </c>
      <c r="B6096" s="3" t="s">
        <v>5177</v>
      </c>
    </row>
    <row r="6097" spans="1:2">
      <c r="A6097" s="3">
        <v>1000342018</v>
      </c>
      <c r="B6097" s="3" t="s">
        <v>1803</v>
      </c>
    </row>
    <row r="6098" spans="1:2">
      <c r="A6098" s="3">
        <v>1000342019</v>
      </c>
      <c r="B6098" s="3" t="s">
        <v>5178</v>
      </c>
    </row>
    <row r="6099" spans="1:2">
      <c r="A6099" s="3">
        <v>1000342020</v>
      </c>
      <c r="B6099" s="3" t="s">
        <v>5179</v>
      </c>
    </row>
    <row r="6100" spans="1:2">
      <c r="A6100" s="3">
        <v>1000342021</v>
      </c>
      <c r="B6100" s="3" t="s">
        <v>1383</v>
      </c>
    </row>
    <row r="6101" spans="1:2">
      <c r="A6101" s="3">
        <v>1000342022</v>
      </c>
      <c r="B6101" s="3" t="s">
        <v>5180</v>
      </c>
    </row>
    <row r="6102" spans="1:2">
      <c r="A6102" s="3">
        <v>1000342023</v>
      </c>
      <c r="B6102" s="3" t="s">
        <v>5181</v>
      </c>
    </row>
    <row r="6103" spans="1:2">
      <c r="A6103" s="3">
        <v>1000342024</v>
      </c>
      <c r="B6103" s="3" t="s">
        <v>5182</v>
      </c>
    </row>
    <row r="6104" spans="1:2">
      <c r="A6104" s="3">
        <v>1000342025</v>
      </c>
      <c r="B6104" s="3" t="s">
        <v>5183</v>
      </c>
    </row>
    <row r="6105" spans="1:2">
      <c r="A6105" s="3">
        <v>1000342026</v>
      </c>
      <c r="B6105" s="3" t="s">
        <v>5184</v>
      </c>
    </row>
    <row r="6106" spans="1:2">
      <c r="A6106" s="3">
        <v>1000342027</v>
      </c>
      <c r="B6106" s="3" t="s">
        <v>5185</v>
      </c>
    </row>
    <row r="6107" spans="1:2">
      <c r="A6107" s="3">
        <v>1000342028</v>
      </c>
      <c r="B6107" s="3" t="s">
        <v>5186</v>
      </c>
    </row>
    <row r="6108" spans="1:2">
      <c r="A6108" s="3">
        <v>1000342029</v>
      </c>
      <c r="B6108" s="3" t="s">
        <v>5187</v>
      </c>
    </row>
    <row r="6109" spans="1:2">
      <c r="A6109" s="3">
        <v>1000342030</v>
      </c>
      <c r="B6109" s="3" t="s">
        <v>5188</v>
      </c>
    </row>
    <row r="6110" spans="1:2">
      <c r="A6110" s="3">
        <v>1000342031</v>
      </c>
      <c r="B6110" s="3" t="s">
        <v>5189</v>
      </c>
    </row>
    <row r="6111" spans="1:2">
      <c r="A6111" s="3">
        <v>1000342032</v>
      </c>
      <c r="B6111" s="3" t="s">
        <v>5190</v>
      </c>
    </row>
    <row r="6112" spans="1:2">
      <c r="A6112" s="3">
        <v>1000342033</v>
      </c>
      <c r="B6112" s="3" t="s">
        <v>5191</v>
      </c>
    </row>
    <row r="6113" spans="1:2">
      <c r="A6113" s="3">
        <v>1000342034</v>
      </c>
      <c r="B6113" s="3" t="s">
        <v>2663</v>
      </c>
    </row>
    <row r="6114" spans="1:2">
      <c r="A6114" s="3">
        <v>1000342035</v>
      </c>
      <c r="B6114" s="3" t="s">
        <v>1163</v>
      </c>
    </row>
    <row r="6115" spans="1:2">
      <c r="A6115" s="3">
        <v>1000342036</v>
      </c>
      <c r="B6115" s="3" t="s">
        <v>5192</v>
      </c>
    </row>
    <row r="6116" spans="1:2">
      <c r="A6116" s="3">
        <v>1000342037</v>
      </c>
      <c r="B6116" s="3" t="s">
        <v>5193</v>
      </c>
    </row>
    <row r="6117" spans="1:2">
      <c r="A6117" s="3">
        <v>1000342038</v>
      </c>
      <c r="B6117" s="3" t="s">
        <v>20</v>
      </c>
    </row>
    <row r="6118" spans="1:2">
      <c r="A6118" s="3">
        <v>1000342039</v>
      </c>
      <c r="B6118" s="3" t="s">
        <v>5194</v>
      </c>
    </row>
    <row r="6119" spans="1:2">
      <c r="A6119" s="3">
        <v>1000342040</v>
      </c>
      <c r="B6119" s="3" t="s">
        <v>5195</v>
      </c>
    </row>
    <row r="6120" spans="1:2">
      <c r="A6120" s="3">
        <v>1000342041</v>
      </c>
      <c r="B6120" s="3" t="s">
        <v>5196</v>
      </c>
    </row>
    <row r="6121" spans="1:2">
      <c r="A6121" s="3">
        <v>1000342042</v>
      </c>
      <c r="B6121" s="3" t="s">
        <v>389</v>
      </c>
    </row>
    <row r="6122" spans="1:2">
      <c r="A6122" s="3">
        <v>1000342043</v>
      </c>
      <c r="B6122" s="3" t="s">
        <v>5197</v>
      </c>
    </row>
    <row r="6123" spans="1:2">
      <c r="A6123" s="3">
        <v>1000342044</v>
      </c>
      <c r="B6123" s="3" t="s">
        <v>5198</v>
      </c>
    </row>
    <row r="6124" spans="1:2">
      <c r="A6124" s="3">
        <v>1000342045</v>
      </c>
      <c r="B6124" s="3" t="s">
        <v>5199</v>
      </c>
    </row>
    <row r="6125" spans="1:2">
      <c r="A6125" s="3">
        <v>1000342046</v>
      </c>
      <c r="B6125" s="3" t="s">
        <v>5200</v>
      </c>
    </row>
    <row r="6126" spans="1:2">
      <c r="A6126" s="3">
        <v>1000342047</v>
      </c>
      <c r="B6126" s="27" t="s">
        <v>5201</v>
      </c>
    </row>
    <row r="6127" spans="1:2">
      <c r="A6127" s="3">
        <v>1000342048</v>
      </c>
      <c r="B6127" s="27" t="s">
        <v>5202</v>
      </c>
    </row>
    <row r="6128" spans="1:2">
      <c r="A6128" s="3">
        <v>1000342101</v>
      </c>
      <c r="B6128" s="3" t="s">
        <v>5203</v>
      </c>
    </row>
    <row r="6129" spans="1:2">
      <c r="A6129" s="3">
        <v>1000342102</v>
      </c>
      <c r="B6129" s="3" t="s">
        <v>5204</v>
      </c>
    </row>
    <row r="6130" spans="1:2">
      <c r="A6130" s="3">
        <v>1000342103</v>
      </c>
      <c r="B6130" s="3" t="s">
        <v>5205</v>
      </c>
    </row>
    <row r="6131" spans="1:2">
      <c r="A6131" s="3">
        <v>1000342104</v>
      </c>
      <c r="B6131" s="3" t="s">
        <v>5206</v>
      </c>
    </row>
    <row r="6132" spans="1:2">
      <c r="A6132" s="3">
        <v>1000342105</v>
      </c>
      <c r="B6132" s="3" t="s">
        <v>5207</v>
      </c>
    </row>
    <row r="6133" spans="1:2">
      <c r="A6133" s="3">
        <v>1000342106</v>
      </c>
      <c r="B6133" s="3" t="s">
        <v>5208</v>
      </c>
    </row>
    <row r="6134" spans="1:2">
      <c r="A6134" s="3">
        <v>1000342107</v>
      </c>
      <c r="B6134" s="3" t="s">
        <v>5209</v>
      </c>
    </row>
    <row r="6135" spans="1:2">
      <c r="A6135" s="3">
        <v>1000342108</v>
      </c>
      <c r="B6135" s="3" t="s">
        <v>5210</v>
      </c>
    </row>
    <row r="6136" spans="1:2">
      <c r="A6136" s="3">
        <v>1000342109</v>
      </c>
      <c r="B6136" s="3" t="s">
        <v>5211</v>
      </c>
    </row>
    <row r="6137" spans="1:2">
      <c r="A6137" s="3">
        <v>1000342110</v>
      </c>
      <c r="B6137" s="3" t="s">
        <v>5212</v>
      </c>
    </row>
    <row r="6138" spans="1:2">
      <c r="A6138" s="3">
        <v>1000342111</v>
      </c>
      <c r="B6138" s="3" t="s">
        <v>5213</v>
      </c>
    </row>
    <row r="6139" spans="1:2">
      <c r="A6139" s="3">
        <v>1000342112</v>
      </c>
      <c r="B6139" s="3" t="s">
        <v>5214</v>
      </c>
    </row>
    <row r="6140" spans="1:2">
      <c r="A6140" s="3">
        <v>1000343001</v>
      </c>
      <c r="B6140" s="3" t="s">
        <v>5215</v>
      </c>
    </row>
    <row r="6141" spans="1:2">
      <c r="A6141" s="3">
        <v>1000343002</v>
      </c>
      <c r="B6141" s="3" t="s">
        <v>5216</v>
      </c>
    </row>
    <row r="6142" spans="1:2">
      <c r="A6142" s="3">
        <v>1000343003</v>
      </c>
      <c r="B6142" s="3" t="s">
        <v>5217</v>
      </c>
    </row>
    <row r="6143" spans="1:2">
      <c r="A6143" s="3">
        <v>1000343004</v>
      </c>
      <c r="B6143" s="3" t="s">
        <v>5218</v>
      </c>
    </row>
    <row r="6144" spans="1:2">
      <c r="A6144" s="3">
        <v>1000343005</v>
      </c>
      <c r="B6144" s="3" t="s">
        <v>5219</v>
      </c>
    </row>
    <row r="6145" spans="1:2">
      <c r="A6145" s="3">
        <v>1000343006</v>
      </c>
      <c r="B6145" s="3" t="s">
        <v>5220</v>
      </c>
    </row>
    <row r="6146" spans="1:2">
      <c r="A6146" s="3">
        <v>1000343007</v>
      </c>
      <c r="B6146" s="3" t="s">
        <v>5221</v>
      </c>
    </row>
    <row r="6147" spans="1:2">
      <c r="A6147" s="3">
        <v>1000343008</v>
      </c>
      <c r="B6147" s="3" t="s">
        <v>5222</v>
      </c>
    </row>
    <row r="6148" spans="1:2">
      <c r="A6148" s="3">
        <v>1000343009</v>
      </c>
      <c r="B6148" s="3" t="s">
        <v>5223</v>
      </c>
    </row>
    <row r="6149" spans="1:2">
      <c r="A6149" s="3">
        <v>1000351001</v>
      </c>
      <c r="B6149" s="3" t="s">
        <v>5224</v>
      </c>
    </row>
    <row r="6150" spans="1:2">
      <c r="A6150" s="3">
        <v>1000351002</v>
      </c>
      <c r="B6150" s="3" t="s">
        <v>5225</v>
      </c>
    </row>
    <row r="6151" spans="1:2">
      <c r="A6151" s="3">
        <v>1000351003</v>
      </c>
      <c r="B6151" s="3" t="s">
        <v>5226</v>
      </c>
    </row>
    <row r="6152" spans="1:2">
      <c r="A6152" s="3">
        <v>1000351004</v>
      </c>
      <c r="B6152" s="3" t="s">
        <v>5227</v>
      </c>
    </row>
    <row r="6153" spans="1:2">
      <c r="A6153" s="3">
        <v>1000351005</v>
      </c>
      <c r="B6153" s="3" t="s">
        <v>5228</v>
      </c>
    </row>
    <row r="6154" spans="1:2">
      <c r="A6154" s="3">
        <v>1000351006</v>
      </c>
      <c r="B6154" s="3" t="s">
        <v>5229</v>
      </c>
    </row>
    <row r="6155" spans="1:2">
      <c r="A6155" s="3">
        <v>1000351007</v>
      </c>
      <c r="B6155" s="3" t="s">
        <v>1780</v>
      </c>
    </row>
    <row r="6156" spans="1:2">
      <c r="A6156" s="3">
        <v>1000351008</v>
      </c>
      <c r="B6156" s="3" t="s">
        <v>5230</v>
      </c>
    </row>
    <row r="6157" spans="1:2">
      <c r="A6157" s="3">
        <v>1000351009</v>
      </c>
      <c r="B6157" s="3" t="s">
        <v>5231</v>
      </c>
    </row>
    <row r="6158" spans="1:2">
      <c r="A6158" s="3">
        <v>1000351010</v>
      </c>
      <c r="B6158" s="3" t="s">
        <v>5232</v>
      </c>
    </row>
    <row r="6159" spans="1:2">
      <c r="A6159" s="3">
        <v>1000351011</v>
      </c>
      <c r="B6159" s="3" t="s">
        <v>5233</v>
      </c>
    </row>
    <row r="6160" spans="1:2">
      <c r="A6160" s="3">
        <v>1000351012</v>
      </c>
      <c r="B6160" s="3" t="s">
        <v>5234</v>
      </c>
    </row>
    <row r="6161" spans="1:2">
      <c r="A6161" s="3">
        <v>1000351013</v>
      </c>
      <c r="B6161" s="3" t="s">
        <v>5235</v>
      </c>
    </row>
    <row r="6162" spans="1:2">
      <c r="A6162" s="3">
        <v>1000351014</v>
      </c>
      <c r="B6162" s="3" t="s">
        <v>5236</v>
      </c>
    </row>
    <row r="6163" spans="1:2">
      <c r="A6163" s="3">
        <v>1000351015</v>
      </c>
      <c r="B6163" s="3" t="s">
        <v>5237</v>
      </c>
    </row>
    <row r="6164" spans="1:2">
      <c r="A6164" s="3">
        <v>1000351016</v>
      </c>
      <c r="B6164" s="3" t="s">
        <v>5238</v>
      </c>
    </row>
    <row r="6165" spans="1:2">
      <c r="A6165" s="3">
        <v>1000351017</v>
      </c>
      <c r="B6165" s="3" t="s">
        <v>5239</v>
      </c>
    </row>
    <row r="6166" spans="1:2">
      <c r="A6166" s="3">
        <v>1000351018</v>
      </c>
      <c r="B6166" s="3" t="s">
        <v>5240</v>
      </c>
    </row>
    <row r="6167" spans="1:2">
      <c r="A6167" s="3">
        <v>1000351019</v>
      </c>
      <c r="B6167" s="3" t="s">
        <v>5241</v>
      </c>
    </row>
    <row r="6168" spans="1:2">
      <c r="A6168" s="3">
        <v>1000351020</v>
      </c>
      <c r="B6168" s="3" t="s">
        <v>4771</v>
      </c>
    </row>
    <row r="6169" spans="1:2">
      <c r="A6169" s="3">
        <v>1000351021</v>
      </c>
      <c r="B6169" s="3" t="s">
        <v>1391</v>
      </c>
    </row>
    <row r="6170" spans="1:2">
      <c r="A6170" s="3">
        <v>1000351022</v>
      </c>
      <c r="B6170" s="3" t="s">
        <v>5242</v>
      </c>
    </row>
    <row r="6171" spans="1:2">
      <c r="A6171" s="3">
        <v>1000351023</v>
      </c>
      <c r="B6171" s="3" t="s">
        <v>5243</v>
      </c>
    </row>
    <row r="6172" spans="1:2">
      <c r="A6172" s="3">
        <v>1000351024</v>
      </c>
      <c r="B6172" s="3" t="s">
        <v>28</v>
      </c>
    </row>
    <row r="6173" spans="1:2">
      <c r="A6173" s="3">
        <v>1000351025</v>
      </c>
      <c r="B6173" s="3" t="s">
        <v>5244</v>
      </c>
    </row>
    <row r="6174" spans="1:2">
      <c r="A6174" s="3">
        <v>1000351026</v>
      </c>
      <c r="B6174" s="3" t="s">
        <v>5245</v>
      </c>
    </row>
    <row r="6175" spans="1:2">
      <c r="A6175" s="3">
        <v>1000351027</v>
      </c>
      <c r="B6175" s="19" t="s">
        <v>5246</v>
      </c>
    </row>
    <row r="6176" spans="1:2">
      <c r="A6176" s="3">
        <v>1000351028</v>
      </c>
      <c r="B6176" s="19" t="s">
        <v>5247</v>
      </c>
    </row>
    <row r="6177" spans="1:2">
      <c r="A6177" s="3">
        <v>1000351029</v>
      </c>
      <c r="B6177" s="19" t="s">
        <v>5248</v>
      </c>
    </row>
    <row r="6178" spans="1:2">
      <c r="A6178" s="3">
        <v>1000351030</v>
      </c>
      <c r="B6178" s="19" t="s">
        <v>5249</v>
      </c>
    </row>
    <row r="6179" spans="1:2">
      <c r="A6179" s="3">
        <v>1000351031</v>
      </c>
      <c r="B6179" s="3" t="s">
        <v>5250</v>
      </c>
    </row>
    <row r="6180" spans="1:2">
      <c r="A6180" s="3">
        <v>1000351032</v>
      </c>
      <c r="B6180" s="3" t="s">
        <v>5251</v>
      </c>
    </row>
    <row r="6181" spans="1:2">
      <c r="A6181" s="3">
        <v>1000351033</v>
      </c>
      <c r="B6181" s="3" t="s">
        <v>1187</v>
      </c>
    </row>
    <row r="6182" spans="1:2">
      <c r="A6182" s="3">
        <v>1000351034</v>
      </c>
      <c r="B6182" s="3" t="s">
        <v>225</v>
      </c>
    </row>
    <row r="6183" spans="1:2">
      <c r="A6183" s="3">
        <v>1000351035</v>
      </c>
      <c r="B6183" s="3" t="s">
        <v>5252</v>
      </c>
    </row>
    <row r="6184" spans="1:2">
      <c r="A6184" s="3">
        <v>1000351036</v>
      </c>
      <c r="B6184" s="3" t="s">
        <v>5253</v>
      </c>
    </row>
    <row r="6185" spans="1:2">
      <c r="A6185" s="3">
        <v>1000351037</v>
      </c>
      <c r="B6185" s="3" t="s">
        <v>1375</v>
      </c>
    </row>
    <row r="6186" spans="1:2">
      <c r="A6186" s="3">
        <v>1000351038</v>
      </c>
      <c r="B6186" s="3" t="s">
        <v>5254</v>
      </c>
    </row>
    <row r="6187" spans="1:2">
      <c r="A6187" s="3">
        <v>1000351039</v>
      </c>
      <c r="B6187" s="3" t="s">
        <v>313</v>
      </c>
    </row>
    <row r="6188" spans="1:2">
      <c r="A6188" s="3">
        <v>1000351040</v>
      </c>
      <c r="B6188" s="3" t="s">
        <v>1552</v>
      </c>
    </row>
    <row r="6189" spans="1:2">
      <c r="A6189" s="3">
        <v>1000351041</v>
      </c>
      <c r="B6189" s="3" t="s">
        <v>5255</v>
      </c>
    </row>
    <row r="6190" spans="1:2">
      <c r="A6190" s="3">
        <v>1000351042</v>
      </c>
      <c r="B6190" s="3" t="s">
        <v>4765</v>
      </c>
    </row>
    <row r="6191" spans="1:2">
      <c r="A6191" s="3">
        <v>1000351043</v>
      </c>
      <c r="B6191" s="3" t="s">
        <v>5256</v>
      </c>
    </row>
    <row r="6192" spans="1:2">
      <c r="A6192" s="3">
        <v>1000351044</v>
      </c>
      <c r="B6192" s="3" t="s">
        <v>5257</v>
      </c>
    </row>
    <row r="6193" spans="1:2">
      <c r="A6193" s="3">
        <v>1000351045</v>
      </c>
      <c r="B6193" s="3" t="s">
        <v>5258</v>
      </c>
    </row>
    <row r="6194" spans="1:2">
      <c r="A6194" s="3">
        <v>1000351046</v>
      </c>
      <c r="B6194" s="3" t="s">
        <v>5259</v>
      </c>
    </row>
    <row r="6195" spans="1:2">
      <c r="A6195" s="3">
        <v>1000351047</v>
      </c>
      <c r="B6195" s="3" t="s">
        <v>5260</v>
      </c>
    </row>
    <row r="6196" spans="1:2">
      <c r="A6196" s="3">
        <v>1000351048</v>
      </c>
      <c r="B6196" s="3" t="s">
        <v>5261</v>
      </c>
    </row>
    <row r="6197" spans="1:2">
      <c r="A6197" s="3">
        <v>1000351049</v>
      </c>
      <c r="B6197" s="3" t="s">
        <v>5262</v>
      </c>
    </row>
    <row r="6198" spans="1:2">
      <c r="A6198" s="3">
        <v>1000351050</v>
      </c>
      <c r="B6198" s="3" t="s">
        <v>1384</v>
      </c>
    </row>
    <row r="6199" spans="1:2">
      <c r="A6199" s="3">
        <v>1000351051</v>
      </c>
      <c r="B6199" s="3" t="s">
        <v>5263</v>
      </c>
    </row>
    <row r="6200" spans="1:2">
      <c r="A6200" s="3">
        <v>1000351052</v>
      </c>
      <c r="B6200" s="3" t="s">
        <v>5264</v>
      </c>
    </row>
    <row r="6201" spans="1:2">
      <c r="A6201" s="3">
        <v>1000351053</v>
      </c>
      <c r="B6201" s="3" t="s">
        <v>5265</v>
      </c>
    </row>
    <row r="6202" spans="1:2">
      <c r="A6202" s="3">
        <v>1000351054</v>
      </c>
      <c r="B6202" s="3" t="s">
        <v>5266</v>
      </c>
    </row>
    <row r="6203" spans="1:2">
      <c r="A6203" s="3">
        <v>1000351055</v>
      </c>
      <c r="B6203" s="3" t="s">
        <v>5267</v>
      </c>
    </row>
    <row r="6204" spans="1:2">
      <c r="A6204" s="3">
        <v>1000351056</v>
      </c>
      <c r="B6204" s="3" t="s">
        <v>5268</v>
      </c>
    </row>
    <row r="6205" spans="1:2">
      <c r="A6205" s="3">
        <v>1000351057</v>
      </c>
      <c r="B6205" s="3" t="s">
        <v>5269</v>
      </c>
    </row>
    <row r="6206" spans="1:2">
      <c r="A6206" s="3">
        <v>1000352001</v>
      </c>
      <c r="B6206" s="3" t="s">
        <v>5270</v>
      </c>
    </row>
    <row r="6207" spans="1:2">
      <c r="A6207" s="3">
        <v>1000361001</v>
      </c>
      <c r="B6207" s="3" t="s">
        <v>5271</v>
      </c>
    </row>
    <row r="6208" spans="1:2">
      <c r="A6208" s="3">
        <v>1000361002</v>
      </c>
      <c r="B6208" s="3" t="s">
        <v>5272</v>
      </c>
    </row>
    <row r="6209" spans="1:2">
      <c r="A6209" s="3">
        <v>1000361003</v>
      </c>
      <c r="B6209" s="3" t="s">
        <v>5273</v>
      </c>
    </row>
    <row r="6210" spans="1:2">
      <c r="A6210" s="3">
        <v>1000361004</v>
      </c>
      <c r="B6210" s="3" t="s">
        <v>5274</v>
      </c>
    </row>
    <row r="6211" spans="1:2">
      <c r="A6211" s="3">
        <v>1000361005</v>
      </c>
      <c r="B6211" s="3" t="s">
        <v>5275</v>
      </c>
    </row>
    <row r="6212" spans="1:2">
      <c r="A6212" s="3">
        <v>1000361006</v>
      </c>
      <c r="B6212" s="3" t="s">
        <v>5276</v>
      </c>
    </row>
    <row r="6213" spans="1:2">
      <c r="A6213" s="3">
        <v>1000361007</v>
      </c>
      <c r="B6213" s="3" t="s">
        <v>5277</v>
      </c>
    </row>
    <row r="6214" spans="1:2">
      <c r="A6214" s="3">
        <v>1000361009</v>
      </c>
      <c r="B6214" s="3" t="s">
        <v>5278</v>
      </c>
    </row>
    <row r="6215" spans="1:2">
      <c r="A6215" s="3">
        <v>1000361010</v>
      </c>
      <c r="B6215" s="3" t="s">
        <v>5279</v>
      </c>
    </row>
    <row r="6216" spans="1:2">
      <c r="A6216" s="3">
        <v>1000361011</v>
      </c>
      <c r="B6216" s="3" t="s">
        <v>5280</v>
      </c>
    </row>
    <row r="6217" spans="1:2">
      <c r="A6217" s="3">
        <v>1000361012</v>
      </c>
      <c r="B6217" s="3" t="s">
        <v>5271</v>
      </c>
    </row>
    <row r="6218" spans="1:2">
      <c r="A6218" s="3">
        <v>1000361013</v>
      </c>
      <c r="B6218" s="3" t="s">
        <v>5272</v>
      </c>
    </row>
    <row r="6219" spans="1:2">
      <c r="A6219" s="3">
        <v>1000361014</v>
      </c>
      <c r="B6219" s="3" t="s">
        <v>5273</v>
      </c>
    </row>
    <row r="6220" spans="1:2">
      <c r="A6220" s="3">
        <v>1000361015</v>
      </c>
      <c r="B6220" s="3" t="s">
        <v>5274</v>
      </c>
    </row>
    <row r="6221" spans="1:2">
      <c r="A6221" s="3">
        <v>1000361016</v>
      </c>
      <c r="B6221" s="3" t="s">
        <v>5281</v>
      </c>
    </row>
    <row r="6222" spans="1:2">
      <c r="A6222" s="3">
        <v>1000361017</v>
      </c>
      <c r="B6222" s="3" t="s">
        <v>5282</v>
      </c>
    </row>
    <row r="6223" spans="1:2">
      <c r="A6223" s="3">
        <v>1000361018</v>
      </c>
      <c r="B6223" s="3" t="s">
        <v>5283</v>
      </c>
    </row>
    <row r="6224" spans="1:2">
      <c r="A6224" s="3">
        <v>1000361019</v>
      </c>
      <c r="B6224" s="3" t="s">
        <v>5284</v>
      </c>
    </row>
    <row r="6225" spans="1:2">
      <c r="A6225" s="3">
        <v>1000361020</v>
      </c>
      <c r="B6225" s="3" t="s">
        <v>5285</v>
      </c>
    </row>
    <row r="6226" spans="1:2">
      <c r="A6226" s="3">
        <v>1000361021</v>
      </c>
      <c r="B6226" s="3" t="s">
        <v>5286</v>
      </c>
    </row>
    <row r="6227" spans="1:2">
      <c r="A6227" s="3">
        <v>1000361022</v>
      </c>
      <c r="B6227" s="3" t="s">
        <v>5287</v>
      </c>
    </row>
    <row r="6228" spans="1:2">
      <c r="A6228" s="3">
        <v>1000361023</v>
      </c>
      <c r="B6228" s="3" t="s">
        <v>5288</v>
      </c>
    </row>
    <row r="6229" spans="1:2">
      <c r="A6229" s="3">
        <v>1000361024</v>
      </c>
      <c r="B6229" s="3" t="s">
        <v>5289</v>
      </c>
    </row>
    <row r="6230" spans="1:2">
      <c r="A6230" s="3">
        <v>1000362001</v>
      </c>
      <c r="B6230" s="3" t="s">
        <v>5290</v>
      </c>
    </row>
    <row r="6231" spans="1:2">
      <c r="A6231" s="3">
        <v>1000362002</v>
      </c>
      <c r="B6231" s="3" t="s">
        <v>5291</v>
      </c>
    </row>
    <row r="6232" spans="1:2">
      <c r="A6232" s="3">
        <v>1000362003</v>
      </c>
      <c r="B6232" s="3" t="s">
        <v>5292</v>
      </c>
    </row>
    <row r="6233" spans="1:2">
      <c r="A6233" s="3">
        <v>1000362004</v>
      </c>
      <c r="B6233" s="3" t="s">
        <v>5293</v>
      </c>
    </row>
    <row r="6234" spans="1:2">
      <c r="A6234" s="3">
        <v>1000362005</v>
      </c>
      <c r="B6234" s="3" t="s">
        <v>5294</v>
      </c>
    </row>
    <row r="6235" spans="1:2">
      <c r="A6235" s="3">
        <v>1000362006</v>
      </c>
      <c r="B6235" s="3" t="s">
        <v>5295</v>
      </c>
    </row>
    <row r="6236" spans="1:2">
      <c r="A6236" s="3">
        <v>1000362007</v>
      </c>
      <c r="B6236" s="3" t="s">
        <v>5296</v>
      </c>
    </row>
    <row r="6237" spans="1:2">
      <c r="A6237" s="3">
        <v>1000362009</v>
      </c>
      <c r="B6237" s="3" t="s">
        <v>5297</v>
      </c>
    </row>
    <row r="6238" spans="1:2">
      <c r="A6238" s="3">
        <v>1000362010</v>
      </c>
      <c r="B6238" s="3" t="s">
        <v>5298</v>
      </c>
    </row>
    <row r="6239" spans="1:2">
      <c r="A6239" s="3">
        <v>1000362011</v>
      </c>
      <c r="B6239" s="3" t="s">
        <v>5299</v>
      </c>
    </row>
    <row r="6240" spans="1:2">
      <c r="A6240" s="3">
        <v>1000362012</v>
      </c>
      <c r="B6240" s="3" t="s">
        <v>5300</v>
      </c>
    </row>
    <row r="6241" spans="1:2">
      <c r="A6241" s="3">
        <v>1000362013</v>
      </c>
      <c r="B6241" s="3" t="s">
        <v>5301</v>
      </c>
    </row>
    <row r="6242" spans="1:2">
      <c r="A6242" s="3">
        <v>1000362014</v>
      </c>
      <c r="B6242" s="3" t="s">
        <v>5292</v>
      </c>
    </row>
    <row r="6243" spans="1:2">
      <c r="A6243" s="3">
        <v>1000362015</v>
      </c>
      <c r="B6243" s="3" t="s">
        <v>5302</v>
      </c>
    </row>
    <row r="6244" spans="1:2">
      <c r="A6244" s="3">
        <v>1000362016</v>
      </c>
      <c r="B6244" s="3" t="s">
        <v>5303</v>
      </c>
    </row>
    <row r="6245" spans="1:2">
      <c r="A6245" s="3">
        <v>1000362017</v>
      </c>
      <c r="B6245" s="3" t="s">
        <v>5304</v>
      </c>
    </row>
    <row r="6246" spans="1:2">
      <c r="A6246" s="3">
        <v>1000362018</v>
      </c>
      <c r="B6246" s="3" t="s">
        <v>5305</v>
      </c>
    </row>
    <row r="6247" spans="1:2">
      <c r="A6247" s="3">
        <v>1000362019</v>
      </c>
      <c r="B6247" s="3" t="s">
        <v>5306</v>
      </c>
    </row>
    <row r="6248" spans="1:2">
      <c r="A6248" s="3">
        <v>1000362020</v>
      </c>
      <c r="B6248" s="3" t="s">
        <v>5307</v>
      </c>
    </row>
    <row r="6249" spans="1:2">
      <c r="A6249" s="3">
        <v>1000362021</v>
      </c>
      <c r="B6249" s="3" t="s">
        <v>5308</v>
      </c>
    </row>
    <row r="6250" spans="1:2">
      <c r="A6250" s="3">
        <v>1000362022</v>
      </c>
      <c r="B6250" s="3" t="s">
        <v>5309</v>
      </c>
    </row>
    <row r="6251" spans="1:2">
      <c r="A6251" s="3">
        <v>1000362023</v>
      </c>
      <c r="B6251" s="3" t="s">
        <v>5310</v>
      </c>
    </row>
    <row r="6252" spans="1:2">
      <c r="A6252" s="3">
        <v>1000362024</v>
      </c>
      <c r="B6252" s="3" t="s">
        <v>5311</v>
      </c>
    </row>
    <row r="6253" spans="1:2">
      <c r="A6253" s="3">
        <v>1000363001</v>
      </c>
      <c r="B6253" s="3" t="s">
        <v>5312</v>
      </c>
    </row>
    <row r="6254" spans="1:2">
      <c r="A6254" s="3">
        <v>1000363002</v>
      </c>
      <c r="B6254" s="3" t="s">
        <v>5313</v>
      </c>
    </row>
    <row r="6255" spans="1:2">
      <c r="A6255" s="3">
        <v>1000363003</v>
      </c>
      <c r="B6255" s="3" t="s">
        <v>5314</v>
      </c>
    </row>
    <row r="6256" spans="1:2">
      <c r="A6256" s="3">
        <v>1000363004</v>
      </c>
      <c r="B6256" s="3" t="s">
        <v>5315</v>
      </c>
    </row>
    <row r="6257" spans="1:2">
      <c r="A6257" s="3">
        <v>1000363005</v>
      </c>
      <c r="B6257" s="3" t="s">
        <v>5316</v>
      </c>
    </row>
    <row r="6258" spans="1:2">
      <c r="A6258" s="3">
        <v>1000363006</v>
      </c>
      <c r="B6258" s="3" t="s">
        <v>5317</v>
      </c>
    </row>
    <row r="6259" spans="1:2">
      <c r="A6259" s="3">
        <v>1000363007</v>
      </c>
      <c r="B6259" s="3" t="s">
        <v>5318</v>
      </c>
    </row>
    <row r="6260" spans="1:2">
      <c r="A6260" s="3">
        <v>1000371001</v>
      </c>
      <c r="B6260" s="3" t="s">
        <v>5319</v>
      </c>
    </row>
    <row r="6261" spans="1:2">
      <c r="A6261" s="3">
        <v>1000371002</v>
      </c>
      <c r="B6261" s="3" t="s">
        <v>5320</v>
      </c>
    </row>
    <row r="6262" spans="1:2">
      <c r="A6262" s="3">
        <v>1000371003</v>
      </c>
      <c r="B6262" s="3" t="s">
        <v>5321</v>
      </c>
    </row>
    <row r="6263" spans="1:2">
      <c r="A6263" s="3">
        <v>1000371004</v>
      </c>
      <c r="B6263" s="3" t="s">
        <v>4765</v>
      </c>
    </row>
    <row r="6264" spans="1:2">
      <c r="A6264" s="3">
        <v>1000371005</v>
      </c>
      <c r="B6264" s="3" t="s">
        <v>5322</v>
      </c>
    </row>
    <row r="6265" spans="1:2">
      <c r="A6265" s="3">
        <v>1000371006</v>
      </c>
      <c r="B6265" s="3" t="s">
        <v>2781</v>
      </c>
    </row>
    <row r="6266" spans="1:2">
      <c r="A6266" s="3">
        <v>1000371007</v>
      </c>
      <c r="B6266" s="3" t="s">
        <v>2484</v>
      </c>
    </row>
    <row r="6267" spans="1:2">
      <c r="A6267" s="3">
        <v>1000371008</v>
      </c>
      <c r="B6267" s="3" t="s">
        <v>5323</v>
      </c>
    </row>
    <row r="6268" spans="1:2">
      <c r="A6268" s="3">
        <v>1000371009</v>
      </c>
      <c r="B6268" s="3" t="s">
        <v>5324</v>
      </c>
    </row>
    <row r="6269" spans="1:2">
      <c r="A6269" s="3">
        <v>1000371010</v>
      </c>
      <c r="B6269" s="3" t="s">
        <v>5325</v>
      </c>
    </row>
    <row r="6270" spans="1:2">
      <c r="A6270" s="3">
        <v>1000371011</v>
      </c>
      <c r="B6270" s="3" t="s">
        <v>5326</v>
      </c>
    </row>
    <row r="6271" spans="1:2">
      <c r="A6271" s="3">
        <v>1000371012</v>
      </c>
      <c r="B6271" s="3" t="s">
        <v>5327</v>
      </c>
    </row>
    <row r="6272" spans="1:2">
      <c r="A6272" s="3">
        <v>1000371013</v>
      </c>
      <c r="B6272" s="3" t="s">
        <v>5328</v>
      </c>
    </row>
    <row r="6273" spans="1:2">
      <c r="A6273" s="3">
        <v>1000372001</v>
      </c>
      <c r="B6273" s="3" t="s">
        <v>258</v>
      </c>
    </row>
    <row r="6274" spans="1:2">
      <c r="A6274" s="3">
        <v>1000372002</v>
      </c>
      <c r="B6274" s="3" t="s">
        <v>1374</v>
      </c>
    </row>
    <row r="6275" spans="1:2">
      <c r="A6275" s="3">
        <v>1000372003</v>
      </c>
      <c r="B6275" s="3" t="s">
        <v>4764</v>
      </c>
    </row>
    <row r="6276" spans="1:2">
      <c r="A6276" s="3">
        <v>1000372004</v>
      </c>
      <c r="B6276" s="3" t="s">
        <v>181</v>
      </c>
    </row>
    <row r="6277" spans="1:2">
      <c r="A6277" s="3">
        <v>1000372005</v>
      </c>
      <c r="B6277" s="3" t="s">
        <v>300</v>
      </c>
    </row>
    <row r="6278" spans="1:2">
      <c r="A6278" s="3">
        <v>1000372006</v>
      </c>
      <c r="B6278" s="3" t="s">
        <v>1306</v>
      </c>
    </row>
    <row r="6279" spans="1:2">
      <c r="A6279" s="3">
        <v>1000372007</v>
      </c>
      <c r="B6279" s="3" t="s">
        <v>1372</v>
      </c>
    </row>
    <row r="6280" spans="1:2">
      <c r="A6280" s="3">
        <v>1000372008</v>
      </c>
      <c r="B6280" s="3" t="s">
        <v>5329</v>
      </c>
    </row>
    <row r="6281" spans="1:2">
      <c r="A6281" s="3">
        <v>1000372009</v>
      </c>
      <c r="B6281" s="3" t="s">
        <v>5330</v>
      </c>
    </row>
    <row r="6282" spans="1:2">
      <c r="A6282" s="3">
        <v>1000372010</v>
      </c>
      <c r="B6282" s="3" t="s">
        <v>1960</v>
      </c>
    </row>
    <row r="6283" spans="1:2">
      <c r="A6283" s="3">
        <v>1000372011</v>
      </c>
      <c r="B6283" s="3" t="s">
        <v>295</v>
      </c>
    </row>
    <row r="6284" spans="1:2">
      <c r="A6284" s="3">
        <v>1000372012</v>
      </c>
      <c r="B6284" s="3" t="s">
        <v>5331</v>
      </c>
    </row>
    <row r="6285" spans="1:2">
      <c r="A6285" s="3">
        <v>1000372013</v>
      </c>
      <c r="B6285" s="3" t="s">
        <v>1166</v>
      </c>
    </row>
    <row r="6286" spans="1:2">
      <c r="A6286" s="3">
        <v>1000372014</v>
      </c>
      <c r="B6286" s="3" t="s">
        <v>5332</v>
      </c>
    </row>
    <row r="6287" spans="1:2">
      <c r="A6287" s="3">
        <v>1000372015</v>
      </c>
      <c r="B6287" s="3" t="s">
        <v>5259</v>
      </c>
    </row>
    <row r="6288" spans="1:2">
      <c r="A6288" s="3">
        <v>1000372016</v>
      </c>
      <c r="B6288" s="3" t="s">
        <v>5261</v>
      </c>
    </row>
    <row r="6289" spans="1:2">
      <c r="A6289" s="3">
        <v>1000372017</v>
      </c>
      <c r="B6289" s="3" t="s">
        <v>3752</v>
      </c>
    </row>
    <row r="6290" spans="1:2">
      <c r="A6290" s="3">
        <v>1000372018</v>
      </c>
      <c r="B6290" s="3" t="s">
        <v>225</v>
      </c>
    </row>
    <row r="6291" spans="1:2">
      <c r="A6291" s="3">
        <v>1000372019</v>
      </c>
      <c r="B6291" s="3" t="s">
        <v>4185</v>
      </c>
    </row>
    <row r="6292" spans="1:2">
      <c r="A6292" s="3">
        <v>1000372020</v>
      </c>
      <c r="B6292" s="3" t="s">
        <v>1371</v>
      </c>
    </row>
    <row r="6293" spans="1:2">
      <c r="A6293" s="3">
        <v>1000372021</v>
      </c>
      <c r="B6293" s="3" t="s">
        <v>5333</v>
      </c>
    </row>
    <row r="6294" spans="1:2">
      <c r="A6294" s="3">
        <v>1000372022</v>
      </c>
      <c r="B6294" s="3" t="s">
        <v>5334</v>
      </c>
    </row>
    <row r="6295" spans="1:2">
      <c r="A6295" s="3">
        <v>1000372023</v>
      </c>
      <c r="B6295" s="3" t="s">
        <v>5252</v>
      </c>
    </row>
    <row r="6296" spans="1:2">
      <c r="A6296" s="3">
        <v>1000372024</v>
      </c>
      <c r="B6296" s="3" t="s">
        <v>296</v>
      </c>
    </row>
    <row r="6297" spans="1:2">
      <c r="A6297" s="3">
        <v>1000372025</v>
      </c>
      <c r="B6297" s="3" t="s">
        <v>5251</v>
      </c>
    </row>
    <row r="6298" spans="1:2">
      <c r="A6298" s="3">
        <v>1000372026</v>
      </c>
      <c r="B6298" s="3" t="s">
        <v>5233</v>
      </c>
    </row>
    <row r="6299" spans="1:2">
      <c r="A6299" s="3">
        <v>1000372027</v>
      </c>
      <c r="B6299" s="3" t="s">
        <v>1532</v>
      </c>
    </row>
    <row r="6300" spans="1:2">
      <c r="A6300" s="3">
        <v>1000372028</v>
      </c>
      <c r="B6300" s="3" t="s">
        <v>1373</v>
      </c>
    </row>
    <row r="6301" spans="1:2">
      <c r="A6301" s="3">
        <v>1000372029</v>
      </c>
      <c r="B6301" s="3" t="s">
        <v>1931</v>
      </c>
    </row>
    <row r="6302" spans="1:2">
      <c r="A6302" s="3">
        <v>1000372030</v>
      </c>
      <c r="B6302" s="3" t="s">
        <v>4765</v>
      </c>
    </row>
    <row r="6303" spans="1:2">
      <c r="A6303" s="3">
        <v>1000372031</v>
      </c>
      <c r="B6303" s="3" t="s">
        <v>5257</v>
      </c>
    </row>
    <row r="6304" spans="1:2">
      <c r="A6304" s="3">
        <v>1000372032</v>
      </c>
      <c r="B6304" s="3" t="s">
        <v>5256</v>
      </c>
    </row>
    <row r="6305" spans="1:2">
      <c r="A6305" s="3">
        <v>1000372033</v>
      </c>
      <c r="B6305" s="3" t="s">
        <v>5255</v>
      </c>
    </row>
    <row r="6306" spans="1:2">
      <c r="A6306" s="3">
        <v>1000372034</v>
      </c>
      <c r="B6306" s="3" t="s">
        <v>5258</v>
      </c>
    </row>
    <row r="6307" spans="1:2">
      <c r="A6307" s="3">
        <v>1000372035</v>
      </c>
      <c r="B6307" s="3" t="s">
        <v>1917</v>
      </c>
    </row>
    <row r="6308" spans="1:2">
      <c r="A6308" s="3">
        <v>1000372036</v>
      </c>
      <c r="B6308" s="3" t="s">
        <v>1918</v>
      </c>
    </row>
    <row r="6309" spans="1:2">
      <c r="A6309" s="3">
        <v>1000372037</v>
      </c>
      <c r="B6309" s="3" t="s">
        <v>5335</v>
      </c>
    </row>
    <row r="6310" spans="1:2">
      <c r="A6310" s="3">
        <v>1000372038</v>
      </c>
      <c r="B6310" s="3" t="s">
        <v>1947</v>
      </c>
    </row>
    <row r="6311" spans="1:2">
      <c r="A6311" s="3">
        <v>1000372039</v>
      </c>
      <c r="B6311" s="3" t="s">
        <v>4949</v>
      </c>
    </row>
    <row r="6312" spans="1:2">
      <c r="A6312" s="3">
        <v>1000372040</v>
      </c>
      <c r="B6312" s="3" t="s">
        <v>1972</v>
      </c>
    </row>
    <row r="6313" spans="1:2">
      <c r="A6313" s="3">
        <v>1000372041</v>
      </c>
      <c r="B6313" s="3" t="s">
        <v>5320</v>
      </c>
    </row>
    <row r="6314" spans="1:2">
      <c r="A6314" s="3">
        <v>1000372042</v>
      </c>
      <c r="B6314" s="3" t="s">
        <v>4765</v>
      </c>
    </row>
    <row r="6315" spans="1:2">
      <c r="A6315" s="3">
        <v>1000372043</v>
      </c>
      <c r="B6315" s="3" t="s">
        <v>2781</v>
      </c>
    </row>
    <row r="6316" spans="1:2">
      <c r="A6316" s="3">
        <v>1000372044</v>
      </c>
      <c r="B6316" s="3" t="s">
        <v>5336</v>
      </c>
    </row>
    <row r="6317" spans="1:2">
      <c r="A6317" s="3">
        <v>1000372045</v>
      </c>
      <c r="B6317" s="3" t="s">
        <v>5337</v>
      </c>
    </row>
    <row r="6318" spans="1:2">
      <c r="A6318" s="3">
        <v>1000372046</v>
      </c>
      <c r="B6318" s="3" t="s">
        <v>5338</v>
      </c>
    </row>
    <row r="6319" spans="1:2">
      <c r="A6319" s="3">
        <v>1000372047</v>
      </c>
      <c r="B6319" s="3" t="s">
        <v>5339</v>
      </c>
    </row>
    <row r="6320" spans="1:2">
      <c r="A6320" s="3">
        <v>1000372048</v>
      </c>
      <c r="B6320" s="3" t="s">
        <v>4636</v>
      </c>
    </row>
    <row r="6321" spans="1:2">
      <c r="A6321" s="3">
        <v>1000372049</v>
      </c>
      <c r="B6321" s="3" t="s">
        <v>5340</v>
      </c>
    </row>
    <row r="6322" spans="1:2">
      <c r="A6322" s="3">
        <v>1000372050</v>
      </c>
      <c r="B6322" s="3" t="s">
        <v>1997</v>
      </c>
    </row>
    <row r="6323" spans="1:2">
      <c r="A6323" s="3">
        <v>1000372051</v>
      </c>
      <c r="B6323" s="3" t="s">
        <v>4765</v>
      </c>
    </row>
    <row r="6324" spans="1:2">
      <c r="A6324" s="3">
        <v>1000372052</v>
      </c>
      <c r="B6324" s="3" t="s">
        <v>5341</v>
      </c>
    </row>
    <row r="6325" spans="1:2">
      <c r="A6325" s="3">
        <v>1000372053</v>
      </c>
      <c r="B6325" s="3" t="s">
        <v>5342</v>
      </c>
    </row>
    <row r="6326" spans="1:2">
      <c r="A6326" s="3">
        <v>1000372054</v>
      </c>
      <c r="B6326" s="3" t="s">
        <v>5343</v>
      </c>
    </row>
    <row r="6327" spans="1:2">
      <c r="A6327" s="3">
        <v>1000372055</v>
      </c>
      <c r="B6327" s="3" t="s">
        <v>5344</v>
      </c>
    </row>
    <row r="6328" spans="1:2">
      <c r="A6328" s="3">
        <v>1000372056</v>
      </c>
      <c r="B6328" s="3" t="s">
        <v>5345</v>
      </c>
    </row>
    <row r="6329" spans="1:2">
      <c r="A6329" s="3">
        <v>1000372057</v>
      </c>
      <c r="B6329" s="3" t="s">
        <v>2673</v>
      </c>
    </row>
    <row r="6330" spans="1:2">
      <c r="A6330" s="3">
        <v>1000372058</v>
      </c>
      <c r="B6330" s="3" t="s">
        <v>5346</v>
      </c>
    </row>
    <row r="6331" spans="1:2">
      <c r="A6331" s="3">
        <v>1000372059</v>
      </c>
      <c r="B6331" s="3" t="s">
        <v>5347</v>
      </c>
    </row>
    <row r="6332" spans="1:2">
      <c r="A6332" s="3">
        <v>1000372060</v>
      </c>
      <c r="B6332" s="3" t="s">
        <v>4946</v>
      </c>
    </row>
    <row r="6333" spans="1:2">
      <c r="A6333" s="3">
        <v>1000372061</v>
      </c>
      <c r="B6333" s="3" t="s">
        <v>5348</v>
      </c>
    </row>
    <row r="6334" spans="1:2">
      <c r="A6334" s="3">
        <v>1000372062</v>
      </c>
      <c r="B6334" s="3" t="s">
        <v>5349</v>
      </c>
    </row>
    <row r="6335" spans="1:2">
      <c r="A6335" s="3">
        <v>1000372063</v>
      </c>
      <c r="B6335" s="3" t="s">
        <v>4442</v>
      </c>
    </row>
    <row r="6336" spans="1:2">
      <c r="A6336" s="3">
        <v>1000372064</v>
      </c>
      <c r="B6336" s="3" t="s">
        <v>5350</v>
      </c>
    </row>
    <row r="6337" spans="1:2">
      <c r="A6337" s="3">
        <v>1000372065</v>
      </c>
      <c r="B6337" s="3" t="s">
        <v>5351</v>
      </c>
    </row>
    <row r="6338" spans="1:2">
      <c r="A6338" s="3">
        <v>1000372066</v>
      </c>
      <c r="B6338" s="3" t="s">
        <v>1943</v>
      </c>
    </row>
    <row r="6339" spans="1:2">
      <c r="A6339" s="3">
        <v>1000372067</v>
      </c>
      <c r="B6339" s="3" t="s">
        <v>5352</v>
      </c>
    </row>
    <row r="6340" spans="1:2">
      <c r="A6340" s="3">
        <v>1000372068</v>
      </c>
      <c r="B6340" s="3" t="s">
        <v>5342</v>
      </c>
    </row>
    <row r="6341" spans="1:2">
      <c r="A6341" s="3">
        <v>1000372069</v>
      </c>
      <c r="B6341" s="3" t="s">
        <v>5353</v>
      </c>
    </row>
    <row r="6342" spans="1:2">
      <c r="A6342" s="3">
        <v>1000372070</v>
      </c>
      <c r="B6342" s="3" t="s">
        <v>5354</v>
      </c>
    </row>
    <row r="6343" spans="1:2">
      <c r="A6343" s="3">
        <v>1000372071</v>
      </c>
      <c r="B6343" s="3" t="s">
        <v>5355</v>
      </c>
    </row>
    <row r="6344" spans="1:2">
      <c r="A6344" s="3">
        <v>1000372072</v>
      </c>
      <c r="B6344" s="3" t="s">
        <v>1163</v>
      </c>
    </row>
    <row r="6345" spans="1:2">
      <c r="A6345" s="3">
        <v>1000372073</v>
      </c>
      <c r="B6345" s="3" t="s">
        <v>5356</v>
      </c>
    </row>
    <row r="6346" spans="1:2">
      <c r="A6346" s="3">
        <v>1000372074</v>
      </c>
      <c r="B6346" s="3" t="s">
        <v>5357</v>
      </c>
    </row>
    <row r="6347" spans="1:2">
      <c r="A6347" s="3">
        <v>1000372075</v>
      </c>
      <c r="B6347" s="3" t="s">
        <v>5358</v>
      </c>
    </row>
    <row r="6348" spans="1:2">
      <c r="A6348" s="3">
        <v>1000372076</v>
      </c>
      <c r="B6348" s="3" t="s">
        <v>5359</v>
      </c>
    </row>
    <row r="6349" spans="1:2">
      <c r="A6349" s="3">
        <v>1000372077</v>
      </c>
      <c r="B6349" s="3" t="s">
        <v>5193</v>
      </c>
    </row>
    <row r="6350" spans="1:2">
      <c r="A6350" s="3">
        <v>1000372078</v>
      </c>
      <c r="B6350" s="3" t="s">
        <v>5360</v>
      </c>
    </row>
    <row r="6351" spans="1:2">
      <c r="A6351" s="3">
        <v>1000372079</v>
      </c>
      <c r="B6351" s="3" t="s">
        <v>5361</v>
      </c>
    </row>
    <row r="6352" spans="1:2">
      <c r="A6352" s="3">
        <v>1000372080</v>
      </c>
      <c r="B6352" s="3" t="s">
        <v>5362</v>
      </c>
    </row>
    <row r="6353" spans="1:2">
      <c r="A6353" s="3">
        <v>1000372081</v>
      </c>
      <c r="B6353" s="3" t="s">
        <v>5363</v>
      </c>
    </row>
    <row r="6354" spans="1:2">
      <c r="A6354" s="3">
        <v>1000372082</v>
      </c>
      <c r="B6354" s="3" t="s">
        <v>5364</v>
      </c>
    </row>
    <row r="6355" spans="1:2">
      <c r="A6355" s="3">
        <v>1000372083</v>
      </c>
      <c r="B6355" s="3" t="s">
        <v>5365</v>
      </c>
    </row>
    <row r="6356" spans="1:2">
      <c r="A6356" s="3">
        <v>1000372084</v>
      </c>
      <c r="B6356" s="3" t="s">
        <v>5366</v>
      </c>
    </row>
    <row r="6357" spans="1:2">
      <c r="A6357" s="3">
        <v>1000372085</v>
      </c>
      <c r="B6357" s="3" t="s">
        <v>5367</v>
      </c>
    </row>
    <row r="6358" spans="1:2">
      <c r="A6358" s="3">
        <v>1000372086</v>
      </c>
      <c r="B6358" s="3" t="s">
        <v>5368</v>
      </c>
    </row>
    <row r="6359" spans="1:2">
      <c r="A6359" s="3">
        <v>1000381001</v>
      </c>
      <c r="B6359" s="3" t="s">
        <v>1821</v>
      </c>
    </row>
    <row r="6360" spans="1:2">
      <c r="A6360" s="3">
        <v>1000381002</v>
      </c>
      <c r="B6360" s="3" t="s">
        <v>5369</v>
      </c>
    </row>
    <row r="6361" spans="1:2">
      <c r="A6361" s="3">
        <v>1000381003</v>
      </c>
      <c r="B6361" s="3" t="s">
        <v>1256</v>
      </c>
    </row>
    <row r="6362" spans="1:2">
      <c r="A6362" s="3">
        <v>1000381004</v>
      </c>
      <c r="B6362" s="3" t="s">
        <v>1257</v>
      </c>
    </row>
    <row r="6363" spans="1:2">
      <c r="A6363" s="3">
        <v>1000381005</v>
      </c>
      <c r="B6363" s="3" t="s">
        <v>1199</v>
      </c>
    </row>
    <row r="6364" spans="1:2">
      <c r="A6364" s="3">
        <v>1000381006</v>
      </c>
      <c r="B6364" s="3" t="s">
        <v>1200</v>
      </c>
    </row>
    <row r="6365" spans="1:2">
      <c r="A6365" s="3">
        <v>1000381007</v>
      </c>
      <c r="B6365" s="3" t="s">
        <v>1201</v>
      </c>
    </row>
    <row r="6366" spans="1:2">
      <c r="A6366" s="3">
        <v>1000381008</v>
      </c>
      <c r="B6366" s="3" t="s">
        <v>1202</v>
      </c>
    </row>
    <row r="6367" spans="1:2">
      <c r="A6367" s="3">
        <v>1000381009</v>
      </c>
      <c r="B6367" s="3" t="s">
        <v>1203</v>
      </c>
    </row>
    <row r="6368" spans="1:2">
      <c r="A6368" s="3">
        <v>1000381010</v>
      </c>
      <c r="B6368" s="3" t="s">
        <v>5370</v>
      </c>
    </row>
    <row r="6369" spans="1:2">
      <c r="A6369" s="3">
        <v>1000381011</v>
      </c>
      <c r="B6369" s="3" t="s">
        <v>5371</v>
      </c>
    </row>
    <row r="6370" spans="1:2">
      <c r="A6370" s="3">
        <v>1000381012</v>
      </c>
      <c r="B6370" s="3" t="s">
        <v>5372</v>
      </c>
    </row>
    <row r="6371" spans="1:2">
      <c r="A6371" s="3">
        <v>1000381013</v>
      </c>
      <c r="B6371" s="3" t="s">
        <v>5373</v>
      </c>
    </row>
    <row r="6372" spans="1:2">
      <c r="A6372" s="3">
        <v>1000381014</v>
      </c>
      <c r="B6372" s="3" t="s">
        <v>5374</v>
      </c>
    </row>
    <row r="6373" spans="1:2">
      <c r="A6373" s="3">
        <v>1000381015</v>
      </c>
      <c r="B6373" s="3" t="s">
        <v>5375</v>
      </c>
    </row>
    <row r="6374" spans="1:2">
      <c r="A6374" s="3">
        <v>1000381016</v>
      </c>
      <c r="B6374" s="3" t="s">
        <v>5233</v>
      </c>
    </row>
    <row r="6375" spans="1:2">
      <c r="A6375" s="3">
        <v>1000381017</v>
      </c>
      <c r="B6375" s="3" t="s">
        <v>5376</v>
      </c>
    </row>
    <row r="6376" spans="1:2">
      <c r="A6376" s="3">
        <v>1000381018</v>
      </c>
      <c r="B6376" s="3" t="s">
        <v>5377</v>
      </c>
    </row>
    <row r="6377" spans="1:2">
      <c r="A6377" s="3">
        <v>1000381019</v>
      </c>
      <c r="B6377" s="3" t="s">
        <v>1946</v>
      </c>
    </row>
    <row r="6378" spans="1:2">
      <c r="A6378" s="3">
        <v>1000381020</v>
      </c>
      <c r="B6378" s="3" t="s">
        <v>5378</v>
      </c>
    </row>
    <row r="6379" spans="1:2">
      <c r="A6379" s="3">
        <v>1000381021</v>
      </c>
      <c r="B6379" s="3" t="s">
        <v>39</v>
      </c>
    </row>
    <row r="6380" spans="1:2">
      <c r="A6380" s="3">
        <v>1000381022</v>
      </c>
      <c r="B6380" s="3" t="s">
        <v>5379</v>
      </c>
    </row>
    <row r="6381" spans="1:2">
      <c r="A6381" s="3">
        <v>1000381023</v>
      </c>
      <c r="B6381" s="3" t="s">
        <v>46</v>
      </c>
    </row>
    <row r="6382" spans="1:2">
      <c r="A6382" s="3">
        <v>1000381024</v>
      </c>
      <c r="B6382" s="3" t="s">
        <v>5380</v>
      </c>
    </row>
    <row r="6383" spans="1:2">
      <c r="A6383" s="3">
        <v>1000381025</v>
      </c>
      <c r="B6383" s="3" t="s">
        <v>5381</v>
      </c>
    </row>
    <row r="6384" spans="1:2">
      <c r="A6384" s="3">
        <v>1000381026</v>
      </c>
      <c r="B6384" s="3" t="s">
        <v>5382</v>
      </c>
    </row>
    <row r="6385" spans="1:2">
      <c r="A6385" s="3">
        <v>1000381027</v>
      </c>
      <c r="B6385" s="3" t="s">
        <v>5383</v>
      </c>
    </row>
    <row r="6386" spans="1:2">
      <c r="A6386" s="3">
        <v>1000381028</v>
      </c>
      <c r="B6386" s="3" t="s">
        <v>5384</v>
      </c>
    </row>
    <row r="6387" spans="1:2">
      <c r="A6387" s="3">
        <v>1000381029</v>
      </c>
      <c r="B6387" s="3" t="s">
        <v>5385</v>
      </c>
    </row>
    <row r="6388" spans="1:2">
      <c r="A6388" s="3">
        <v>1000381030</v>
      </c>
      <c r="B6388" s="3" t="s">
        <v>5386</v>
      </c>
    </row>
    <row r="6389" spans="1:2">
      <c r="A6389" s="3">
        <v>1000381031</v>
      </c>
      <c r="B6389" s="3" t="s">
        <v>5387</v>
      </c>
    </row>
    <row r="6390" spans="1:2">
      <c r="A6390" s="3">
        <v>1000381032</v>
      </c>
      <c r="B6390" s="3" t="s">
        <v>278</v>
      </c>
    </row>
    <row r="6391" spans="1:2">
      <c r="A6391" s="3">
        <v>1000381033</v>
      </c>
      <c r="B6391" s="3" t="s">
        <v>5388</v>
      </c>
    </row>
    <row r="6392" spans="1:2">
      <c r="A6392" s="3">
        <v>1000381034</v>
      </c>
      <c r="B6392" s="3" t="s">
        <v>5389</v>
      </c>
    </row>
    <row r="6393" spans="1:2">
      <c r="A6393" s="3">
        <v>1000381035</v>
      </c>
      <c r="B6393" s="3" t="s">
        <v>5390</v>
      </c>
    </row>
    <row r="6394" spans="1:2">
      <c r="A6394" s="3">
        <v>1000381036</v>
      </c>
      <c r="B6394" s="3" t="s">
        <v>5391</v>
      </c>
    </row>
    <row r="6395" spans="1:2">
      <c r="A6395" s="3">
        <v>1000381037</v>
      </c>
      <c r="B6395" s="3" t="s">
        <v>5392</v>
      </c>
    </row>
    <row r="6396" spans="1:2">
      <c r="A6396" s="3">
        <v>1000381038</v>
      </c>
      <c r="B6396" s="3" t="s">
        <v>5393</v>
      </c>
    </row>
    <row r="6397" spans="1:2">
      <c r="A6397" s="3">
        <v>1000381039</v>
      </c>
      <c r="B6397" s="3" t="s">
        <v>5394</v>
      </c>
    </row>
    <row r="6398" spans="1:2">
      <c r="A6398" s="3">
        <v>1000381040</v>
      </c>
      <c r="B6398" s="3" t="s">
        <v>5395</v>
      </c>
    </row>
    <row r="6399" spans="1:2">
      <c r="A6399" s="3">
        <v>1000381041</v>
      </c>
      <c r="B6399" s="3" t="s">
        <v>5396</v>
      </c>
    </row>
    <row r="6400" spans="1:2">
      <c r="A6400" s="3">
        <v>1000381042</v>
      </c>
      <c r="B6400" s="3" t="s">
        <v>5397</v>
      </c>
    </row>
    <row r="6401" spans="1:2">
      <c r="A6401" s="3">
        <v>1000381043</v>
      </c>
      <c r="B6401" s="3" t="s">
        <v>5398</v>
      </c>
    </row>
    <row r="6402" spans="1:2">
      <c r="A6402" s="3">
        <v>1000381044</v>
      </c>
      <c r="B6402" s="3" t="s">
        <v>5399</v>
      </c>
    </row>
    <row r="6403" spans="1:2">
      <c r="A6403" s="3">
        <v>1000381045</v>
      </c>
      <c r="B6403" s="3" t="s">
        <v>5400</v>
      </c>
    </row>
    <row r="6404" spans="1:2">
      <c r="A6404" s="3">
        <v>1000381046</v>
      </c>
      <c r="B6404" s="3" t="s">
        <v>5401</v>
      </c>
    </row>
    <row r="6405" spans="1:2">
      <c r="A6405" s="3">
        <v>1000381047</v>
      </c>
      <c r="B6405" s="3" t="s">
        <v>5402</v>
      </c>
    </row>
    <row r="6406" spans="1:2">
      <c r="A6406" s="3">
        <v>1000381048</v>
      </c>
      <c r="B6406" s="3" t="s">
        <v>5403</v>
      </c>
    </row>
    <row r="6407" spans="1:2">
      <c r="A6407" s="3">
        <v>1000381049</v>
      </c>
      <c r="B6407" s="3" t="s">
        <v>5404</v>
      </c>
    </row>
    <row r="6408" spans="1:2">
      <c r="A6408" s="3">
        <v>1000381050</v>
      </c>
      <c r="B6408" s="3" t="s">
        <v>5405</v>
      </c>
    </row>
    <row r="6409" spans="1:2">
      <c r="A6409" s="3">
        <v>1000381051</v>
      </c>
      <c r="B6409" s="3" t="s">
        <v>5406</v>
      </c>
    </row>
    <row r="6410" spans="1:2">
      <c r="A6410" s="3">
        <v>1000381052</v>
      </c>
      <c r="B6410" s="3" t="s">
        <v>5407</v>
      </c>
    </row>
    <row r="6411" spans="1:2">
      <c r="A6411" s="3">
        <v>1000381053</v>
      </c>
      <c r="B6411" s="3" t="s">
        <v>5408</v>
      </c>
    </row>
    <row r="6412" spans="1:2">
      <c r="A6412" s="3">
        <v>1000381054</v>
      </c>
      <c r="B6412" s="3" t="s">
        <v>5409</v>
      </c>
    </row>
    <row r="6413" spans="1:2">
      <c r="A6413" s="3">
        <v>1000381055</v>
      </c>
      <c r="B6413" s="3" t="s">
        <v>5410</v>
      </c>
    </row>
    <row r="6414" spans="1:2">
      <c r="A6414" s="3">
        <v>1000381056</v>
      </c>
      <c r="B6414" s="3" t="s">
        <v>5411</v>
      </c>
    </row>
    <row r="6415" spans="1:2">
      <c r="A6415" s="3">
        <v>1000381057</v>
      </c>
      <c r="B6415" s="3" t="s">
        <v>5412</v>
      </c>
    </row>
    <row r="6416" spans="1:2">
      <c r="A6416" s="3">
        <v>1000381058</v>
      </c>
      <c r="B6416" s="3" t="s">
        <v>5413</v>
      </c>
    </row>
    <row r="6417" spans="1:2">
      <c r="A6417" s="3">
        <v>1000381059</v>
      </c>
      <c r="B6417" s="3" t="s">
        <v>5414</v>
      </c>
    </row>
    <row r="6418" spans="1:2">
      <c r="A6418" s="3">
        <v>1000381060</v>
      </c>
      <c r="B6418" s="3" t="s">
        <v>5415</v>
      </c>
    </row>
    <row r="6419" spans="1:2">
      <c r="A6419" s="3">
        <v>1000381061</v>
      </c>
      <c r="B6419" s="3" t="s">
        <v>5416</v>
      </c>
    </row>
    <row r="6420" spans="1:2">
      <c r="A6420" s="3">
        <v>1000381062</v>
      </c>
      <c r="B6420" s="3" t="s">
        <v>5417</v>
      </c>
    </row>
    <row r="6421" spans="1:2">
      <c r="A6421" s="3">
        <v>1000381063</v>
      </c>
      <c r="B6421" s="3" t="s">
        <v>5418</v>
      </c>
    </row>
    <row r="6422" spans="1:2">
      <c r="A6422" s="3">
        <v>1000381064</v>
      </c>
      <c r="B6422" s="3" t="s">
        <v>1204</v>
      </c>
    </row>
    <row r="6423" spans="1:2">
      <c r="A6423" s="3">
        <v>1000381065</v>
      </c>
      <c r="B6423" s="3" t="s">
        <v>5419</v>
      </c>
    </row>
    <row r="6424" spans="1:2">
      <c r="A6424" s="3">
        <v>1000381066</v>
      </c>
      <c r="B6424" s="3" t="s">
        <v>5420</v>
      </c>
    </row>
    <row r="6425" spans="1:2">
      <c r="A6425" s="3">
        <v>1000381067</v>
      </c>
      <c r="B6425" s="3" t="s">
        <v>5421</v>
      </c>
    </row>
    <row r="6426" spans="1:2">
      <c r="A6426" s="3">
        <v>1000381068</v>
      </c>
      <c r="B6426" s="3" t="s">
        <v>5422</v>
      </c>
    </row>
    <row r="6427" spans="1:2">
      <c r="A6427" s="3">
        <v>1000381069</v>
      </c>
      <c r="B6427" s="3" t="s">
        <v>5423</v>
      </c>
    </row>
    <row r="6428" spans="1:2">
      <c r="A6428" s="3">
        <v>1000381070</v>
      </c>
      <c r="B6428" s="3" t="s">
        <v>5424</v>
      </c>
    </row>
    <row r="6429" spans="1:2">
      <c r="A6429" s="3">
        <v>1000381071</v>
      </c>
      <c r="B6429" s="3" t="s">
        <v>1185</v>
      </c>
    </row>
    <row r="6430" spans="1:2">
      <c r="A6430" s="3">
        <v>1000381072</v>
      </c>
      <c r="B6430" s="3" t="s">
        <v>1186</v>
      </c>
    </row>
    <row r="6431" spans="1:2">
      <c r="A6431" s="3">
        <v>1000381073</v>
      </c>
      <c r="B6431" s="3" t="s">
        <v>5425</v>
      </c>
    </row>
    <row r="6432" spans="1:2">
      <c r="A6432" s="3">
        <v>1000381074</v>
      </c>
      <c r="B6432" s="3" t="s">
        <v>5426</v>
      </c>
    </row>
    <row r="6433" spans="1:3">
      <c r="A6433" s="3">
        <v>1000381075</v>
      </c>
      <c r="B6433" s="3" t="s">
        <v>5427</v>
      </c>
    </row>
    <row r="6434" spans="1:3">
      <c r="A6434" s="3">
        <v>1000381076</v>
      </c>
      <c r="B6434" s="3" t="s">
        <v>1964</v>
      </c>
    </row>
    <row r="6435" spans="1:3">
      <c r="A6435" s="3">
        <v>1000381077</v>
      </c>
      <c r="B6435" s="3" t="s">
        <v>5428</v>
      </c>
    </row>
    <row r="6436" spans="1:3">
      <c r="A6436" s="3">
        <v>1000381078</v>
      </c>
      <c r="B6436" s="3" t="s">
        <v>5429</v>
      </c>
    </row>
    <row r="6437" spans="1:3">
      <c r="A6437" s="3">
        <v>1000381079</v>
      </c>
      <c r="B6437" s="3" t="s">
        <v>5430</v>
      </c>
    </row>
    <row r="6438" spans="1:3">
      <c r="A6438" s="3">
        <v>1000381080</v>
      </c>
      <c r="B6438" s="3" t="s">
        <v>5431</v>
      </c>
    </row>
    <row r="6439" spans="1:3">
      <c r="A6439" s="3">
        <v>1000381081</v>
      </c>
      <c r="B6439" s="3" t="s">
        <v>5432</v>
      </c>
      <c r="C6439" s="3" t="s">
        <v>5433</v>
      </c>
    </row>
    <row r="6440" spans="1:3" ht="33">
      <c r="A6440" s="3">
        <v>1000381082</v>
      </c>
      <c r="B6440" s="3" t="s">
        <v>5434</v>
      </c>
    </row>
    <row r="6441" spans="1:3">
      <c r="A6441" s="3">
        <v>1000381083</v>
      </c>
      <c r="B6441" s="3" t="s">
        <v>5435</v>
      </c>
    </row>
    <row r="6442" spans="1:3">
      <c r="A6442" s="3">
        <v>1000381084</v>
      </c>
      <c r="B6442" s="3" t="s">
        <v>5436</v>
      </c>
    </row>
    <row r="6443" spans="1:3">
      <c r="A6443" s="3">
        <v>1000381085</v>
      </c>
      <c r="B6443" s="3" t="s">
        <v>5437</v>
      </c>
    </row>
    <row r="6444" spans="1:3">
      <c r="A6444" s="3">
        <v>1000381086</v>
      </c>
      <c r="B6444" s="3" t="s">
        <v>5438</v>
      </c>
    </row>
    <row r="6445" spans="1:3">
      <c r="A6445" s="3">
        <v>1000381087</v>
      </c>
      <c r="B6445" s="3" t="s">
        <v>5439</v>
      </c>
    </row>
    <row r="6446" spans="1:3">
      <c r="A6446" s="3">
        <v>1000381088</v>
      </c>
      <c r="B6446" s="3" t="s">
        <v>5437</v>
      </c>
    </row>
    <row r="6447" spans="1:3">
      <c r="A6447" s="3">
        <v>1000381089</v>
      </c>
      <c r="B6447" s="3" t="s">
        <v>5440</v>
      </c>
    </row>
    <row r="6448" spans="1:3">
      <c r="A6448" s="3">
        <v>1000381090</v>
      </c>
    </row>
    <row r="6449" spans="1:2">
      <c r="A6449" s="3">
        <v>1000381091</v>
      </c>
    </row>
    <row r="6450" spans="1:2" ht="33">
      <c r="A6450" s="3">
        <v>1000381092</v>
      </c>
      <c r="B6450" s="3" t="s">
        <v>5441</v>
      </c>
    </row>
    <row r="6451" spans="1:2">
      <c r="A6451" s="3">
        <v>1000381093</v>
      </c>
      <c r="B6451" s="3" t="s">
        <v>5442</v>
      </c>
    </row>
    <row r="6452" spans="1:2" ht="33">
      <c r="A6452" s="3">
        <v>1000381094</v>
      </c>
      <c r="B6452" s="3" t="s">
        <v>5443</v>
      </c>
    </row>
    <row r="6453" spans="1:2">
      <c r="A6453" s="3">
        <v>1000381095</v>
      </c>
      <c r="B6453" s="3" t="s">
        <v>5444</v>
      </c>
    </row>
    <row r="6454" spans="1:2">
      <c r="A6454" s="3">
        <v>1000382001</v>
      </c>
      <c r="B6454" s="3" t="s">
        <v>5445</v>
      </c>
    </row>
    <row r="6455" spans="1:2" ht="132">
      <c r="A6455" s="3">
        <v>1000382002</v>
      </c>
      <c r="B6455" s="3" t="s">
        <v>5446</v>
      </c>
    </row>
    <row r="6456" spans="1:2">
      <c r="A6456" s="3">
        <v>1000382003</v>
      </c>
      <c r="B6456" s="3" t="s">
        <v>5447</v>
      </c>
    </row>
    <row r="6457" spans="1:2">
      <c r="A6457" s="3">
        <v>1000382004</v>
      </c>
      <c r="B6457" s="3" t="s">
        <v>5448</v>
      </c>
    </row>
    <row r="6458" spans="1:2">
      <c r="A6458" s="3">
        <v>1000391001</v>
      </c>
      <c r="B6458" s="3" t="s">
        <v>5449</v>
      </c>
    </row>
    <row r="6459" spans="1:2">
      <c r="A6459" s="3">
        <v>1000391002</v>
      </c>
      <c r="B6459" s="3" t="s">
        <v>5450</v>
      </c>
    </row>
    <row r="6460" spans="1:2">
      <c r="A6460" s="3">
        <v>1000401001</v>
      </c>
      <c r="B6460" s="3" t="s">
        <v>5451</v>
      </c>
    </row>
    <row r="6461" spans="1:2">
      <c r="A6461" s="3">
        <v>1000401002</v>
      </c>
      <c r="B6461" s="3" t="s">
        <v>5452</v>
      </c>
    </row>
    <row r="6462" spans="1:2">
      <c r="A6462" s="3">
        <v>1000401003</v>
      </c>
      <c r="B6462" s="3" t="s">
        <v>5453</v>
      </c>
    </row>
    <row r="6463" spans="1:2">
      <c r="A6463" s="3">
        <v>1000401004</v>
      </c>
      <c r="B6463" s="3" t="s">
        <v>5454</v>
      </c>
    </row>
    <row r="6464" spans="1:2">
      <c r="A6464" s="3">
        <v>1000401005</v>
      </c>
      <c r="B6464" s="3" t="s">
        <v>5455</v>
      </c>
    </row>
    <row r="6465" spans="1:2">
      <c r="A6465" s="3">
        <v>1000401006</v>
      </c>
      <c r="B6465" s="3" t="s">
        <v>5456</v>
      </c>
    </row>
    <row r="6466" spans="1:2">
      <c r="A6466" s="3">
        <v>1000401007</v>
      </c>
      <c r="B6466" s="3" t="s">
        <v>5457</v>
      </c>
    </row>
    <row r="6467" spans="1:2">
      <c r="A6467" s="3">
        <v>1000401008</v>
      </c>
      <c r="B6467" s="3" t="s">
        <v>5458</v>
      </c>
    </row>
    <row r="6468" spans="1:2">
      <c r="A6468" s="3">
        <v>1000401009</v>
      </c>
      <c r="B6468" s="3" t="s">
        <v>5459</v>
      </c>
    </row>
    <row r="6469" spans="1:2">
      <c r="A6469" s="3">
        <v>1000401010</v>
      </c>
      <c r="B6469" s="3" t="s">
        <v>5460</v>
      </c>
    </row>
    <row r="6470" spans="1:2">
      <c r="A6470" s="3">
        <v>1000401011</v>
      </c>
      <c r="B6470" s="3" t="s">
        <v>5461</v>
      </c>
    </row>
    <row r="6471" spans="1:2">
      <c r="A6471" s="3">
        <v>1000401012</v>
      </c>
      <c r="B6471" s="3" t="s">
        <v>5462</v>
      </c>
    </row>
    <row r="6472" spans="1:2">
      <c r="A6472" s="3">
        <v>1000401013</v>
      </c>
      <c r="B6472" s="3" t="s">
        <v>5463</v>
      </c>
    </row>
    <row r="6473" spans="1:2">
      <c r="A6473" s="3">
        <v>1000401014</v>
      </c>
      <c r="B6473" s="3" t="s">
        <v>5464</v>
      </c>
    </row>
    <row r="6474" spans="1:2">
      <c r="A6474" s="3">
        <v>1000401015</v>
      </c>
      <c r="B6474" s="3" t="s">
        <v>5465</v>
      </c>
    </row>
    <row r="6475" spans="1:2">
      <c r="A6475" s="3">
        <v>1000401016</v>
      </c>
      <c r="B6475" s="3" t="s">
        <v>5466</v>
      </c>
    </row>
    <row r="6476" spans="1:2">
      <c r="A6476" s="3">
        <v>1000401017</v>
      </c>
      <c r="B6476" s="3" t="s">
        <v>5467</v>
      </c>
    </row>
    <row r="6477" spans="1:2">
      <c r="A6477" s="3">
        <v>1000401018</v>
      </c>
      <c r="B6477" s="3" t="s">
        <v>5468</v>
      </c>
    </row>
    <row r="6478" spans="1:2">
      <c r="A6478" s="3">
        <v>1000401019</v>
      </c>
      <c r="B6478" s="3" t="s">
        <v>5469</v>
      </c>
    </row>
    <row r="6479" spans="1:2">
      <c r="A6479" s="3">
        <v>1000411001</v>
      </c>
      <c r="B6479" s="3" t="s">
        <v>5470</v>
      </c>
    </row>
    <row r="6480" spans="1:2">
      <c r="A6480" s="3">
        <v>1000411002</v>
      </c>
      <c r="B6480" s="3" t="s">
        <v>5471</v>
      </c>
    </row>
    <row r="6481" spans="1:2" ht="330">
      <c r="A6481" s="3">
        <v>1000411003</v>
      </c>
      <c r="B6481" s="3" t="s">
        <v>5472</v>
      </c>
    </row>
    <row r="6482" spans="1:2">
      <c r="A6482" s="3">
        <v>1000411004</v>
      </c>
      <c r="B6482" s="3" t="s">
        <v>5473</v>
      </c>
    </row>
    <row r="6483" spans="1:2">
      <c r="A6483" s="3">
        <v>1000411005</v>
      </c>
      <c r="B6483" s="3" t="s">
        <v>5474</v>
      </c>
    </row>
    <row r="6484" spans="1:2" ht="181.5">
      <c r="A6484" s="3">
        <v>1000411006</v>
      </c>
      <c r="B6484" s="3" t="s">
        <v>5475</v>
      </c>
    </row>
    <row r="6485" spans="1:2">
      <c r="A6485" s="3">
        <v>1000411007</v>
      </c>
      <c r="B6485" s="3" t="s">
        <v>5476</v>
      </c>
    </row>
    <row r="6486" spans="1:2">
      <c r="A6486" s="3">
        <v>1000411008</v>
      </c>
      <c r="B6486" s="3" t="s">
        <v>5476</v>
      </c>
    </row>
    <row r="6487" spans="1:2" ht="198">
      <c r="A6487" s="3">
        <v>1000411009</v>
      </c>
      <c r="B6487" s="3" t="s">
        <v>5477</v>
      </c>
    </row>
    <row r="6488" spans="1:2">
      <c r="A6488" s="3">
        <v>1000411010</v>
      </c>
      <c r="B6488" s="3" t="s">
        <v>5478</v>
      </c>
    </row>
    <row r="6489" spans="1:2">
      <c r="A6489" s="3">
        <v>1000411011</v>
      </c>
      <c r="B6489" s="3" t="s">
        <v>5478</v>
      </c>
    </row>
    <row r="6490" spans="1:2" ht="132">
      <c r="A6490" s="3">
        <v>1000411012</v>
      </c>
      <c r="B6490" s="3" t="s">
        <v>5479</v>
      </c>
    </row>
    <row r="6491" spans="1:2">
      <c r="A6491" s="3">
        <v>1000411013</v>
      </c>
      <c r="B6491" s="3" t="s">
        <v>5480</v>
      </c>
    </row>
    <row r="6492" spans="1:2">
      <c r="A6492" s="3">
        <v>1000411014</v>
      </c>
      <c r="B6492" s="3" t="s">
        <v>5480</v>
      </c>
    </row>
    <row r="6493" spans="1:2" ht="115.5">
      <c r="A6493" s="3">
        <v>1000411015</v>
      </c>
      <c r="B6493" s="3" t="s">
        <v>5481</v>
      </c>
    </row>
    <row r="6494" spans="1:2">
      <c r="A6494" s="3">
        <v>1000411016</v>
      </c>
      <c r="B6494" s="3" t="s">
        <v>5482</v>
      </c>
    </row>
    <row r="6495" spans="1:2">
      <c r="A6495" s="3">
        <v>1000411017</v>
      </c>
      <c r="B6495" s="3" t="s">
        <v>5482</v>
      </c>
    </row>
    <row r="6496" spans="1:2" ht="115.5">
      <c r="A6496" s="3">
        <v>1000411018</v>
      </c>
      <c r="B6496" s="3" t="s">
        <v>5483</v>
      </c>
    </row>
    <row r="6497" spans="1:2">
      <c r="A6497" s="3">
        <v>1000411019</v>
      </c>
      <c r="B6497" s="3" t="s">
        <v>5484</v>
      </c>
    </row>
    <row r="6498" spans="1:2" ht="409.5">
      <c r="A6498" s="3">
        <v>1000411020</v>
      </c>
      <c r="B6498" s="3" t="s">
        <v>5485</v>
      </c>
    </row>
    <row r="6499" spans="1:2">
      <c r="A6499" s="3">
        <v>1000421001</v>
      </c>
      <c r="B6499" s="3" t="s">
        <v>5486</v>
      </c>
    </row>
    <row r="6500" spans="1:2">
      <c r="A6500" s="3">
        <v>1000422001</v>
      </c>
      <c r="B6500" s="3" t="s">
        <v>5487</v>
      </c>
    </row>
    <row r="6501" spans="1:2">
      <c r="A6501" s="3">
        <v>1000423001</v>
      </c>
      <c r="B6501" s="3" t="s">
        <v>5488</v>
      </c>
    </row>
    <row r="6502" spans="1:2">
      <c r="A6502" s="3">
        <v>1000424001</v>
      </c>
      <c r="B6502" s="3" t="s">
        <v>5489</v>
      </c>
    </row>
    <row r="6503" spans="1:2">
      <c r="A6503" s="3">
        <v>1000431001</v>
      </c>
      <c r="B6503" s="3" t="s">
        <v>5490</v>
      </c>
    </row>
    <row r="6504" spans="1:2">
      <c r="A6504" s="3">
        <v>1000431002</v>
      </c>
      <c r="B6504" s="3" t="s">
        <v>5491</v>
      </c>
    </row>
    <row r="6505" spans="1:2">
      <c r="A6505" s="3">
        <v>1000431003</v>
      </c>
      <c r="B6505" s="3" t="s">
        <v>5492</v>
      </c>
    </row>
    <row r="6506" spans="1:2">
      <c r="A6506" s="3">
        <v>1000431004</v>
      </c>
      <c r="B6506" s="3" t="s">
        <v>5493</v>
      </c>
    </row>
    <row r="6507" spans="1:2">
      <c r="A6507" s="3">
        <v>1000431005</v>
      </c>
      <c r="B6507" s="3" t="s">
        <v>5494</v>
      </c>
    </row>
    <row r="6508" spans="1:2">
      <c r="A6508" s="3">
        <v>1000431006</v>
      </c>
      <c r="B6508" s="3" t="s">
        <v>5495</v>
      </c>
    </row>
    <row r="6509" spans="1:2">
      <c r="A6509" s="3">
        <v>1000431007</v>
      </c>
      <c r="B6509" s="3" t="s">
        <v>5496</v>
      </c>
    </row>
    <row r="6510" spans="1:2">
      <c r="A6510" s="3">
        <v>1000431008</v>
      </c>
      <c r="B6510" s="3" t="s">
        <v>5497</v>
      </c>
    </row>
    <row r="6511" spans="1:2">
      <c r="A6511" s="3">
        <v>1000431009</v>
      </c>
      <c r="B6511" s="3" t="s">
        <v>5498</v>
      </c>
    </row>
    <row r="6512" spans="1:2">
      <c r="A6512" s="3">
        <v>1000431010</v>
      </c>
      <c r="B6512" s="3" t="s">
        <v>5499</v>
      </c>
    </row>
    <row r="6513" spans="1:2">
      <c r="A6513" s="3">
        <v>1000431011</v>
      </c>
      <c r="B6513" s="3" t="s">
        <v>5500</v>
      </c>
    </row>
    <row r="6514" spans="1:2">
      <c r="A6514" s="3">
        <v>1000431012</v>
      </c>
      <c r="B6514" s="3" t="s">
        <v>5501</v>
      </c>
    </row>
    <row r="6515" spans="1:2">
      <c r="A6515" s="3">
        <v>1000440001</v>
      </c>
      <c r="B6515" s="3" t="s">
        <v>5197</v>
      </c>
    </row>
    <row r="6516" spans="1:2">
      <c r="A6516" s="3">
        <v>1000440002</v>
      </c>
      <c r="B6516" s="3" t="s">
        <v>5198</v>
      </c>
    </row>
    <row r="6517" spans="1:2">
      <c r="A6517" s="3">
        <v>1000440003</v>
      </c>
      <c r="B6517" s="3" t="s">
        <v>4605</v>
      </c>
    </row>
    <row r="6518" spans="1:2">
      <c r="A6518" s="3">
        <v>1000440004</v>
      </c>
      <c r="B6518" s="3" t="s">
        <v>5233</v>
      </c>
    </row>
    <row r="6519" spans="1:2">
      <c r="A6519" s="3">
        <v>1000440005</v>
      </c>
      <c r="B6519" s="3" t="s">
        <v>4009</v>
      </c>
    </row>
    <row r="6520" spans="1:2">
      <c r="A6520" s="3">
        <v>1000440006</v>
      </c>
      <c r="B6520" s="3" t="s">
        <v>5502</v>
      </c>
    </row>
    <row r="6521" spans="1:2">
      <c r="A6521" s="3">
        <v>1000440007</v>
      </c>
      <c r="B6521" s="3" t="s">
        <v>5503</v>
      </c>
    </row>
    <row r="6522" spans="1:2">
      <c r="A6522" s="3">
        <v>1000440008</v>
      </c>
      <c r="B6522" s="3" t="s">
        <v>5504</v>
      </c>
    </row>
    <row r="6523" spans="1:2">
      <c r="A6523" s="3">
        <v>1000440009</v>
      </c>
      <c r="B6523" s="3" t="s">
        <v>5505</v>
      </c>
    </row>
    <row r="6524" spans="1:2">
      <c r="A6524" s="3">
        <v>1000440010</v>
      </c>
      <c r="B6524" s="3" t="s">
        <v>5506</v>
      </c>
    </row>
    <row r="6525" spans="1:2">
      <c r="A6525" s="3">
        <v>1000440011</v>
      </c>
      <c r="B6525" s="3" t="s">
        <v>4010</v>
      </c>
    </row>
    <row r="6526" spans="1:2">
      <c r="A6526" s="3">
        <v>1000440012</v>
      </c>
      <c r="B6526" s="3" t="s">
        <v>5502</v>
      </c>
    </row>
    <row r="6527" spans="1:2">
      <c r="A6527" s="3">
        <v>1000440013</v>
      </c>
      <c r="B6527" s="3" t="s">
        <v>5507</v>
      </c>
    </row>
    <row r="6528" spans="1:2">
      <c r="A6528" s="3">
        <v>1000440014</v>
      </c>
      <c r="B6528" s="3" t="s">
        <v>5508</v>
      </c>
    </row>
    <row r="6529" spans="1:2">
      <c r="A6529" s="3">
        <v>1000440015</v>
      </c>
    </row>
    <row r="6530" spans="1:2">
      <c r="A6530" s="3">
        <v>1000440016</v>
      </c>
      <c r="B6530" s="3" t="s">
        <v>4010</v>
      </c>
    </row>
    <row r="6531" spans="1:2">
      <c r="A6531" s="3">
        <v>1000440017</v>
      </c>
      <c r="B6531" s="3" t="s">
        <v>5509</v>
      </c>
    </row>
    <row r="6532" spans="1:2">
      <c r="A6532" s="3">
        <v>1000440018</v>
      </c>
      <c r="B6532" s="3" t="s">
        <v>5510</v>
      </c>
    </row>
    <row r="6533" spans="1:2">
      <c r="A6533" s="3">
        <v>1000440019</v>
      </c>
      <c r="B6533" s="3" t="s">
        <v>1259</v>
      </c>
    </row>
    <row r="6534" spans="1:2">
      <c r="A6534" s="3">
        <v>1000440020</v>
      </c>
      <c r="B6534" s="3" t="s">
        <v>3754</v>
      </c>
    </row>
    <row r="6535" spans="1:2">
      <c r="A6535" s="3">
        <v>1000440021</v>
      </c>
      <c r="B6535" s="3" t="s">
        <v>94</v>
      </c>
    </row>
    <row r="6536" spans="1:2">
      <c r="A6536" s="3">
        <v>1000440022</v>
      </c>
      <c r="B6536" s="3" t="s">
        <v>5511</v>
      </c>
    </row>
    <row r="6537" spans="1:2">
      <c r="A6537" s="3">
        <v>1000440023</v>
      </c>
      <c r="B6537" s="3" t="s">
        <v>5512</v>
      </c>
    </row>
    <row r="6538" spans="1:2">
      <c r="A6538" s="3">
        <v>1000440024</v>
      </c>
      <c r="B6538" s="3" t="s">
        <v>5513</v>
      </c>
    </row>
    <row r="6539" spans="1:2">
      <c r="A6539" s="3">
        <v>1000440025</v>
      </c>
      <c r="B6539" s="3" t="s">
        <v>5514</v>
      </c>
    </row>
    <row r="6540" spans="1:2">
      <c r="A6540" s="3">
        <v>1000440026</v>
      </c>
      <c r="B6540" s="3" t="s">
        <v>5515</v>
      </c>
    </row>
    <row r="6541" spans="1:2">
      <c r="A6541" s="3">
        <v>1000440027</v>
      </c>
      <c r="B6541" s="3" t="s">
        <v>5516</v>
      </c>
    </row>
    <row r="6542" spans="1:2">
      <c r="A6542" s="3">
        <v>1000440028</v>
      </c>
      <c r="B6542" s="3" t="s">
        <v>5517</v>
      </c>
    </row>
    <row r="6543" spans="1:2">
      <c r="A6543" s="3">
        <v>1000440029</v>
      </c>
      <c r="B6543" s="3" t="s">
        <v>5518</v>
      </c>
    </row>
    <row r="6544" spans="1:2">
      <c r="A6544" s="3">
        <v>1000440030</v>
      </c>
      <c r="B6544" s="3" t="s">
        <v>5519</v>
      </c>
    </row>
    <row r="6545" spans="1:2">
      <c r="A6545" s="3">
        <v>1000440031</v>
      </c>
      <c r="B6545" s="3" t="s">
        <v>5520</v>
      </c>
    </row>
    <row r="6546" spans="1:2">
      <c r="A6546" s="3">
        <v>1000440032</v>
      </c>
      <c r="B6546" s="3" t="s">
        <v>5521</v>
      </c>
    </row>
    <row r="6547" spans="1:2">
      <c r="A6547" s="3">
        <v>1000440033</v>
      </c>
      <c r="B6547" s="3" t="s">
        <v>5522</v>
      </c>
    </row>
    <row r="6548" spans="1:2">
      <c r="A6548" s="3">
        <v>1000440034</v>
      </c>
      <c r="B6548" s="3" t="s">
        <v>5523</v>
      </c>
    </row>
    <row r="6549" spans="1:2">
      <c r="A6549" s="3">
        <v>1000440035</v>
      </c>
      <c r="B6549" s="3" t="s">
        <v>5524</v>
      </c>
    </row>
    <row r="6550" spans="1:2">
      <c r="A6550" s="3">
        <v>1000440036</v>
      </c>
      <c r="B6550" s="3" t="s">
        <v>5525</v>
      </c>
    </row>
    <row r="6551" spans="1:2">
      <c r="A6551" s="3">
        <v>1000440037</v>
      </c>
      <c r="B6551" s="3" t="s">
        <v>5526</v>
      </c>
    </row>
    <row r="6552" spans="1:2">
      <c r="A6552" s="3">
        <v>1000440038</v>
      </c>
      <c r="B6552" s="3" t="s">
        <v>5527</v>
      </c>
    </row>
    <row r="6553" spans="1:2">
      <c r="A6553" s="3">
        <v>1000440039</v>
      </c>
      <c r="B6553" s="3" t="s">
        <v>5528</v>
      </c>
    </row>
    <row r="6554" spans="1:2">
      <c r="A6554" s="3">
        <v>1000440040</v>
      </c>
      <c r="B6554" s="3" t="s">
        <v>5529</v>
      </c>
    </row>
    <row r="6555" spans="1:2">
      <c r="A6555" s="3">
        <v>1000440041</v>
      </c>
      <c r="B6555" s="3" t="s">
        <v>5530</v>
      </c>
    </row>
    <row r="6556" spans="1:2">
      <c r="A6556" s="3">
        <v>1000440042</v>
      </c>
      <c r="B6556" s="3" t="s">
        <v>176</v>
      </c>
    </row>
    <row r="6557" spans="1:2">
      <c r="A6557" s="3">
        <v>1000440043</v>
      </c>
      <c r="B6557" s="3" t="s">
        <v>4013</v>
      </c>
    </row>
    <row r="6558" spans="1:2">
      <c r="A6558" s="3">
        <v>1000440044</v>
      </c>
      <c r="B6558" s="3" t="s">
        <v>5531</v>
      </c>
    </row>
    <row r="6559" spans="1:2">
      <c r="A6559" s="3">
        <v>1000440045</v>
      </c>
      <c r="B6559" s="3" t="s">
        <v>5532</v>
      </c>
    </row>
    <row r="6560" spans="1:2">
      <c r="A6560" s="3">
        <v>1000440046</v>
      </c>
      <c r="B6560" s="3" t="s">
        <v>5533</v>
      </c>
    </row>
    <row r="6561" spans="1:2">
      <c r="A6561" s="3">
        <v>1000440047</v>
      </c>
      <c r="B6561" s="3" t="s">
        <v>5534</v>
      </c>
    </row>
    <row r="6562" spans="1:2">
      <c r="A6562" s="3">
        <v>1000440048</v>
      </c>
      <c r="B6562" s="3" t="s">
        <v>5535</v>
      </c>
    </row>
    <row r="6563" spans="1:2">
      <c r="A6563" s="3">
        <v>1000440049</v>
      </c>
      <c r="B6563" s="3" t="s">
        <v>5536</v>
      </c>
    </row>
    <row r="6564" spans="1:2">
      <c r="A6564" s="3">
        <v>1000440050</v>
      </c>
      <c r="B6564" s="3" t="s">
        <v>5537</v>
      </c>
    </row>
    <row r="6565" spans="1:2">
      <c r="A6565" s="3">
        <v>1000440051</v>
      </c>
      <c r="B6565" s="3" t="s">
        <v>1166</v>
      </c>
    </row>
    <row r="6566" spans="1:2">
      <c r="A6566" s="3">
        <v>1000440052</v>
      </c>
      <c r="B6566" s="3" t="s">
        <v>5538</v>
      </c>
    </row>
    <row r="6567" spans="1:2">
      <c r="A6567" s="3">
        <v>1000440053</v>
      </c>
      <c r="B6567" s="3" t="s">
        <v>5539</v>
      </c>
    </row>
    <row r="6568" spans="1:2">
      <c r="A6568" s="3">
        <v>1000440054</v>
      </c>
      <c r="B6568" s="3" t="s">
        <v>5540</v>
      </c>
    </row>
    <row r="6569" spans="1:2">
      <c r="A6569" s="3">
        <v>1000440055</v>
      </c>
      <c r="B6569" s="3" t="s">
        <v>5541</v>
      </c>
    </row>
    <row r="6570" spans="1:2">
      <c r="A6570" s="3">
        <v>1000440056</v>
      </c>
      <c r="B6570" s="3" t="s">
        <v>5542</v>
      </c>
    </row>
    <row r="6571" spans="1:2">
      <c r="A6571" s="3">
        <v>1000440057</v>
      </c>
      <c r="B6571" s="3" t="s">
        <v>5543</v>
      </c>
    </row>
    <row r="6572" spans="1:2">
      <c r="A6572" s="3">
        <v>1000440058</v>
      </c>
      <c r="B6572" s="3" t="s">
        <v>5544</v>
      </c>
    </row>
    <row r="6573" spans="1:2">
      <c r="A6573" s="3">
        <v>1000440059</v>
      </c>
      <c r="B6573" s="3" t="s">
        <v>5545</v>
      </c>
    </row>
    <row r="6574" spans="1:2">
      <c r="A6574" s="3">
        <v>1000440060</v>
      </c>
      <c r="B6574" s="3" t="s">
        <v>5546</v>
      </c>
    </row>
    <row r="6575" spans="1:2">
      <c r="A6575" s="3">
        <v>1000440061</v>
      </c>
      <c r="B6575" s="3" t="s">
        <v>5547</v>
      </c>
    </row>
    <row r="6576" spans="1:2">
      <c r="A6576" s="3">
        <v>1000440062</v>
      </c>
      <c r="B6576" s="3" t="s">
        <v>5548</v>
      </c>
    </row>
    <row r="6577" spans="1:2">
      <c r="A6577" s="3">
        <v>1000440063</v>
      </c>
      <c r="B6577" s="3" t="s">
        <v>5549</v>
      </c>
    </row>
    <row r="6578" spans="1:2">
      <c r="A6578" s="3">
        <v>1000440064</v>
      </c>
      <c r="B6578" s="3" t="s">
        <v>5550</v>
      </c>
    </row>
    <row r="6579" spans="1:2">
      <c r="A6579" s="3">
        <v>1000440065</v>
      </c>
      <c r="B6579" s="3" t="s">
        <v>5551</v>
      </c>
    </row>
    <row r="6580" spans="1:2">
      <c r="A6580" s="3">
        <v>1000440066</v>
      </c>
      <c r="B6580" s="3" t="s">
        <v>5552</v>
      </c>
    </row>
    <row r="6581" spans="1:2">
      <c r="A6581" s="3">
        <v>1000440067</v>
      </c>
      <c r="B6581" s="3" t="s">
        <v>5553</v>
      </c>
    </row>
    <row r="6582" spans="1:2">
      <c r="A6582" s="3">
        <v>1000440068</v>
      </c>
      <c r="B6582" s="3" t="s">
        <v>5554</v>
      </c>
    </row>
    <row r="6583" spans="1:2">
      <c r="A6583" s="3">
        <v>1000440069</v>
      </c>
      <c r="B6583" s="3" t="s">
        <v>5555</v>
      </c>
    </row>
    <row r="6584" spans="1:2">
      <c r="A6584" s="3">
        <v>1000440070</v>
      </c>
      <c r="B6584" s="3" t="s">
        <v>5556</v>
      </c>
    </row>
    <row r="6585" spans="1:2">
      <c r="A6585" s="3">
        <v>1000440071</v>
      </c>
      <c r="B6585" s="3" t="s">
        <v>5557</v>
      </c>
    </row>
    <row r="6586" spans="1:2">
      <c r="A6586" s="3">
        <v>1000440072</v>
      </c>
      <c r="B6586" s="3" t="s">
        <v>5558</v>
      </c>
    </row>
    <row r="6587" spans="1:2">
      <c r="A6587" s="3">
        <v>1000440073</v>
      </c>
      <c r="B6587" s="3" t="s">
        <v>5559</v>
      </c>
    </row>
    <row r="6588" spans="1:2">
      <c r="A6588" s="3">
        <v>1000440074</v>
      </c>
      <c r="B6588" s="3" t="s">
        <v>5560</v>
      </c>
    </row>
    <row r="6589" spans="1:2">
      <c r="A6589" s="3">
        <v>1000440075</v>
      </c>
      <c r="B6589" s="3" t="s">
        <v>5561</v>
      </c>
    </row>
    <row r="6590" spans="1:2">
      <c r="A6590" s="3">
        <v>1000440076</v>
      </c>
      <c r="B6590" s="3" t="s">
        <v>5562</v>
      </c>
    </row>
    <row r="6591" spans="1:2">
      <c r="A6591" s="3">
        <v>1000440077</v>
      </c>
      <c r="B6591" s="3" t="s">
        <v>284</v>
      </c>
    </row>
    <row r="6592" spans="1:2">
      <c r="A6592" s="3">
        <v>1000440078</v>
      </c>
      <c r="B6592" s="3" t="s">
        <v>5563</v>
      </c>
    </row>
    <row r="6593" spans="1:2">
      <c r="A6593" s="3">
        <v>1000440079</v>
      </c>
      <c r="B6593" s="3" t="s">
        <v>5564</v>
      </c>
    </row>
    <row r="6594" spans="1:2">
      <c r="A6594" s="3">
        <v>1000440080</v>
      </c>
      <c r="B6594" s="3" t="s">
        <v>5565</v>
      </c>
    </row>
    <row r="6595" spans="1:2">
      <c r="A6595" s="3">
        <v>1000440081</v>
      </c>
      <c r="B6595" s="3" t="s">
        <v>5566</v>
      </c>
    </row>
    <row r="6596" spans="1:2">
      <c r="A6596" s="3">
        <v>1000440082</v>
      </c>
      <c r="B6596" s="3" t="s">
        <v>5567</v>
      </c>
    </row>
    <row r="6597" spans="1:2">
      <c r="A6597" s="3">
        <v>1000440083</v>
      </c>
      <c r="B6597" s="3" t="s">
        <v>5568</v>
      </c>
    </row>
    <row r="6598" spans="1:2">
      <c r="A6598" s="3">
        <v>1000440084</v>
      </c>
      <c r="B6598" s="3" t="s">
        <v>5569</v>
      </c>
    </row>
    <row r="6599" spans="1:2">
      <c r="A6599" s="3">
        <v>1000440085</v>
      </c>
      <c r="B6599" s="3" t="s">
        <v>5570</v>
      </c>
    </row>
    <row r="6600" spans="1:2">
      <c r="A6600" s="3">
        <v>1000440086</v>
      </c>
      <c r="B6600" s="3" t="s">
        <v>5571</v>
      </c>
    </row>
    <row r="6601" spans="1:2">
      <c r="A6601" s="3">
        <v>1000440087</v>
      </c>
      <c r="B6601" s="3" t="s">
        <v>5572</v>
      </c>
    </row>
    <row r="6602" spans="1:2">
      <c r="A6602" s="3">
        <v>1000440088</v>
      </c>
      <c r="B6602" s="3" t="s">
        <v>5573</v>
      </c>
    </row>
    <row r="6603" spans="1:2">
      <c r="A6603" s="3">
        <v>1000440089</v>
      </c>
      <c r="B6603" s="3" t="s">
        <v>5574</v>
      </c>
    </row>
    <row r="6604" spans="1:2">
      <c r="A6604" s="3">
        <v>1000440090</v>
      </c>
      <c r="B6604" s="3" t="s">
        <v>5575</v>
      </c>
    </row>
    <row r="6605" spans="1:2">
      <c r="A6605" s="3">
        <v>1000440091</v>
      </c>
      <c r="B6605" s="3" t="s">
        <v>5576</v>
      </c>
    </row>
    <row r="6606" spans="1:2">
      <c r="A6606" s="3">
        <v>1000440092</v>
      </c>
      <c r="B6606" s="3" t="s">
        <v>5577</v>
      </c>
    </row>
    <row r="6607" spans="1:2">
      <c r="A6607" s="3">
        <v>1000440093</v>
      </c>
      <c r="B6607" s="3" t="s">
        <v>5578</v>
      </c>
    </row>
    <row r="6608" spans="1:2">
      <c r="A6608" s="3">
        <v>1000440094</v>
      </c>
      <c r="B6608" s="3" t="s">
        <v>5579</v>
      </c>
    </row>
    <row r="6609" spans="1:2">
      <c r="A6609" s="3">
        <v>1000440095</v>
      </c>
      <c r="B6609" s="3" t="s">
        <v>5560</v>
      </c>
    </row>
    <row r="6610" spans="1:2">
      <c r="A6610" s="3">
        <v>1000440096</v>
      </c>
      <c r="B6610" s="3" t="s">
        <v>5580</v>
      </c>
    </row>
    <row r="6611" spans="1:2">
      <c r="A6611" s="3">
        <v>1000440097</v>
      </c>
      <c r="B6611" s="3" t="s">
        <v>5581</v>
      </c>
    </row>
    <row r="6612" spans="1:2">
      <c r="A6612" s="38">
        <v>1000440098</v>
      </c>
      <c r="B6612" s="39" t="s">
        <v>5582</v>
      </c>
    </row>
    <row r="6613" spans="1:2">
      <c r="A6613" s="38">
        <v>1000440099</v>
      </c>
      <c r="B6613" s="39" t="s">
        <v>5583</v>
      </c>
    </row>
    <row r="6614" spans="1:2">
      <c r="A6614" s="38">
        <v>1000440100</v>
      </c>
      <c r="B6614" s="39" t="s">
        <v>5584</v>
      </c>
    </row>
    <row r="6615" spans="1:2">
      <c r="A6615" s="38">
        <v>1000440101</v>
      </c>
      <c r="B6615" s="39" t="s">
        <v>5585</v>
      </c>
    </row>
    <row r="6616" spans="1:2">
      <c r="A6616" s="38">
        <v>1000440102</v>
      </c>
      <c r="B6616" s="39" t="s">
        <v>5586</v>
      </c>
    </row>
    <row r="6617" spans="1:2">
      <c r="A6617" s="38">
        <v>1000440103</v>
      </c>
      <c r="B6617" s="39" t="s">
        <v>5587</v>
      </c>
    </row>
    <row r="6618" spans="1:2">
      <c r="A6618" s="38">
        <v>1000440104</v>
      </c>
      <c r="B6618" s="39" t="s">
        <v>5588</v>
      </c>
    </row>
    <row r="6619" spans="1:2">
      <c r="A6619" s="38">
        <v>1000440105</v>
      </c>
      <c r="B6619" s="39" t="s">
        <v>5589</v>
      </c>
    </row>
    <row r="6620" spans="1:2">
      <c r="A6620" s="38">
        <v>1000440106</v>
      </c>
      <c r="B6620" s="39" t="s">
        <v>5590</v>
      </c>
    </row>
    <row r="6621" spans="1:2">
      <c r="A6621" s="38">
        <v>1000440107</v>
      </c>
      <c r="B6621" s="39" t="s">
        <v>5591</v>
      </c>
    </row>
    <row r="6622" spans="1:2">
      <c r="A6622" s="38">
        <v>1000440108</v>
      </c>
      <c r="B6622" s="39" t="s">
        <v>5592</v>
      </c>
    </row>
    <row r="6623" spans="1:2">
      <c r="A6623" s="38">
        <v>1000440109</v>
      </c>
      <c r="B6623" s="39" t="s">
        <v>5593</v>
      </c>
    </row>
    <row r="6624" spans="1:2">
      <c r="A6624" s="38">
        <v>1000440110</v>
      </c>
      <c r="B6624" s="39" t="s">
        <v>5594</v>
      </c>
    </row>
    <row r="6625" spans="1:2">
      <c r="A6625" s="38">
        <v>1000440111</v>
      </c>
      <c r="B6625" s="39" t="s">
        <v>5595</v>
      </c>
    </row>
    <row r="6626" spans="1:2">
      <c r="A6626" s="38">
        <v>1000440112</v>
      </c>
      <c r="B6626" s="39" t="s">
        <v>5596</v>
      </c>
    </row>
    <row r="6627" spans="1:2">
      <c r="A6627" s="38">
        <v>1000440113</v>
      </c>
      <c r="B6627" s="39" t="s">
        <v>5597</v>
      </c>
    </row>
    <row r="6628" spans="1:2">
      <c r="A6628" s="38">
        <v>1000440114</v>
      </c>
      <c r="B6628" s="39" t="s">
        <v>5598</v>
      </c>
    </row>
    <row r="6629" spans="1:2">
      <c r="A6629" s="38">
        <v>1000440115</v>
      </c>
      <c r="B6629" s="39" t="s">
        <v>5599</v>
      </c>
    </row>
    <row r="6630" spans="1:2">
      <c r="A6630" s="38">
        <v>1000440116</v>
      </c>
      <c r="B6630" s="39" t="s">
        <v>5600</v>
      </c>
    </row>
    <row r="6631" spans="1:2">
      <c r="A6631" s="38">
        <v>1000440117</v>
      </c>
      <c r="B6631" s="39" t="s">
        <v>5601</v>
      </c>
    </row>
    <row r="6632" spans="1:2">
      <c r="A6632" s="38">
        <v>1000440118</v>
      </c>
      <c r="B6632" s="39" t="s">
        <v>5602</v>
      </c>
    </row>
    <row r="6633" spans="1:2">
      <c r="A6633" s="38">
        <v>1000440119</v>
      </c>
      <c r="B6633" s="39" t="s">
        <v>5603</v>
      </c>
    </row>
    <row r="6634" spans="1:2">
      <c r="A6634" s="38">
        <v>1000440120</v>
      </c>
      <c r="B6634" s="39" t="s">
        <v>5592</v>
      </c>
    </row>
    <row r="6635" spans="1:2">
      <c r="A6635" s="38">
        <v>1000440121</v>
      </c>
      <c r="B6635" s="39" t="s">
        <v>5593</v>
      </c>
    </row>
    <row r="6636" spans="1:2">
      <c r="A6636" s="38">
        <v>1000440122</v>
      </c>
      <c r="B6636" s="39" t="s">
        <v>5604</v>
      </c>
    </row>
    <row r="6637" spans="1:2">
      <c r="A6637" s="38">
        <v>1000440123</v>
      </c>
      <c r="B6637" s="39" t="s">
        <v>5592</v>
      </c>
    </row>
    <row r="6638" spans="1:2">
      <c r="A6638" s="38">
        <v>1000440124</v>
      </c>
      <c r="B6638" s="39" t="s">
        <v>5605</v>
      </c>
    </row>
    <row r="6639" spans="1:2">
      <c r="A6639" s="38">
        <v>1000440125</v>
      </c>
      <c r="B6639" s="39" t="s">
        <v>5606</v>
      </c>
    </row>
    <row r="6640" spans="1:2">
      <c r="A6640" s="38">
        <v>1000440126</v>
      </c>
      <c r="B6640" s="39" t="s">
        <v>5607</v>
      </c>
    </row>
    <row r="6641" spans="1:2">
      <c r="A6641" s="38">
        <v>1000440127</v>
      </c>
      <c r="B6641" s="39" t="s">
        <v>5608</v>
      </c>
    </row>
    <row r="6642" spans="1:2">
      <c r="A6642" s="38">
        <v>1000440128</v>
      </c>
      <c r="B6642" s="39" t="s">
        <v>5609</v>
      </c>
    </row>
    <row r="6643" spans="1:2">
      <c r="A6643" s="38">
        <v>1000440129</v>
      </c>
      <c r="B6643" s="39" t="s">
        <v>5610</v>
      </c>
    </row>
    <row r="6644" spans="1:2">
      <c r="A6644" s="38">
        <v>1000440130</v>
      </c>
      <c r="B6644" s="39" t="s">
        <v>5611</v>
      </c>
    </row>
    <row r="6645" spans="1:2">
      <c r="A6645" s="38">
        <v>1000440131</v>
      </c>
      <c r="B6645" s="39" t="s">
        <v>5612</v>
      </c>
    </row>
    <row r="6646" spans="1:2">
      <c r="A6646" s="38">
        <v>1000440132</v>
      </c>
      <c r="B6646" s="39" t="s">
        <v>4014</v>
      </c>
    </row>
    <row r="6647" spans="1:2">
      <c r="A6647" s="38">
        <v>1000440133</v>
      </c>
      <c r="B6647" s="39" t="s">
        <v>4012</v>
      </c>
    </row>
    <row r="6648" spans="1:2">
      <c r="A6648" s="38">
        <v>1000440134</v>
      </c>
      <c r="B6648" s="39" t="s">
        <v>4013</v>
      </c>
    </row>
    <row r="6649" spans="1:2">
      <c r="A6649" s="38">
        <v>1000440135</v>
      </c>
      <c r="B6649" s="39" t="s">
        <v>5613</v>
      </c>
    </row>
    <row r="6650" spans="1:2">
      <c r="A6650" s="38">
        <v>1000440136</v>
      </c>
      <c r="B6650" s="39" t="s">
        <v>5614</v>
      </c>
    </row>
    <row r="6651" spans="1:2">
      <c r="A6651" s="38">
        <v>1000440137</v>
      </c>
      <c r="B6651" s="39" t="s">
        <v>5566</v>
      </c>
    </row>
    <row r="6652" spans="1:2">
      <c r="A6652" s="38">
        <v>1000440138</v>
      </c>
      <c r="B6652" s="39" t="s">
        <v>5615</v>
      </c>
    </row>
    <row r="6653" spans="1:2">
      <c r="A6653" s="38">
        <v>1000440139</v>
      </c>
      <c r="B6653" s="39" t="s">
        <v>5616</v>
      </c>
    </row>
    <row r="6654" spans="1:2">
      <c r="A6654" s="38">
        <v>1000440140</v>
      </c>
      <c r="B6654" s="39" t="s">
        <v>5617</v>
      </c>
    </row>
    <row r="6655" spans="1:2">
      <c r="A6655" s="38">
        <v>1000440141</v>
      </c>
      <c r="B6655" s="39" t="s">
        <v>177</v>
      </c>
    </row>
    <row r="6656" spans="1:2">
      <c r="A6656" s="38">
        <v>1000440142</v>
      </c>
      <c r="B6656" s="39" t="s">
        <v>5541</v>
      </c>
    </row>
    <row r="6657" spans="1:2">
      <c r="A6657" s="38">
        <v>1000440143</v>
      </c>
      <c r="B6657" s="39" t="s">
        <v>3768</v>
      </c>
    </row>
    <row r="6658" spans="1:2">
      <c r="A6658" s="38">
        <v>1000440144</v>
      </c>
      <c r="B6658" s="39" t="s">
        <v>5618</v>
      </c>
    </row>
    <row r="6659" spans="1:2">
      <c r="A6659" s="38">
        <v>1000440145</v>
      </c>
      <c r="B6659" s="39" t="s">
        <v>5619</v>
      </c>
    </row>
    <row r="6660" spans="1:2">
      <c r="A6660" s="38">
        <v>1000440146</v>
      </c>
      <c r="B6660" s="39" t="s">
        <v>5620</v>
      </c>
    </row>
    <row r="6661" spans="1:2">
      <c r="A6661" s="38">
        <v>1000440147</v>
      </c>
      <c r="B6661" s="39" t="s">
        <v>5621</v>
      </c>
    </row>
    <row r="6662" spans="1:2">
      <c r="A6662" s="38">
        <v>1000440148</v>
      </c>
      <c r="B6662" s="39" t="s">
        <v>5622</v>
      </c>
    </row>
    <row r="6663" spans="1:2">
      <c r="A6663" s="38">
        <v>1000440149</v>
      </c>
      <c r="B6663" s="39" t="s">
        <v>5623</v>
      </c>
    </row>
    <row r="6664" spans="1:2">
      <c r="A6664" s="38">
        <v>1000440150</v>
      </c>
      <c r="B6664" s="39" t="s">
        <v>5542</v>
      </c>
    </row>
    <row r="6665" spans="1:2">
      <c r="A6665" s="38">
        <v>1000440151</v>
      </c>
      <c r="B6665" s="39" t="s">
        <v>5543</v>
      </c>
    </row>
    <row r="6666" spans="1:2">
      <c r="A6666" s="38">
        <v>1000440152</v>
      </c>
      <c r="B6666" s="39" t="s">
        <v>5624</v>
      </c>
    </row>
    <row r="6667" spans="1:2">
      <c r="A6667" s="38">
        <v>1000440153</v>
      </c>
      <c r="B6667" s="39" t="s">
        <v>179</v>
      </c>
    </row>
    <row r="6668" spans="1:2">
      <c r="A6668" s="38">
        <v>1000440154</v>
      </c>
      <c r="B6668" s="39" t="s">
        <v>303</v>
      </c>
    </row>
    <row r="6669" spans="1:2">
      <c r="A6669" s="3">
        <v>1000441001</v>
      </c>
      <c r="B6669" s="3" t="s">
        <v>5625</v>
      </c>
    </row>
    <row r="6670" spans="1:2">
      <c r="A6670" s="3">
        <v>1000441002</v>
      </c>
      <c r="B6670" s="3" t="s">
        <v>5626</v>
      </c>
    </row>
    <row r="6671" spans="1:2">
      <c r="A6671" s="3">
        <v>1000441003</v>
      </c>
      <c r="B6671" s="3" t="s">
        <v>5627</v>
      </c>
    </row>
    <row r="6672" spans="1:2" ht="49.5">
      <c r="A6672" s="3">
        <v>1000441004</v>
      </c>
      <c r="B6672" s="3" t="s">
        <v>5628</v>
      </c>
    </row>
    <row r="6673" spans="1:2" ht="49.5">
      <c r="A6673" s="3">
        <v>1000441005</v>
      </c>
      <c r="B6673" s="3" t="s">
        <v>5629</v>
      </c>
    </row>
    <row r="6674" spans="1:2">
      <c r="A6674" s="3">
        <v>1000441006</v>
      </c>
      <c r="B6674" s="3" t="s">
        <v>5630</v>
      </c>
    </row>
    <row r="6675" spans="1:2">
      <c r="A6675" s="3">
        <v>1000441007</v>
      </c>
      <c r="B6675" s="3" t="s">
        <v>5631</v>
      </c>
    </row>
    <row r="6676" spans="1:2">
      <c r="A6676" s="3">
        <v>1000441008</v>
      </c>
      <c r="B6676" s="3" t="s">
        <v>5632</v>
      </c>
    </row>
    <row r="6677" spans="1:2">
      <c r="A6677" s="3">
        <v>1000441009</v>
      </c>
      <c r="B6677" s="3" t="s">
        <v>5633</v>
      </c>
    </row>
    <row r="6678" spans="1:2">
      <c r="A6678" s="3">
        <v>1000441010</v>
      </c>
      <c r="B6678" s="3" t="s">
        <v>5634</v>
      </c>
    </row>
    <row r="6679" spans="1:2">
      <c r="A6679" s="3">
        <v>1000441011</v>
      </c>
      <c r="B6679" s="3" t="s">
        <v>5635</v>
      </c>
    </row>
    <row r="6680" spans="1:2">
      <c r="A6680" s="3">
        <v>1000441012</v>
      </c>
      <c r="B6680" s="3" t="s">
        <v>5636</v>
      </c>
    </row>
    <row r="6681" spans="1:2">
      <c r="A6681" s="3">
        <v>1000441013</v>
      </c>
      <c r="B6681" s="3" t="s">
        <v>5637</v>
      </c>
    </row>
    <row r="6682" spans="1:2">
      <c r="A6682" s="3">
        <v>1000441014</v>
      </c>
      <c r="B6682" s="3" t="s">
        <v>5638</v>
      </c>
    </row>
    <row r="6683" spans="1:2">
      <c r="A6683" s="3">
        <v>1000441015</v>
      </c>
      <c r="B6683" s="3" t="s">
        <v>5639</v>
      </c>
    </row>
    <row r="6684" spans="1:2">
      <c r="A6684" s="3">
        <v>1000441016</v>
      </c>
      <c r="B6684" s="3" t="s">
        <v>5640</v>
      </c>
    </row>
    <row r="6685" spans="1:2">
      <c r="A6685" s="3">
        <v>1000441017</v>
      </c>
      <c r="B6685" s="3" t="s">
        <v>5641</v>
      </c>
    </row>
    <row r="6686" spans="1:2">
      <c r="A6686" s="3">
        <v>1000441018</v>
      </c>
      <c r="B6686" s="3" t="s">
        <v>5642</v>
      </c>
    </row>
    <row r="6687" spans="1:2">
      <c r="A6687" s="3">
        <v>1000441019</v>
      </c>
      <c r="B6687" s="3" t="s">
        <v>5643</v>
      </c>
    </row>
    <row r="6688" spans="1:2">
      <c r="A6688" s="3">
        <v>1000441020</v>
      </c>
      <c r="B6688" s="3" t="s">
        <v>5644</v>
      </c>
    </row>
    <row r="6689" spans="1:2">
      <c r="A6689" s="3">
        <v>1000441021</v>
      </c>
      <c r="B6689" s="3" t="s">
        <v>5645</v>
      </c>
    </row>
    <row r="6690" spans="1:2">
      <c r="A6690" s="3">
        <v>1000441022</v>
      </c>
      <c r="B6690" s="3" t="s">
        <v>5646</v>
      </c>
    </row>
    <row r="6691" spans="1:2">
      <c r="A6691" s="3">
        <v>1000441023</v>
      </c>
      <c r="B6691" s="3" t="s">
        <v>5647</v>
      </c>
    </row>
    <row r="6692" spans="1:2">
      <c r="A6692" s="3">
        <v>1000441024</v>
      </c>
      <c r="B6692" s="3" t="s">
        <v>5648</v>
      </c>
    </row>
    <row r="6693" spans="1:2">
      <c r="A6693" s="3">
        <v>1000441025</v>
      </c>
      <c r="B6693" s="3" t="s">
        <v>5649</v>
      </c>
    </row>
    <row r="6694" spans="1:2">
      <c r="A6694" s="3">
        <v>1000441026</v>
      </c>
      <c r="B6694" s="3" t="s">
        <v>5650</v>
      </c>
    </row>
    <row r="6695" spans="1:2">
      <c r="A6695" s="3">
        <v>1000441027</v>
      </c>
      <c r="B6695" s="3" t="s">
        <v>5651</v>
      </c>
    </row>
    <row r="6696" spans="1:2">
      <c r="A6696" s="3">
        <v>1000441028</v>
      </c>
      <c r="B6696" s="3" t="s">
        <v>5652</v>
      </c>
    </row>
    <row r="6697" spans="1:2">
      <c r="A6697" s="3">
        <v>1000441029</v>
      </c>
      <c r="B6697" s="3" t="s">
        <v>5653</v>
      </c>
    </row>
    <row r="6698" spans="1:2">
      <c r="A6698" s="3">
        <v>1000441030</v>
      </c>
      <c r="B6698" s="3" t="s">
        <v>5654</v>
      </c>
    </row>
    <row r="6699" spans="1:2">
      <c r="A6699" s="3">
        <v>1000441031</v>
      </c>
      <c r="B6699" s="3" t="s">
        <v>5655</v>
      </c>
    </row>
    <row r="6700" spans="1:2">
      <c r="A6700" s="3">
        <v>1000441032</v>
      </c>
      <c r="B6700" s="3" t="s">
        <v>5656</v>
      </c>
    </row>
    <row r="6701" spans="1:2">
      <c r="A6701" s="3">
        <v>1000441033</v>
      </c>
      <c r="B6701" s="3" t="s">
        <v>5657</v>
      </c>
    </row>
    <row r="6702" spans="1:2">
      <c r="A6702" s="3">
        <v>1000441034</v>
      </c>
      <c r="B6702" s="3" t="s">
        <v>5658</v>
      </c>
    </row>
    <row r="6703" spans="1:2">
      <c r="A6703" s="3">
        <v>1000441035</v>
      </c>
      <c r="B6703" s="3" t="s">
        <v>5659</v>
      </c>
    </row>
    <row r="6704" spans="1:2" ht="33">
      <c r="A6704" s="3">
        <v>1000441036</v>
      </c>
      <c r="B6704" s="3" t="s">
        <v>5660</v>
      </c>
    </row>
    <row r="6705" spans="1:2">
      <c r="A6705" s="3">
        <v>1000441037</v>
      </c>
      <c r="B6705" s="3" t="s">
        <v>5661</v>
      </c>
    </row>
    <row r="6706" spans="1:2">
      <c r="A6706" s="3">
        <v>1000441038</v>
      </c>
      <c r="B6706" s="3" t="s">
        <v>5662</v>
      </c>
    </row>
    <row r="6707" spans="1:2">
      <c r="A6707" s="3">
        <v>1000441039</v>
      </c>
      <c r="B6707" s="3" t="s">
        <v>5663</v>
      </c>
    </row>
    <row r="6708" spans="1:2">
      <c r="A6708" s="3">
        <v>1000441040</v>
      </c>
      <c r="B6708" s="3" t="s">
        <v>5664</v>
      </c>
    </row>
    <row r="6709" spans="1:2">
      <c r="A6709" s="3">
        <v>1000441041</v>
      </c>
      <c r="B6709" s="3" t="s">
        <v>5665</v>
      </c>
    </row>
    <row r="6710" spans="1:2">
      <c r="A6710" s="3">
        <v>1000441042</v>
      </c>
      <c r="B6710" s="3" t="s">
        <v>5666</v>
      </c>
    </row>
    <row r="6711" spans="1:2">
      <c r="A6711" s="3">
        <v>1000441043</v>
      </c>
      <c r="B6711" s="3" t="s">
        <v>5667</v>
      </c>
    </row>
    <row r="6712" spans="1:2">
      <c r="A6712" s="3">
        <v>1000441044</v>
      </c>
      <c r="B6712" s="3" t="s">
        <v>5668</v>
      </c>
    </row>
    <row r="6713" spans="1:2">
      <c r="A6713" s="3">
        <v>1000441045</v>
      </c>
      <c r="B6713" s="3" t="s">
        <v>5669</v>
      </c>
    </row>
    <row r="6714" spans="1:2">
      <c r="A6714" s="3">
        <v>1000441046</v>
      </c>
      <c r="B6714" s="3" t="s">
        <v>5670</v>
      </c>
    </row>
    <row r="6715" spans="1:2">
      <c r="A6715" s="3">
        <v>1000441047</v>
      </c>
      <c r="B6715" s="3" t="s">
        <v>5671</v>
      </c>
    </row>
    <row r="6716" spans="1:2">
      <c r="A6716" s="3">
        <v>1000441048</v>
      </c>
      <c r="B6716" s="3" t="s">
        <v>270</v>
      </c>
    </row>
    <row r="6717" spans="1:2">
      <c r="A6717" s="3">
        <v>1000441049</v>
      </c>
      <c r="B6717" s="3" t="s">
        <v>5672</v>
      </c>
    </row>
    <row r="6718" spans="1:2">
      <c r="A6718" s="3">
        <v>1000441050</v>
      </c>
      <c r="B6718" s="3" t="s">
        <v>5673</v>
      </c>
    </row>
    <row r="6719" spans="1:2">
      <c r="A6719" s="3">
        <v>1000441051</v>
      </c>
      <c r="B6719" s="3" t="s">
        <v>5674</v>
      </c>
    </row>
    <row r="6720" spans="1:2">
      <c r="A6720" s="3">
        <v>1000441052</v>
      </c>
      <c r="B6720" s="3" t="s">
        <v>5675</v>
      </c>
    </row>
    <row r="6721" spans="1:2">
      <c r="A6721" s="3">
        <v>1000441053</v>
      </c>
      <c r="B6721" s="3" t="s">
        <v>5676</v>
      </c>
    </row>
    <row r="6722" spans="1:2">
      <c r="A6722" s="3">
        <v>1000441054</v>
      </c>
      <c r="B6722" s="3" t="s">
        <v>5677</v>
      </c>
    </row>
    <row r="6723" spans="1:2">
      <c r="A6723" s="3">
        <v>1000441055</v>
      </c>
      <c r="B6723" s="3" t="s">
        <v>5678</v>
      </c>
    </row>
    <row r="6724" spans="1:2">
      <c r="A6724" s="3">
        <v>1000441056</v>
      </c>
      <c r="B6724" s="3" t="s">
        <v>5679</v>
      </c>
    </row>
    <row r="6725" spans="1:2">
      <c r="A6725" s="3">
        <v>1000441057</v>
      </c>
      <c r="B6725" s="3" t="s">
        <v>5680</v>
      </c>
    </row>
    <row r="6726" spans="1:2">
      <c r="A6726" s="3">
        <v>1000441058</v>
      </c>
      <c r="B6726" s="3" t="s">
        <v>5649</v>
      </c>
    </row>
    <row r="6727" spans="1:2">
      <c r="A6727" s="3">
        <v>1000441059</v>
      </c>
      <c r="B6727" s="3" t="s">
        <v>5681</v>
      </c>
    </row>
    <row r="6728" spans="1:2">
      <c r="A6728" s="3">
        <v>1000441060</v>
      </c>
      <c r="B6728" s="3" t="s">
        <v>5682</v>
      </c>
    </row>
    <row r="6729" spans="1:2">
      <c r="A6729" s="3">
        <v>1000441061</v>
      </c>
      <c r="B6729" s="3" t="s">
        <v>5683</v>
      </c>
    </row>
    <row r="6730" spans="1:2">
      <c r="A6730" s="3">
        <v>1000441062</v>
      </c>
      <c r="B6730" s="3" t="s">
        <v>5684</v>
      </c>
    </row>
    <row r="6731" spans="1:2">
      <c r="A6731" s="3">
        <v>1000441063</v>
      </c>
      <c r="B6731" s="3" t="s">
        <v>5685</v>
      </c>
    </row>
    <row r="6732" spans="1:2">
      <c r="A6732" s="3">
        <v>1000441064</v>
      </c>
      <c r="B6732" s="3" t="s">
        <v>5686</v>
      </c>
    </row>
    <row r="6733" spans="1:2">
      <c r="A6733" s="3">
        <v>1000441065</v>
      </c>
      <c r="B6733" s="3" t="s">
        <v>5687</v>
      </c>
    </row>
    <row r="6734" spans="1:2">
      <c r="A6734" s="3">
        <v>1000441066</v>
      </c>
      <c r="B6734" s="3" t="s">
        <v>5688</v>
      </c>
    </row>
    <row r="6735" spans="1:2">
      <c r="A6735" s="3">
        <v>1000441067</v>
      </c>
      <c r="B6735" s="3" t="s">
        <v>5689</v>
      </c>
    </row>
    <row r="6736" spans="1:2">
      <c r="A6736" s="3">
        <v>1000441068</v>
      </c>
      <c r="B6736" s="3" t="s">
        <v>5690</v>
      </c>
    </row>
    <row r="6737" spans="1:2">
      <c r="A6737" s="3">
        <v>1000441069</v>
      </c>
      <c r="B6737" s="3" t="s">
        <v>5691</v>
      </c>
    </row>
    <row r="6738" spans="1:2">
      <c r="A6738" s="3">
        <v>1000441070</v>
      </c>
      <c r="B6738" s="3" t="s">
        <v>5692</v>
      </c>
    </row>
    <row r="6739" spans="1:2">
      <c r="A6739" s="3">
        <v>1000441071</v>
      </c>
      <c r="B6739" s="3" t="s">
        <v>5693</v>
      </c>
    </row>
    <row r="6740" spans="1:2">
      <c r="A6740" s="3">
        <v>1000441072</v>
      </c>
      <c r="B6740" s="3" t="s">
        <v>5694</v>
      </c>
    </row>
    <row r="6741" spans="1:2">
      <c r="A6741" s="3">
        <v>1000441073</v>
      </c>
      <c r="B6741" s="3" t="s">
        <v>5686</v>
      </c>
    </row>
    <row r="6742" spans="1:2">
      <c r="A6742" s="3">
        <v>1000441074</v>
      </c>
      <c r="B6742" s="3" t="s">
        <v>5695</v>
      </c>
    </row>
    <row r="6743" spans="1:2">
      <c r="A6743" s="3">
        <v>1000441075</v>
      </c>
      <c r="B6743" s="3" t="s">
        <v>5696</v>
      </c>
    </row>
    <row r="6744" spans="1:2">
      <c r="A6744" s="3">
        <v>1000441076</v>
      </c>
      <c r="B6744" s="3" t="s">
        <v>5697</v>
      </c>
    </row>
    <row r="6745" spans="1:2">
      <c r="A6745" s="3">
        <v>1000441077</v>
      </c>
      <c r="B6745" s="3" t="s">
        <v>5698</v>
      </c>
    </row>
    <row r="6746" spans="1:2">
      <c r="A6746" s="3">
        <v>1000441078</v>
      </c>
      <c r="B6746" s="3" t="s">
        <v>5699</v>
      </c>
    </row>
    <row r="6747" spans="1:2">
      <c r="A6747" s="3">
        <v>1000441079</v>
      </c>
      <c r="B6747" s="3" t="s">
        <v>5700</v>
      </c>
    </row>
    <row r="6748" spans="1:2">
      <c r="A6748" s="3">
        <v>1000441080</v>
      </c>
      <c r="B6748" s="3" t="s">
        <v>5701</v>
      </c>
    </row>
    <row r="6749" spans="1:2">
      <c r="A6749" s="3">
        <v>1000441081</v>
      </c>
      <c r="B6749" s="3" t="s">
        <v>5702</v>
      </c>
    </row>
    <row r="6750" spans="1:2">
      <c r="A6750" s="3">
        <v>1000441082</v>
      </c>
      <c r="B6750" s="3" t="s">
        <v>5655</v>
      </c>
    </row>
    <row r="6751" spans="1:2">
      <c r="A6751" s="3">
        <v>1000441083</v>
      </c>
      <c r="B6751" s="3" t="s">
        <v>5703</v>
      </c>
    </row>
    <row r="6752" spans="1:2">
      <c r="A6752" s="3">
        <v>1000441084</v>
      </c>
      <c r="B6752" s="3" t="s">
        <v>5704</v>
      </c>
    </row>
    <row r="6753" spans="1:2">
      <c r="A6753" s="3">
        <v>1000441085</v>
      </c>
      <c r="B6753" s="3" t="s">
        <v>5705</v>
      </c>
    </row>
    <row r="6754" spans="1:2">
      <c r="A6754" s="3">
        <v>1000441086</v>
      </c>
      <c r="B6754" s="3" t="s">
        <v>5706</v>
      </c>
    </row>
    <row r="6755" spans="1:2">
      <c r="A6755" s="3">
        <v>1000441087</v>
      </c>
      <c r="B6755" s="3" t="s">
        <v>5707</v>
      </c>
    </row>
    <row r="6756" spans="1:2">
      <c r="A6756" s="3">
        <v>1000441088</v>
      </c>
      <c r="B6756" s="3" t="s">
        <v>3566</v>
      </c>
    </row>
    <row r="6757" spans="1:2">
      <c r="A6757" s="3">
        <v>1000441089</v>
      </c>
      <c r="B6757" s="3" t="s">
        <v>3569</v>
      </c>
    </row>
    <row r="6758" spans="1:2">
      <c r="A6758" s="3">
        <v>1000441090</v>
      </c>
      <c r="B6758" s="3" t="s">
        <v>3567</v>
      </c>
    </row>
    <row r="6759" spans="1:2">
      <c r="A6759" s="3">
        <v>1000441091</v>
      </c>
      <c r="B6759" s="3" t="s">
        <v>3579</v>
      </c>
    </row>
    <row r="6760" spans="1:2">
      <c r="A6760" s="3">
        <v>1000441092</v>
      </c>
      <c r="B6760" s="3" t="s">
        <v>3580</v>
      </c>
    </row>
    <row r="6761" spans="1:2">
      <c r="A6761" s="3">
        <v>1000441093</v>
      </c>
      <c r="B6761" s="3" t="s">
        <v>5708</v>
      </c>
    </row>
    <row r="6762" spans="1:2">
      <c r="A6762" s="3">
        <v>1000441094</v>
      </c>
      <c r="B6762" s="3" t="s">
        <v>5709</v>
      </c>
    </row>
    <row r="6763" spans="1:2">
      <c r="A6763" s="3">
        <v>1000441095</v>
      </c>
      <c r="B6763" s="3" t="s">
        <v>5710</v>
      </c>
    </row>
    <row r="6764" spans="1:2">
      <c r="A6764" s="3">
        <v>1000441096</v>
      </c>
      <c r="B6764" s="3" t="s">
        <v>5711</v>
      </c>
    </row>
    <row r="6765" spans="1:2">
      <c r="A6765" s="3">
        <v>1000441097</v>
      </c>
      <c r="B6765" s="3" t="s">
        <v>5712</v>
      </c>
    </row>
    <row r="6766" spans="1:2">
      <c r="A6766" s="3">
        <v>1000441098</v>
      </c>
      <c r="B6766" s="3" t="s">
        <v>5713</v>
      </c>
    </row>
    <row r="6767" spans="1:2">
      <c r="A6767" s="3">
        <v>1000441099</v>
      </c>
      <c r="B6767" s="3" t="s">
        <v>5714</v>
      </c>
    </row>
    <row r="6768" spans="1:2">
      <c r="A6768" s="3">
        <v>1000441100</v>
      </c>
      <c r="B6768" s="3" t="s">
        <v>5715</v>
      </c>
    </row>
    <row r="6769" spans="1:2">
      <c r="A6769" s="3">
        <v>1000441101</v>
      </c>
      <c r="B6769" s="3" t="s">
        <v>5716</v>
      </c>
    </row>
    <row r="6770" spans="1:2">
      <c r="A6770" s="3">
        <v>1000441102</v>
      </c>
      <c r="B6770" s="3" t="s">
        <v>5717</v>
      </c>
    </row>
    <row r="6771" spans="1:2">
      <c r="A6771" s="3">
        <v>1000441103</v>
      </c>
      <c r="B6771" s="3" t="s">
        <v>5718</v>
      </c>
    </row>
    <row r="6772" spans="1:2">
      <c r="A6772" s="3">
        <v>1000441104</v>
      </c>
      <c r="B6772" s="3" t="s">
        <v>5719</v>
      </c>
    </row>
    <row r="6773" spans="1:2">
      <c r="A6773" s="3">
        <v>1000441105</v>
      </c>
      <c r="B6773" s="3" t="s">
        <v>5720</v>
      </c>
    </row>
    <row r="6774" spans="1:2">
      <c r="A6774" s="3">
        <v>1000441106</v>
      </c>
      <c r="B6774" s="3" t="s">
        <v>5721</v>
      </c>
    </row>
    <row r="6775" spans="1:2">
      <c r="A6775" s="3">
        <v>1000441107</v>
      </c>
      <c r="B6775" s="3" t="s">
        <v>5722</v>
      </c>
    </row>
    <row r="6776" spans="1:2">
      <c r="A6776" s="3">
        <v>1000441108</v>
      </c>
      <c r="B6776" s="3" t="s">
        <v>5723</v>
      </c>
    </row>
    <row r="6777" spans="1:2">
      <c r="A6777" s="3">
        <v>1000441109</v>
      </c>
      <c r="B6777" s="3" t="s">
        <v>5724</v>
      </c>
    </row>
    <row r="6778" spans="1:2">
      <c r="A6778" s="3">
        <v>1000441110</v>
      </c>
      <c r="B6778" s="3" t="s">
        <v>5725</v>
      </c>
    </row>
    <row r="6779" spans="1:2">
      <c r="A6779" s="3">
        <v>1000441111</v>
      </c>
      <c r="B6779" s="3" t="s">
        <v>5726</v>
      </c>
    </row>
    <row r="6780" spans="1:2">
      <c r="A6780" s="3">
        <v>1000441112</v>
      </c>
      <c r="B6780" s="3" t="s">
        <v>5727</v>
      </c>
    </row>
    <row r="6781" spans="1:2">
      <c r="A6781" s="3">
        <v>1000441113</v>
      </c>
      <c r="B6781" s="3" t="s">
        <v>5728</v>
      </c>
    </row>
    <row r="6782" spans="1:2">
      <c r="A6782" s="3">
        <v>1000441114</v>
      </c>
      <c r="B6782" s="3" t="s">
        <v>5729</v>
      </c>
    </row>
    <row r="6783" spans="1:2">
      <c r="A6783" s="3">
        <v>1000441115</v>
      </c>
      <c r="B6783" s="3" t="s">
        <v>5730</v>
      </c>
    </row>
    <row r="6784" spans="1:2">
      <c r="A6784" s="3">
        <v>1000441116</v>
      </c>
      <c r="B6784" s="3" t="s">
        <v>5731</v>
      </c>
    </row>
    <row r="6785" spans="1:2">
      <c r="A6785" s="3">
        <v>1000441117</v>
      </c>
      <c r="B6785" s="3" t="s">
        <v>5732</v>
      </c>
    </row>
    <row r="6786" spans="1:2">
      <c r="A6786" s="3">
        <v>1000441118</v>
      </c>
      <c r="B6786" s="3" t="s">
        <v>5733</v>
      </c>
    </row>
    <row r="6787" spans="1:2">
      <c r="A6787" s="3">
        <v>1000441119</v>
      </c>
      <c r="B6787" s="3" t="s">
        <v>5734</v>
      </c>
    </row>
    <row r="6788" spans="1:2">
      <c r="A6788" s="3">
        <v>1000441120</v>
      </c>
      <c r="B6788" s="3" t="s">
        <v>5735</v>
      </c>
    </row>
    <row r="6789" spans="1:2">
      <c r="A6789" s="3">
        <v>1000441121</v>
      </c>
      <c r="B6789" s="3" t="s">
        <v>5736</v>
      </c>
    </row>
    <row r="6790" spans="1:2">
      <c r="A6790" s="3">
        <v>1000441122</v>
      </c>
      <c r="B6790" s="3" t="s">
        <v>5737</v>
      </c>
    </row>
    <row r="6791" spans="1:2">
      <c r="A6791" s="3">
        <v>1000441123</v>
      </c>
      <c r="B6791" s="3" t="s">
        <v>5738</v>
      </c>
    </row>
    <row r="6792" spans="1:2">
      <c r="A6792" s="3">
        <v>1000441124</v>
      </c>
      <c r="B6792" s="3" t="s">
        <v>5739</v>
      </c>
    </row>
    <row r="6793" spans="1:2">
      <c r="A6793" s="3">
        <v>1000441125</v>
      </c>
      <c r="B6793" s="3" t="s">
        <v>5740</v>
      </c>
    </row>
    <row r="6794" spans="1:2">
      <c r="A6794" s="3">
        <v>1000441126</v>
      </c>
      <c r="B6794" s="3" t="s">
        <v>5740</v>
      </c>
    </row>
    <row r="6795" spans="1:2">
      <c r="A6795" s="3">
        <v>1000441127</v>
      </c>
      <c r="B6795" s="3" t="s">
        <v>5741</v>
      </c>
    </row>
    <row r="6796" spans="1:2">
      <c r="A6796" s="3">
        <v>1000441128</v>
      </c>
      <c r="B6796" s="3" t="s">
        <v>5742</v>
      </c>
    </row>
    <row r="6797" spans="1:2">
      <c r="A6797" s="3">
        <v>1000441129</v>
      </c>
      <c r="B6797" s="3" t="s">
        <v>5743</v>
      </c>
    </row>
    <row r="6798" spans="1:2">
      <c r="A6798" s="3">
        <v>1000441130</v>
      </c>
      <c r="B6798" s="3" t="s">
        <v>5744</v>
      </c>
    </row>
    <row r="6799" spans="1:2">
      <c r="A6799" s="3">
        <v>1000441131</v>
      </c>
      <c r="B6799" s="3" t="s">
        <v>5745</v>
      </c>
    </row>
    <row r="6800" spans="1:2">
      <c r="A6800" s="3">
        <v>1000441132</v>
      </c>
      <c r="B6800" s="3" t="s">
        <v>5746</v>
      </c>
    </row>
    <row r="6801" spans="1:2">
      <c r="A6801" s="3">
        <v>1000441133</v>
      </c>
      <c r="B6801" s="3" t="s">
        <v>5747</v>
      </c>
    </row>
    <row r="6802" spans="1:2">
      <c r="A6802" s="3">
        <v>1000441134</v>
      </c>
      <c r="B6802" s="3" t="s">
        <v>5748</v>
      </c>
    </row>
    <row r="6803" spans="1:2">
      <c r="A6803" s="3">
        <v>1000441135</v>
      </c>
      <c r="B6803" s="3" t="s">
        <v>5749</v>
      </c>
    </row>
    <row r="6804" spans="1:2" ht="33">
      <c r="A6804" s="3">
        <v>1000441136</v>
      </c>
      <c r="B6804" s="3" t="s">
        <v>5750</v>
      </c>
    </row>
    <row r="6805" spans="1:2">
      <c r="A6805" s="3">
        <v>1000441137</v>
      </c>
      <c r="B6805" s="3" t="s">
        <v>5751</v>
      </c>
    </row>
    <row r="6806" spans="1:2">
      <c r="A6806" s="3">
        <v>1000441138</v>
      </c>
      <c r="B6806" s="3" t="s">
        <v>5752</v>
      </c>
    </row>
    <row r="6807" spans="1:2">
      <c r="A6807" s="3">
        <v>1000441139</v>
      </c>
      <c r="B6807" s="3" t="s">
        <v>5753</v>
      </c>
    </row>
    <row r="6808" spans="1:2">
      <c r="A6808" s="3">
        <v>1000441140</v>
      </c>
      <c r="B6808" s="3" t="s">
        <v>5754</v>
      </c>
    </row>
    <row r="6809" spans="1:2">
      <c r="A6809" s="3">
        <v>1000441141</v>
      </c>
      <c r="B6809" s="3" t="s">
        <v>5755</v>
      </c>
    </row>
    <row r="6810" spans="1:2">
      <c r="A6810" s="3">
        <v>1000441142</v>
      </c>
      <c r="B6810" s="3" t="s">
        <v>5756</v>
      </c>
    </row>
    <row r="6811" spans="1:2">
      <c r="A6811" s="3">
        <v>1000441143</v>
      </c>
      <c r="B6811" s="30" t="s">
        <v>5757</v>
      </c>
    </row>
    <row r="6812" spans="1:2">
      <c r="A6812" s="3">
        <v>1000441144</v>
      </c>
      <c r="B6812" s="40" t="s">
        <v>5758</v>
      </c>
    </row>
    <row r="6813" spans="1:2">
      <c r="A6813" s="3">
        <v>1000441145</v>
      </c>
      <c r="B6813" s="30" t="s">
        <v>5759</v>
      </c>
    </row>
    <row r="6814" spans="1:2">
      <c r="A6814" s="3">
        <v>1000441146</v>
      </c>
      <c r="B6814" s="3" t="s">
        <v>5760</v>
      </c>
    </row>
    <row r="6815" spans="1:2">
      <c r="A6815" s="3">
        <v>1000441147</v>
      </c>
      <c r="B6815" s="3" t="s">
        <v>5761</v>
      </c>
    </row>
    <row r="6816" spans="1:2">
      <c r="A6816" s="3">
        <v>1000441148</v>
      </c>
      <c r="B6816" s="3" t="s">
        <v>5762</v>
      </c>
    </row>
    <row r="6817" spans="1:2">
      <c r="A6817" s="3">
        <v>1000441149</v>
      </c>
      <c r="B6817" s="3" t="s">
        <v>5763</v>
      </c>
    </row>
    <row r="6818" spans="1:2">
      <c r="A6818" s="3">
        <v>1000441150</v>
      </c>
      <c r="B6818" s="3" t="s">
        <v>5764</v>
      </c>
    </row>
    <row r="6819" spans="1:2">
      <c r="A6819" s="3">
        <v>1000441151</v>
      </c>
      <c r="B6819" s="3" t="s">
        <v>5765</v>
      </c>
    </row>
    <row r="6820" spans="1:2">
      <c r="A6820" s="3">
        <v>1000441152</v>
      </c>
      <c r="B6820" s="3" t="s">
        <v>5766</v>
      </c>
    </row>
    <row r="6821" spans="1:2">
      <c r="A6821" s="3">
        <v>1000441153</v>
      </c>
      <c r="B6821" s="3" t="s">
        <v>5767</v>
      </c>
    </row>
    <row r="6822" spans="1:2">
      <c r="A6822" s="3">
        <v>1000441154</v>
      </c>
      <c r="B6822" s="3" t="s">
        <v>5653</v>
      </c>
    </row>
    <row r="6823" spans="1:2">
      <c r="A6823" s="3">
        <v>1000441155</v>
      </c>
      <c r="B6823" s="3" t="s">
        <v>5768</v>
      </c>
    </row>
    <row r="6824" spans="1:2">
      <c r="A6824" s="3">
        <v>1000441156</v>
      </c>
      <c r="B6824" s="41" t="s">
        <v>5769</v>
      </c>
    </row>
    <row r="6825" spans="1:2">
      <c r="A6825" s="3">
        <v>1000441157</v>
      </c>
      <c r="B6825" s="41" t="s">
        <v>5770</v>
      </c>
    </row>
    <row r="6826" spans="1:2">
      <c r="A6826" s="3">
        <v>1000441158</v>
      </c>
      <c r="B6826" s="41" t="s">
        <v>5771</v>
      </c>
    </row>
    <row r="6827" spans="1:2">
      <c r="A6827" s="3">
        <v>1000441159</v>
      </c>
      <c r="B6827" s="41" t="s">
        <v>5772</v>
      </c>
    </row>
    <row r="6828" spans="1:2">
      <c r="A6828" s="3">
        <v>1000441160</v>
      </c>
      <c r="B6828" s="41" t="s">
        <v>5773</v>
      </c>
    </row>
    <row r="6829" spans="1:2">
      <c r="A6829" s="3">
        <v>1000441161</v>
      </c>
      <c r="B6829" s="41" t="s">
        <v>5774</v>
      </c>
    </row>
    <row r="6830" spans="1:2">
      <c r="A6830" s="3">
        <v>1000441162</v>
      </c>
      <c r="B6830" s="41" t="s">
        <v>5775</v>
      </c>
    </row>
    <row r="6831" spans="1:2">
      <c r="A6831" s="3">
        <v>1000441163</v>
      </c>
      <c r="B6831" s="41" t="s">
        <v>5776</v>
      </c>
    </row>
    <row r="6832" spans="1:2">
      <c r="A6832" s="3">
        <v>1000441164</v>
      </c>
      <c r="B6832" s="42" t="s">
        <v>5777</v>
      </c>
    </row>
    <row r="6833" spans="1:2">
      <c r="A6833" s="3">
        <v>1000441165</v>
      </c>
      <c r="B6833" s="41" t="s">
        <v>5778</v>
      </c>
    </row>
    <row r="6834" spans="1:2">
      <c r="A6834" s="3">
        <v>1000441166</v>
      </c>
      <c r="B6834" s="3" t="s">
        <v>5779</v>
      </c>
    </row>
    <row r="6835" spans="1:2">
      <c r="A6835" s="3">
        <v>1000441167</v>
      </c>
      <c r="B6835" s="42" t="s">
        <v>5780</v>
      </c>
    </row>
    <row r="6836" spans="1:2">
      <c r="A6836" s="3">
        <v>1000441168</v>
      </c>
      <c r="B6836" s="42" t="s">
        <v>5781</v>
      </c>
    </row>
    <row r="6837" spans="1:2">
      <c r="A6837" s="3">
        <v>1000441169</v>
      </c>
      <c r="B6837" s="41" t="s">
        <v>5782</v>
      </c>
    </row>
    <row r="6838" spans="1:2">
      <c r="A6838" s="3">
        <v>1000441170</v>
      </c>
      <c r="B6838" s="41" t="s">
        <v>5783</v>
      </c>
    </row>
    <row r="6839" spans="1:2">
      <c r="A6839" s="3">
        <v>1000441171</v>
      </c>
      <c r="B6839" s="41" t="s">
        <v>5784</v>
      </c>
    </row>
    <row r="6840" spans="1:2">
      <c r="A6840" s="3">
        <v>1000441172</v>
      </c>
      <c r="B6840" s="41" t="s">
        <v>5785</v>
      </c>
    </row>
    <row r="6841" spans="1:2">
      <c r="A6841" s="3">
        <v>1000441173</v>
      </c>
      <c r="B6841" s="41" t="s">
        <v>5786</v>
      </c>
    </row>
    <row r="6842" spans="1:2">
      <c r="A6842" s="3">
        <v>1000441174</v>
      </c>
      <c r="B6842" s="23" t="s">
        <v>5787</v>
      </c>
    </row>
    <row r="6843" spans="1:2">
      <c r="A6843" s="3">
        <v>1000441175</v>
      </c>
      <c r="B6843" s="23" t="s">
        <v>5788</v>
      </c>
    </row>
    <row r="6844" spans="1:2">
      <c r="A6844" s="3">
        <v>1000441176</v>
      </c>
      <c r="B6844" s="23" t="s">
        <v>5789</v>
      </c>
    </row>
    <row r="6845" spans="1:2">
      <c r="A6845" s="3">
        <v>1000441177</v>
      </c>
      <c r="B6845" s="23" t="s">
        <v>5790</v>
      </c>
    </row>
    <row r="6846" spans="1:2">
      <c r="A6846" s="3">
        <v>1000441178</v>
      </c>
      <c r="B6846" s="23" t="s">
        <v>5791</v>
      </c>
    </row>
    <row r="6847" spans="1:2">
      <c r="A6847" s="3">
        <v>1000441179</v>
      </c>
      <c r="B6847" s="23" t="s">
        <v>5792</v>
      </c>
    </row>
    <row r="6848" spans="1:2">
      <c r="A6848" s="3">
        <v>1000441180</v>
      </c>
      <c r="B6848" s="23" t="s">
        <v>5793</v>
      </c>
    </row>
    <row r="6849" spans="1:2">
      <c r="A6849" s="3">
        <v>1000441181</v>
      </c>
      <c r="B6849" s="23" t="s">
        <v>5794</v>
      </c>
    </row>
    <row r="6850" spans="1:2">
      <c r="A6850" s="3">
        <v>1000441182</v>
      </c>
      <c r="B6850" s="23" t="s">
        <v>5795</v>
      </c>
    </row>
    <row r="6851" spans="1:2">
      <c r="A6851" s="3">
        <v>1000441183</v>
      </c>
      <c r="B6851" s="23" t="s">
        <v>5796</v>
      </c>
    </row>
    <row r="6852" spans="1:2">
      <c r="A6852" s="3">
        <v>1000441184</v>
      </c>
      <c r="B6852" s="23" t="s">
        <v>5797</v>
      </c>
    </row>
    <row r="6853" spans="1:2">
      <c r="A6853" s="3">
        <v>1000441185</v>
      </c>
      <c r="B6853" s="23" t="s">
        <v>5798</v>
      </c>
    </row>
    <row r="6854" spans="1:2">
      <c r="A6854" s="3">
        <v>1000441186</v>
      </c>
      <c r="B6854" s="23" t="s">
        <v>5799</v>
      </c>
    </row>
    <row r="6855" spans="1:2">
      <c r="A6855" s="3">
        <v>1000441187</v>
      </c>
      <c r="B6855" s="23" t="s">
        <v>5800</v>
      </c>
    </row>
    <row r="6856" spans="1:2">
      <c r="A6856" s="3">
        <v>1000441188</v>
      </c>
      <c r="B6856" s="23" t="s">
        <v>5801</v>
      </c>
    </row>
    <row r="6857" spans="1:2">
      <c r="A6857" s="3">
        <v>1000441189</v>
      </c>
      <c r="B6857" s="23" t="s">
        <v>5802</v>
      </c>
    </row>
    <row r="6858" spans="1:2">
      <c r="A6858" s="3">
        <v>1000441190</v>
      </c>
      <c r="B6858" s="23" t="s">
        <v>5803</v>
      </c>
    </row>
    <row r="6859" spans="1:2">
      <c r="A6859" s="3">
        <v>1000441191</v>
      </c>
      <c r="B6859" s="23" t="s">
        <v>5804</v>
      </c>
    </row>
    <row r="6860" spans="1:2">
      <c r="A6860" s="3">
        <v>1000441192</v>
      </c>
      <c r="B6860" s="23" t="s">
        <v>5805</v>
      </c>
    </row>
    <row r="6861" spans="1:2">
      <c r="A6861" s="3">
        <v>1000441193</v>
      </c>
      <c r="B6861" s="23" t="s">
        <v>5806</v>
      </c>
    </row>
    <row r="6862" spans="1:2">
      <c r="A6862" s="3">
        <v>1000441194</v>
      </c>
      <c r="B6862" s="23" t="s">
        <v>5807</v>
      </c>
    </row>
    <row r="6863" spans="1:2">
      <c r="A6863" s="3">
        <v>1000441195</v>
      </c>
      <c r="B6863" s="23" t="s">
        <v>5808</v>
      </c>
    </row>
    <row r="6864" spans="1:2">
      <c r="A6864" s="3">
        <v>1000441196</v>
      </c>
      <c r="B6864" s="23" t="s">
        <v>5809</v>
      </c>
    </row>
    <row r="6865" spans="1:2">
      <c r="A6865" s="3">
        <v>1000441197</v>
      </c>
      <c r="B6865" s="23" t="s">
        <v>5800</v>
      </c>
    </row>
    <row r="6866" spans="1:2">
      <c r="A6866" s="3">
        <v>1000441198</v>
      </c>
      <c r="B6866" s="23" t="s">
        <v>5810</v>
      </c>
    </row>
    <row r="6867" spans="1:2">
      <c r="A6867" s="3">
        <v>1000441199</v>
      </c>
      <c r="B6867" s="23" t="s">
        <v>5811</v>
      </c>
    </row>
    <row r="6868" spans="1:2">
      <c r="A6868" s="3">
        <v>1000441200</v>
      </c>
      <c r="B6868" s="23" t="s">
        <v>5812</v>
      </c>
    </row>
    <row r="6869" spans="1:2">
      <c r="A6869" s="3">
        <v>1000441201</v>
      </c>
      <c r="B6869" s="23" t="s">
        <v>5813</v>
      </c>
    </row>
    <row r="6870" spans="1:2">
      <c r="A6870" s="3">
        <v>1000441202</v>
      </c>
      <c r="B6870" s="23" t="s">
        <v>5814</v>
      </c>
    </row>
    <row r="6871" spans="1:2">
      <c r="A6871" s="3">
        <v>1000441203</v>
      </c>
      <c r="B6871" s="23" t="s">
        <v>5815</v>
      </c>
    </row>
    <row r="6872" spans="1:2">
      <c r="A6872" s="3">
        <v>1000441204</v>
      </c>
      <c r="B6872" s="23" t="s">
        <v>5816</v>
      </c>
    </row>
    <row r="6873" spans="1:2">
      <c r="A6873" s="3">
        <v>1000441205</v>
      </c>
      <c r="B6873" s="23" t="s">
        <v>5817</v>
      </c>
    </row>
    <row r="6874" spans="1:2">
      <c r="A6874" s="3">
        <v>1000441206</v>
      </c>
      <c r="B6874" s="43" t="s">
        <v>5818</v>
      </c>
    </row>
    <row r="6875" spans="1:2">
      <c r="A6875" s="3">
        <v>1000441207</v>
      </c>
      <c r="B6875" s="43" t="s">
        <v>5819</v>
      </c>
    </row>
    <row r="6876" spans="1:2">
      <c r="A6876" s="3">
        <v>1000441208</v>
      </c>
      <c r="B6876" s="43" t="s">
        <v>5820</v>
      </c>
    </row>
    <row r="6877" spans="1:2">
      <c r="A6877" s="3">
        <v>1000441209</v>
      </c>
      <c r="B6877" s="43" t="s">
        <v>5821</v>
      </c>
    </row>
    <row r="6878" spans="1:2">
      <c r="A6878" s="3">
        <v>1000441210</v>
      </c>
      <c r="B6878" s="43" t="s">
        <v>5822</v>
      </c>
    </row>
    <row r="6879" spans="1:2">
      <c r="A6879" s="3">
        <v>1000441211</v>
      </c>
      <c r="B6879" s="44" t="s">
        <v>5823</v>
      </c>
    </row>
    <row r="6880" spans="1:2">
      <c r="A6880" s="3">
        <v>1000441212</v>
      </c>
      <c r="B6880" s="44" t="s">
        <v>5824</v>
      </c>
    </row>
    <row r="6881" spans="1:2">
      <c r="A6881" s="3">
        <v>1000441213</v>
      </c>
      <c r="B6881" s="44" t="s">
        <v>5825</v>
      </c>
    </row>
    <row r="6882" spans="1:2">
      <c r="A6882" s="3">
        <v>1000441214</v>
      </c>
      <c r="B6882" s="44" t="s">
        <v>5826</v>
      </c>
    </row>
    <row r="6883" spans="1:2">
      <c r="A6883" s="3">
        <v>1000441215</v>
      </c>
      <c r="B6883" s="44" t="s">
        <v>5827</v>
      </c>
    </row>
    <row r="6884" spans="1:2">
      <c r="A6884" s="3">
        <v>1000441216</v>
      </c>
      <c r="B6884" s="44" t="s">
        <v>5828</v>
      </c>
    </row>
    <row r="6885" spans="1:2">
      <c r="A6885" s="3">
        <v>1000441217</v>
      </c>
      <c r="B6885" s="44" t="s">
        <v>5829</v>
      </c>
    </row>
    <row r="6886" spans="1:2">
      <c r="A6886" s="3">
        <v>1000441218</v>
      </c>
      <c r="B6886" s="44" t="s">
        <v>5830</v>
      </c>
    </row>
    <row r="6887" spans="1:2">
      <c r="A6887" s="3">
        <v>1000441219</v>
      </c>
      <c r="B6887" s="44" t="s">
        <v>5831</v>
      </c>
    </row>
    <row r="6888" spans="1:2">
      <c r="A6888" s="3">
        <v>1000441220</v>
      </c>
      <c r="B6888" s="44" t="s">
        <v>5832</v>
      </c>
    </row>
    <row r="6889" spans="1:2">
      <c r="A6889" s="3">
        <v>1000441221</v>
      </c>
      <c r="B6889" s="44" t="s">
        <v>5833</v>
      </c>
    </row>
    <row r="6890" spans="1:2">
      <c r="A6890" s="3">
        <v>1000441222</v>
      </c>
      <c r="B6890" s="44" t="s">
        <v>5834</v>
      </c>
    </row>
    <row r="6891" spans="1:2">
      <c r="A6891" s="3">
        <v>1000441223</v>
      </c>
      <c r="B6891" s="45" t="s">
        <v>5835</v>
      </c>
    </row>
    <row r="6892" spans="1:2">
      <c r="A6892" s="3">
        <v>1000441224</v>
      </c>
      <c r="B6892" s="45" t="s">
        <v>5836</v>
      </c>
    </row>
    <row r="6893" spans="1:2">
      <c r="A6893" s="3">
        <v>1000441225</v>
      </c>
      <c r="B6893" s="3" t="s">
        <v>5837</v>
      </c>
    </row>
    <row r="6894" spans="1:2">
      <c r="A6894" s="3">
        <v>1000441226</v>
      </c>
      <c r="B6894" s="3" t="s">
        <v>5838</v>
      </c>
    </row>
    <row r="6895" spans="1:2">
      <c r="A6895" s="3">
        <v>1000441227</v>
      </c>
      <c r="B6895" s="43" t="s">
        <v>5839</v>
      </c>
    </row>
    <row r="6896" spans="1:2">
      <c r="A6896" s="3">
        <v>1000441228</v>
      </c>
      <c r="B6896" s="44" t="s">
        <v>5840</v>
      </c>
    </row>
    <row r="6897" spans="1:2">
      <c r="A6897" s="3">
        <v>1000441229</v>
      </c>
      <c r="B6897" s="44" t="s">
        <v>5841</v>
      </c>
    </row>
    <row r="6898" spans="1:2">
      <c r="A6898" s="3">
        <v>1000441230</v>
      </c>
      <c r="B6898" s="44" t="s">
        <v>5842</v>
      </c>
    </row>
    <row r="6899" spans="1:2">
      <c r="A6899" s="3">
        <v>1000441231</v>
      </c>
      <c r="B6899" s="44" t="s">
        <v>5843</v>
      </c>
    </row>
    <row r="6900" spans="1:2">
      <c r="A6900" s="3">
        <v>1000441232</v>
      </c>
      <c r="B6900" s="44" t="s">
        <v>5844</v>
      </c>
    </row>
    <row r="6901" spans="1:2">
      <c r="A6901" s="3">
        <v>1000441233</v>
      </c>
      <c r="B6901" s="44" t="s">
        <v>5845</v>
      </c>
    </row>
    <row r="6902" spans="1:2">
      <c r="A6902" s="3">
        <v>1000441234</v>
      </c>
      <c r="B6902" s="44" t="s">
        <v>5846</v>
      </c>
    </row>
    <row r="6903" spans="1:2">
      <c r="A6903" s="3">
        <v>1000441235</v>
      </c>
      <c r="B6903" s="44" t="s">
        <v>5847</v>
      </c>
    </row>
    <row r="6904" spans="1:2">
      <c r="A6904" s="3">
        <v>1000441236</v>
      </c>
      <c r="B6904" s="44" t="s">
        <v>5848</v>
      </c>
    </row>
    <row r="6905" spans="1:2">
      <c r="A6905" s="3">
        <v>1000441237</v>
      </c>
      <c r="B6905" s="44" t="s">
        <v>5849</v>
      </c>
    </row>
    <row r="6906" spans="1:2">
      <c r="A6906" s="3">
        <v>1000441238</v>
      </c>
      <c r="B6906" s="44" t="s">
        <v>5850</v>
      </c>
    </row>
    <row r="6907" spans="1:2">
      <c r="A6907" s="3">
        <v>1000441239</v>
      </c>
      <c r="B6907" s="44" t="s">
        <v>5851</v>
      </c>
    </row>
    <row r="6908" spans="1:2">
      <c r="A6908" s="3">
        <v>1000441240</v>
      </c>
      <c r="B6908" t="s">
        <v>5852</v>
      </c>
    </row>
    <row r="6909" spans="1:2">
      <c r="A6909" s="3">
        <v>1000441241</v>
      </c>
      <c r="B6909" t="s">
        <v>5853</v>
      </c>
    </row>
    <row r="6910" spans="1:2">
      <c r="A6910" s="3">
        <v>1000441242</v>
      </c>
      <c r="B6910" t="s">
        <v>5854</v>
      </c>
    </row>
    <row r="6911" spans="1:2">
      <c r="A6911" s="3">
        <v>1000441243</v>
      </c>
      <c r="B6911" t="s">
        <v>5855</v>
      </c>
    </row>
    <row r="6912" spans="1:2">
      <c r="A6912" s="3">
        <v>1000441244</v>
      </c>
      <c r="B6912" t="s">
        <v>5856</v>
      </c>
    </row>
    <row r="6913" spans="1:2">
      <c r="A6913" s="3">
        <v>1000442001</v>
      </c>
      <c r="B6913" s="3" t="s">
        <v>1415</v>
      </c>
    </row>
    <row r="6914" spans="1:2">
      <c r="A6914" s="3">
        <v>1000442002</v>
      </c>
      <c r="B6914" s="3" t="s">
        <v>286</v>
      </c>
    </row>
    <row r="6915" spans="1:2">
      <c r="A6915" s="3">
        <v>1000442003</v>
      </c>
      <c r="B6915" s="3" t="s">
        <v>1417</v>
      </c>
    </row>
    <row r="6916" spans="1:2">
      <c r="A6916" s="3">
        <v>1000442004</v>
      </c>
      <c r="B6916" s="3" t="s">
        <v>5857</v>
      </c>
    </row>
    <row r="6917" spans="1:2">
      <c r="A6917" s="3">
        <v>1000442005</v>
      </c>
      <c r="B6917" s="3" t="s">
        <v>5858</v>
      </c>
    </row>
    <row r="6918" spans="1:2">
      <c r="A6918" s="3">
        <v>1000442006</v>
      </c>
      <c r="B6918" s="3" t="s">
        <v>5859</v>
      </c>
    </row>
    <row r="6919" spans="1:2">
      <c r="A6919" s="3">
        <v>1000442007</v>
      </c>
      <c r="B6919" s="3" t="s">
        <v>5860</v>
      </c>
    </row>
    <row r="6920" spans="1:2">
      <c r="A6920" s="3">
        <v>1000442008</v>
      </c>
      <c r="B6920" s="3" t="s">
        <v>5861</v>
      </c>
    </row>
    <row r="6921" spans="1:2">
      <c r="A6921" s="3">
        <v>1000442009</v>
      </c>
      <c r="B6921" s="3" t="s">
        <v>5862</v>
      </c>
    </row>
    <row r="6922" spans="1:2">
      <c r="A6922" s="3">
        <v>1000442010</v>
      </c>
      <c r="B6922" s="3" t="s">
        <v>5863</v>
      </c>
    </row>
    <row r="6923" spans="1:2">
      <c r="A6923" s="3">
        <v>1000442011</v>
      </c>
      <c r="B6923" s="3" t="s">
        <v>5864</v>
      </c>
    </row>
    <row r="6924" spans="1:2">
      <c r="A6924" s="3">
        <v>1000442012</v>
      </c>
      <c r="B6924" s="3" t="s">
        <v>5865</v>
      </c>
    </row>
    <row r="6925" spans="1:2">
      <c r="A6925" s="3">
        <v>1000442013</v>
      </c>
      <c r="B6925" s="3" t="s">
        <v>5866</v>
      </c>
    </row>
    <row r="6926" spans="1:2">
      <c r="A6926" s="3">
        <v>1000442014</v>
      </c>
      <c r="B6926" s="3" t="s">
        <v>5867</v>
      </c>
    </row>
    <row r="6927" spans="1:2">
      <c r="A6927" s="3">
        <v>1000442015</v>
      </c>
      <c r="B6927" s="3" t="s">
        <v>5868</v>
      </c>
    </row>
    <row r="6928" spans="1:2">
      <c r="A6928" s="3">
        <v>1000442016</v>
      </c>
      <c r="B6928" s="3" t="s">
        <v>5869</v>
      </c>
    </row>
    <row r="6929" spans="1:2">
      <c r="A6929" s="3">
        <v>1000442017</v>
      </c>
      <c r="B6929" s="3" t="s">
        <v>5870</v>
      </c>
    </row>
    <row r="6930" spans="1:2">
      <c r="A6930" s="3">
        <v>1000442018</v>
      </c>
      <c r="B6930" s="3" t="s">
        <v>5871</v>
      </c>
    </row>
    <row r="6931" spans="1:2">
      <c r="A6931" s="3">
        <v>1000442019</v>
      </c>
      <c r="B6931" s="3" t="s">
        <v>5872</v>
      </c>
    </row>
    <row r="6932" spans="1:2">
      <c r="A6932" s="3">
        <v>1000443001</v>
      </c>
      <c r="B6932" s="3" t="s">
        <v>5873</v>
      </c>
    </row>
    <row r="6933" spans="1:2">
      <c r="A6933" s="3">
        <v>1000443002</v>
      </c>
      <c r="B6933" s="3" t="s">
        <v>5873</v>
      </c>
    </row>
    <row r="6934" spans="1:2">
      <c r="A6934" s="3">
        <v>1000443003</v>
      </c>
      <c r="B6934" s="3" t="s">
        <v>5873</v>
      </c>
    </row>
    <row r="6935" spans="1:2">
      <c r="A6935" s="3">
        <v>1000443004</v>
      </c>
      <c r="B6935" s="3" t="s">
        <v>5874</v>
      </c>
    </row>
    <row r="6936" spans="1:2">
      <c r="A6936" s="3">
        <v>1000443005</v>
      </c>
      <c r="B6936" s="3" t="s">
        <v>5875</v>
      </c>
    </row>
    <row r="6937" spans="1:2">
      <c r="A6937" s="3">
        <v>1000443006</v>
      </c>
      <c r="B6937" s="3" t="s">
        <v>5876</v>
      </c>
    </row>
    <row r="6938" spans="1:2">
      <c r="A6938" s="3">
        <v>1000443007</v>
      </c>
      <c r="B6938" s="3" t="s">
        <v>5877</v>
      </c>
    </row>
    <row r="6939" spans="1:2">
      <c r="A6939" s="3">
        <v>1000443008</v>
      </c>
      <c r="B6939" s="3" t="s">
        <v>5878</v>
      </c>
    </row>
    <row r="6940" spans="1:2">
      <c r="A6940" s="3">
        <v>1000443009</v>
      </c>
      <c r="B6940" s="3" t="s">
        <v>5879</v>
      </c>
    </row>
    <row r="6941" spans="1:2">
      <c r="A6941" s="3">
        <v>1000443010</v>
      </c>
      <c r="B6941" s="3" t="s">
        <v>5880</v>
      </c>
    </row>
    <row r="6942" spans="1:2">
      <c r="A6942" s="3">
        <v>1000443011</v>
      </c>
      <c r="B6942" s="3" t="s">
        <v>5881</v>
      </c>
    </row>
    <row r="6943" spans="1:2">
      <c r="A6943" s="3">
        <v>1000443012</v>
      </c>
      <c r="B6943" s="3" t="s">
        <v>5882</v>
      </c>
    </row>
    <row r="6944" spans="1:2">
      <c r="A6944" s="3">
        <v>1000443013</v>
      </c>
      <c r="B6944" s="3" t="s">
        <v>5883</v>
      </c>
    </row>
    <row r="6945" spans="1:2">
      <c r="A6945" s="3">
        <v>1000443014</v>
      </c>
      <c r="B6945" s="3" t="s">
        <v>5876</v>
      </c>
    </row>
    <row r="6946" spans="1:2">
      <c r="A6946" s="3">
        <v>1000443015</v>
      </c>
      <c r="B6946" s="3" t="s">
        <v>5877</v>
      </c>
    </row>
    <row r="6947" spans="1:2">
      <c r="A6947" s="3">
        <v>1000443016</v>
      </c>
      <c r="B6947" s="3" t="s">
        <v>5882</v>
      </c>
    </row>
    <row r="6948" spans="1:2">
      <c r="A6948" s="3">
        <v>1000443017</v>
      </c>
      <c r="B6948" s="3" t="s">
        <v>5883</v>
      </c>
    </row>
    <row r="6949" spans="1:2">
      <c r="A6949" s="3">
        <v>1000443018</v>
      </c>
      <c r="B6949" s="3" t="s">
        <v>5876</v>
      </c>
    </row>
    <row r="6950" spans="1:2">
      <c r="A6950" s="3">
        <v>1000443019</v>
      </c>
      <c r="B6950" s="3" t="s">
        <v>5877</v>
      </c>
    </row>
    <row r="6951" spans="1:2">
      <c r="A6951" s="3">
        <v>1000444001</v>
      </c>
      <c r="B6951" s="3" t="s">
        <v>5884</v>
      </c>
    </row>
    <row r="6952" spans="1:2">
      <c r="A6952" s="3">
        <v>1000444002</v>
      </c>
      <c r="B6952" s="3" t="s">
        <v>5885</v>
      </c>
    </row>
    <row r="6953" spans="1:2">
      <c r="A6953" s="3">
        <v>1000444003</v>
      </c>
      <c r="B6953" s="3" t="s">
        <v>5886</v>
      </c>
    </row>
    <row r="6954" spans="1:2">
      <c r="A6954" s="3">
        <v>1000444004</v>
      </c>
      <c r="B6954" s="3" t="s">
        <v>5887</v>
      </c>
    </row>
    <row r="6955" spans="1:2">
      <c r="A6955" s="3">
        <v>1000444005</v>
      </c>
      <c r="B6955" s="3" t="s">
        <v>5888</v>
      </c>
    </row>
    <row r="6956" spans="1:2">
      <c r="A6956" s="3">
        <v>1000444006</v>
      </c>
      <c r="B6956" s="3" t="s">
        <v>5889</v>
      </c>
    </row>
    <row r="6957" spans="1:2">
      <c r="A6957" s="3">
        <v>1000444007</v>
      </c>
      <c r="B6957" s="3" t="s">
        <v>5890</v>
      </c>
    </row>
    <row r="6958" spans="1:2">
      <c r="A6958" s="3">
        <v>1000444008</v>
      </c>
      <c r="B6958" s="3" t="s">
        <v>5891</v>
      </c>
    </row>
    <row r="6959" spans="1:2">
      <c r="A6959" s="3">
        <v>1000444009</v>
      </c>
      <c r="B6959" s="3" t="s">
        <v>5892</v>
      </c>
    </row>
    <row r="6960" spans="1:2">
      <c r="A6960" s="3">
        <v>1000444010</v>
      </c>
      <c r="B6960" s="3" t="s">
        <v>5893</v>
      </c>
    </row>
    <row r="6961" spans="1:2">
      <c r="A6961" s="3">
        <v>1000444011</v>
      </c>
      <c r="B6961" s="3" t="s">
        <v>5894</v>
      </c>
    </row>
    <row r="6962" spans="1:2">
      <c r="A6962" s="3">
        <v>1000444012</v>
      </c>
      <c r="B6962" s="3" t="s">
        <v>5895</v>
      </c>
    </row>
    <row r="6963" spans="1:2">
      <c r="A6963" s="3">
        <v>1000444013</v>
      </c>
      <c r="B6963" s="3" t="s">
        <v>5896</v>
      </c>
    </row>
    <row r="6964" spans="1:2">
      <c r="A6964" s="3">
        <v>1000444014</v>
      </c>
      <c r="B6964" s="3" t="s">
        <v>5897</v>
      </c>
    </row>
    <row r="6965" spans="1:2">
      <c r="A6965" s="3">
        <v>1000444015</v>
      </c>
      <c r="B6965" s="3" t="s">
        <v>5898</v>
      </c>
    </row>
    <row r="6966" spans="1:2">
      <c r="A6966" s="3">
        <v>1000444016</v>
      </c>
      <c r="B6966" s="3" t="s">
        <v>5899</v>
      </c>
    </row>
    <row r="6967" spans="1:2">
      <c r="A6967" s="3">
        <v>1000444017</v>
      </c>
      <c r="B6967" s="3" t="s">
        <v>5900</v>
      </c>
    </row>
    <row r="6968" spans="1:2">
      <c r="A6968" s="3">
        <v>1000444018</v>
      </c>
      <c r="B6968" s="3" t="s">
        <v>5901</v>
      </c>
    </row>
    <row r="6969" spans="1:2">
      <c r="A6969" s="3">
        <v>1000444019</v>
      </c>
      <c r="B6969" s="3" t="s">
        <v>5902</v>
      </c>
    </row>
    <row r="6970" spans="1:2">
      <c r="A6970" s="3">
        <v>1000445001</v>
      </c>
      <c r="B6970" s="3" t="s">
        <v>5903</v>
      </c>
    </row>
    <row r="6971" spans="1:2">
      <c r="A6971" s="3">
        <v>1000445002</v>
      </c>
      <c r="B6971" s="3" t="s">
        <v>5904</v>
      </c>
    </row>
    <row r="6972" spans="1:2">
      <c r="A6972" s="3">
        <v>1000445003</v>
      </c>
      <c r="B6972" s="3" t="s">
        <v>5905</v>
      </c>
    </row>
    <row r="6973" spans="1:2">
      <c r="A6973" s="3">
        <v>1000445004</v>
      </c>
      <c r="B6973" s="3" t="s">
        <v>5906</v>
      </c>
    </row>
    <row r="6974" spans="1:2">
      <c r="A6974" s="3">
        <v>1000445005</v>
      </c>
      <c r="B6974" s="3" t="s">
        <v>5907</v>
      </c>
    </row>
    <row r="6975" spans="1:2">
      <c r="A6975" s="3">
        <v>1000445006</v>
      </c>
      <c r="B6975" s="3" t="s">
        <v>5908</v>
      </c>
    </row>
    <row r="6976" spans="1:2">
      <c r="A6976" s="3">
        <v>1000445007</v>
      </c>
      <c r="B6976" s="3" t="s">
        <v>5909</v>
      </c>
    </row>
    <row r="6977" spans="1:2">
      <c r="A6977" s="3">
        <v>1000445008</v>
      </c>
      <c r="B6977" s="3" t="s">
        <v>5910</v>
      </c>
    </row>
    <row r="6978" spans="1:2">
      <c r="A6978" s="3">
        <v>1000445009</v>
      </c>
      <c r="B6978" s="3" t="s">
        <v>5911</v>
      </c>
    </row>
    <row r="6979" spans="1:2">
      <c r="A6979" s="3">
        <v>1000445010</v>
      </c>
      <c r="B6979" s="3" t="s">
        <v>5912</v>
      </c>
    </row>
    <row r="6980" spans="1:2">
      <c r="A6980" s="3">
        <v>1000445011</v>
      </c>
      <c r="B6980" s="3" t="s">
        <v>5913</v>
      </c>
    </row>
    <row r="6981" spans="1:2">
      <c r="A6981" s="3">
        <v>1000445012</v>
      </c>
      <c r="B6981" s="3" t="s">
        <v>5914</v>
      </c>
    </row>
    <row r="6982" spans="1:2">
      <c r="A6982" s="3">
        <v>1000445013</v>
      </c>
      <c r="B6982" s="3" t="s">
        <v>5915</v>
      </c>
    </row>
    <row r="6983" spans="1:2">
      <c r="A6983" s="3">
        <v>1000445014</v>
      </c>
      <c r="B6983" s="3" t="s">
        <v>5916</v>
      </c>
    </row>
    <row r="6984" spans="1:2">
      <c r="A6984" s="3">
        <v>1000445015</v>
      </c>
      <c r="B6984" s="3" t="s">
        <v>5917</v>
      </c>
    </row>
    <row r="6985" spans="1:2">
      <c r="A6985" s="3">
        <v>1000445016</v>
      </c>
      <c r="B6985" s="3" t="s">
        <v>5906</v>
      </c>
    </row>
    <row r="6986" spans="1:2">
      <c r="A6986" s="3">
        <v>1000450001</v>
      </c>
      <c r="B6986" s="3" t="s">
        <v>5918</v>
      </c>
    </row>
    <row r="6987" spans="1:2">
      <c r="A6987" s="3">
        <v>1000450002</v>
      </c>
      <c r="B6987" s="3" t="s">
        <v>1515</v>
      </c>
    </row>
    <row r="6988" spans="1:2">
      <c r="A6988" s="3">
        <v>1000450003</v>
      </c>
      <c r="B6988" s="3" t="s">
        <v>1559</v>
      </c>
    </row>
    <row r="6989" spans="1:2">
      <c r="A6989" s="3">
        <v>1000450004</v>
      </c>
      <c r="B6989" s="3" t="s">
        <v>10</v>
      </c>
    </row>
    <row r="6990" spans="1:2">
      <c r="A6990" s="3">
        <v>1000450005</v>
      </c>
      <c r="B6990" s="3" t="s">
        <v>5919</v>
      </c>
    </row>
    <row r="6991" spans="1:2">
      <c r="A6991" s="3">
        <v>1000450006</v>
      </c>
      <c r="B6991" s="3" t="s">
        <v>5920</v>
      </c>
    </row>
    <row r="6992" spans="1:2">
      <c r="A6992" s="3">
        <v>1000450007</v>
      </c>
      <c r="B6992" s="3" t="s">
        <v>5921</v>
      </c>
    </row>
    <row r="6993" spans="1:2">
      <c r="A6993" s="3">
        <v>1000450008</v>
      </c>
      <c r="B6993" s="3" t="s">
        <v>5922</v>
      </c>
    </row>
    <row r="6994" spans="1:2">
      <c r="A6994" s="3">
        <v>1000450009</v>
      </c>
      <c r="B6994" s="3" t="s">
        <v>1516</v>
      </c>
    </row>
    <row r="6995" spans="1:2">
      <c r="A6995" s="3">
        <v>1000450010</v>
      </c>
      <c r="B6995" s="3" t="s">
        <v>5923</v>
      </c>
    </row>
    <row r="6996" spans="1:2">
      <c r="A6996" s="3">
        <v>1000460001</v>
      </c>
      <c r="B6996" s="3" t="s">
        <v>5924</v>
      </c>
    </row>
    <row r="6997" spans="1:2">
      <c r="A6997" s="3">
        <v>1000460002</v>
      </c>
      <c r="B6997" s="3" t="s">
        <v>1832</v>
      </c>
    </row>
    <row r="6998" spans="1:2">
      <c r="A6998" s="3">
        <v>1000460003</v>
      </c>
      <c r="B6998" s="3" t="s">
        <v>5925</v>
      </c>
    </row>
    <row r="6999" spans="1:2">
      <c r="A6999" s="3">
        <v>1000460004</v>
      </c>
      <c r="B6999" s="3" t="s">
        <v>2649</v>
      </c>
    </row>
    <row r="7000" spans="1:2">
      <c r="A7000" s="3">
        <v>1000460005</v>
      </c>
      <c r="B7000" s="3" t="s">
        <v>5199</v>
      </c>
    </row>
    <row r="7001" spans="1:2">
      <c r="A7001" s="3">
        <v>1000460006</v>
      </c>
      <c r="B7001" s="3" t="s">
        <v>17</v>
      </c>
    </row>
    <row r="7002" spans="1:2">
      <c r="A7002" s="3">
        <v>1000460007</v>
      </c>
      <c r="B7002" s="3" t="s">
        <v>5926</v>
      </c>
    </row>
    <row r="7003" spans="1:2">
      <c r="A7003" s="3">
        <v>1000460008</v>
      </c>
      <c r="B7003" s="3" t="s">
        <v>5927</v>
      </c>
    </row>
    <row r="7004" spans="1:2">
      <c r="A7004" s="3">
        <v>1000460009</v>
      </c>
      <c r="B7004" s="3" t="s">
        <v>1832</v>
      </c>
    </row>
    <row r="7005" spans="1:2">
      <c r="A7005" s="3">
        <v>1000460010</v>
      </c>
      <c r="B7005" s="3" t="s">
        <v>5928</v>
      </c>
    </row>
    <row r="7006" spans="1:2">
      <c r="A7006" s="3">
        <v>1000460011</v>
      </c>
      <c r="B7006" s="3" t="s">
        <v>5925</v>
      </c>
    </row>
    <row r="7007" spans="1:2">
      <c r="A7007" s="3">
        <v>1000460012</v>
      </c>
      <c r="B7007" s="3" t="s">
        <v>5929</v>
      </c>
    </row>
    <row r="7008" spans="1:2">
      <c r="A7008" s="3">
        <v>1000460013</v>
      </c>
      <c r="B7008" s="3" t="s">
        <v>5930</v>
      </c>
    </row>
    <row r="7009" spans="1:2">
      <c r="A7009" s="3">
        <v>1000460014</v>
      </c>
      <c r="B7009" s="3" t="s">
        <v>1382</v>
      </c>
    </row>
    <row r="7010" spans="1:2">
      <c r="A7010" s="3">
        <v>1000460015</v>
      </c>
      <c r="B7010" s="3" t="s">
        <v>5931</v>
      </c>
    </row>
    <row r="7011" spans="1:2">
      <c r="A7011" s="3">
        <v>1000460016</v>
      </c>
      <c r="B7011" s="3" t="s">
        <v>5932</v>
      </c>
    </row>
    <row r="7012" spans="1:2">
      <c r="A7012" s="3">
        <v>1000460017</v>
      </c>
      <c r="B7012" s="3" t="s">
        <v>5933</v>
      </c>
    </row>
    <row r="7013" spans="1:2">
      <c r="A7013" s="3">
        <v>1000460018</v>
      </c>
      <c r="B7013" s="3" t="s">
        <v>5934</v>
      </c>
    </row>
    <row r="7014" spans="1:2">
      <c r="A7014" s="3">
        <v>1000460019</v>
      </c>
      <c r="B7014" s="3" t="s">
        <v>5935</v>
      </c>
    </row>
    <row r="7015" spans="1:2">
      <c r="A7015" s="3">
        <v>1000460020</v>
      </c>
      <c r="B7015" s="3" t="s">
        <v>5218</v>
      </c>
    </row>
    <row r="7016" spans="1:2">
      <c r="A7016" s="3">
        <v>1000460021</v>
      </c>
      <c r="B7016" s="3" t="s">
        <v>5936</v>
      </c>
    </row>
    <row r="7017" spans="1:2">
      <c r="A7017" s="3">
        <v>1000460022</v>
      </c>
      <c r="B7017" s="3" t="s">
        <v>5937</v>
      </c>
    </row>
    <row r="7018" spans="1:2">
      <c r="A7018" s="3">
        <v>1000460023</v>
      </c>
      <c r="B7018" s="3" t="s">
        <v>5938</v>
      </c>
    </row>
    <row r="7019" spans="1:2">
      <c r="A7019" s="3">
        <v>1000460024</v>
      </c>
      <c r="B7019" s="3" t="s">
        <v>5939</v>
      </c>
    </row>
    <row r="7020" spans="1:2">
      <c r="A7020" s="3">
        <v>1000460025</v>
      </c>
      <c r="B7020" s="3" t="s">
        <v>5940</v>
      </c>
    </row>
    <row r="7021" spans="1:2">
      <c r="A7021" s="3">
        <v>1000460026</v>
      </c>
      <c r="B7021" s="3" t="s">
        <v>5941</v>
      </c>
    </row>
    <row r="7022" spans="1:2">
      <c r="A7022" s="3">
        <v>1000460027</v>
      </c>
      <c r="B7022" s="3" t="s">
        <v>5942</v>
      </c>
    </row>
    <row r="7023" spans="1:2">
      <c r="A7023" s="3">
        <v>1000460028</v>
      </c>
      <c r="B7023" s="3" t="s">
        <v>5943</v>
      </c>
    </row>
    <row r="7024" spans="1:2">
      <c r="A7024" s="3">
        <v>1000460029</v>
      </c>
      <c r="B7024" s="3" t="s">
        <v>5944</v>
      </c>
    </row>
    <row r="7025" spans="1:2">
      <c r="A7025" s="3">
        <v>1000460030</v>
      </c>
      <c r="B7025" s="3" t="s">
        <v>5945</v>
      </c>
    </row>
    <row r="7026" spans="1:2" ht="132">
      <c r="A7026" s="3">
        <v>1000460031</v>
      </c>
      <c r="B7026" s="3" t="s">
        <v>5946</v>
      </c>
    </row>
    <row r="7027" spans="1:2">
      <c r="A7027" s="3">
        <v>1000460032</v>
      </c>
      <c r="B7027" s="3" t="s">
        <v>5947</v>
      </c>
    </row>
    <row r="7028" spans="1:2">
      <c r="A7028" s="3">
        <v>1000460033</v>
      </c>
      <c r="B7028" s="3" t="s">
        <v>5948</v>
      </c>
    </row>
    <row r="7029" spans="1:2">
      <c r="A7029" s="3">
        <v>1000460034</v>
      </c>
      <c r="B7029" s="3" t="s">
        <v>5949</v>
      </c>
    </row>
    <row r="7030" spans="1:2">
      <c r="A7030" s="3">
        <v>1000460035</v>
      </c>
      <c r="B7030" s="3" t="s">
        <v>5950</v>
      </c>
    </row>
    <row r="7031" spans="1:2">
      <c r="A7031" s="3">
        <v>1000460036</v>
      </c>
      <c r="B7031" s="3" t="s">
        <v>5951</v>
      </c>
    </row>
    <row r="7032" spans="1:2">
      <c r="A7032" s="3">
        <v>1000460037</v>
      </c>
      <c r="B7032" s="3" t="s">
        <v>5952</v>
      </c>
    </row>
    <row r="7033" spans="1:2">
      <c r="A7033" s="3">
        <v>1000460038</v>
      </c>
      <c r="B7033" s="3" t="s">
        <v>5953</v>
      </c>
    </row>
    <row r="7034" spans="1:2">
      <c r="A7034" s="3">
        <v>1000460039</v>
      </c>
      <c r="B7034" s="3" t="s">
        <v>5954</v>
      </c>
    </row>
    <row r="7035" spans="1:2">
      <c r="A7035" s="3">
        <v>1000460040</v>
      </c>
      <c r="B7035" s="3" t="s">
        <v>5955</v>
      </c>
    </row>
    <row r="7036" spans="1:2">
      <c r="A7036" s="3">
        <v>1000460041</v>
      </c>
      <c r="B7036" s="3" t="s">
        <v>5956</v>
      </c>
    </row>
    <row r="7037" spans="1:2">
      <c r="A7037" s="3">
        <v>1000460042</v>
      </c>
      <c r="B7037" s="3" t="s">
        <v>5957</v>
      </c>
    </row>
    <row r="7038" spans="1:2">
      <c r="A7038" s="3">
        <v>1000460043</v>
      </c>
      <c r="B7038" s="3" t="s">
        <v>5958</v>
      </c>
    </row>
    <row r="7039" spans="1:2">
      <c r="A7039" s="3">
        <v>1000460044</v>
      </c>
      <c r="B7039" s="3" t="s">
        <v>5959</v>
      </c>
    </row>
    <row r="7040" spans="1:2">
      <c r="A7040" s="3">
        <v>1000460045</v>
      </c>
      <c r="B7040" s="3" t="s">
        <v>5960</v>
      </c>
    </row>
    <row r="7041" spans="1:2">
      <c r="A7041" s="3">
        <v>1000460046</v>
      </c>
      <c r="B7041" s="3" t="s">
        <v>5961</v>
      </c>
    </row>
    <row r="7042" spans="1:2">
      <c r="A7042" s="3">
        <v>1000460047</v>
      </c>
      <c r="B7042" s="3" t="s">
        <v>5337</v>
      </c>
    </row>
    <row r="7043" spans="1:2">
      <c r="A7043" s="3">
        <v>1000460048</v>
      </c>
      <c r="B7043" s="3" t="s">
        <v>5962</v>
      </c>
    </row>
    <row r="7044" spans="1:2" ht="66">
      <c r="A7044" s="3">
        <v>1000460049</v>
      </c>
      <c r="B7044" s="3" t="s">
        <v>5963</v>
      </c>
    </row>
    <row r="7045" spans="1:2" ht="66">
      <c r="A7045" s="3">
        <v>1000460050</v>
      </c>
      <c r="B7045" s="3" t="s">
        <v>5964</v>
      </c>
    </row>
    <row r="7046" spans="1:2" ht="49.5">
      <c r="A7046" s="3">
        <v>1000460051</v>
      </c>
      <c r="B7046" s="3" t="s">
        <v>5965</v>
      </c>
    </row>
    <row r="7047" spans="1:2" ht="99">
      <c r="A7047" s="3">
        <v>1000460052</v>
      </c>
      <c r="B7047" s="3" t="s">
        <v>5966</v>
      </c>
    </row>
    <row r="7048" spans="1:2" ht="33">
      <c r="A7048" s="3">
        <v>1000460053</v>
      </c>
      <c r="B7048" s="3" t="s">
        <v>5967</v>
      </c>
    </row>
    <row r="7049" spans="1:2" ht="49.5">
      <c r="A7049" s="3">
        <v>1000460054</v>
      </c>
      <c r="B7049" s="3" t="s">
        <v>5968</v>
      </c>
    </row>
    <row r="7050" spans="1:2">
      <c r="A7050" s="3">
        <v>1000460055</v>
      </c>
      <c r="B7050" s="3" t="s">
        <v>5969</v>
      </c>
    </row>
    <row r="7051" spans="1:2">
      <c r="A7051" s="3">
        <v>1000460056</v>
      </c>
      <c r="B7051" s="3" t="s">
        <v>5970</v>
      </c>
    </row>
    <row r="7052" spans="1:2">
      <c r="A7052" s="3">
        <v>1000460057</v>
      </c>
      <c r="B7052" s="3" t="s">
        <v>5971</v>
      </c>
    </row>
    <row r="7053" spans="1:2">
      <c r="A7053" s="3">
        <v>1000460058</v>
      </c>
      <c r="B7053" s="3" t="s">
        <v>5972</v>
      </c>
    </row>
    <row r="7054" spans="1:2">
      <c r="A7054" s="3">
        <v>1000460059</v>
      </c>
      <c r="B7054" s="3" t="s">
        <v>5973</v>
      </c>
    </row>
    <row r="7055" spans="1:2">
      <c r="A7055" s="3">
        <v>1000460060</v>
      </c>
      <c r="B7055" s="3" t="s">
        <v>5974</v>
      </c>
    </row>
    <row r="7056" spans="1:2">
      <c r="A7056" s="3">
        <v>1000460061</v>
      </c>
      <c r="B7056" s="3" t="s">
        <v>5975</v>
      </c>
    </row>
    <row r="7057" spans="1:2">
      <c r="A7057" s="3">
        <v>1000460062</v>
      </c>
      <c r="B7057" s="3" t="s">
        <v>5976</v>
      </c>
    </row>
    <row r="7058" spans="1:2" ht="99">
      <c r="A7058" s="3">
        <v>1000460063</v>
      </c>
      <c r="B7058" s="3" t="s">
        <v>5977</v>
      </c>
    </row>
    <row r="7059" spans="1:2" ht="82.5">
      <c r="A7059" s="3">
        <v>1000460064</v>
      </c>
      <c r="B7059" s="3" t="s">
        <v>5978</v>
      </c>
    </row>
    <row r="7060" spans="1:2">
      <c r="A7060" s="3">
        <v>1000460065</v>
      </c>
      <c r="B7060" s="3" t="s">
        <v>5979</v>
      </c>
    </row>
    <row r="7061" spans="1:2">
      <c r="A7061" s="3">
        <v>1000460066</v>
      </c>
      <c r="B7061" s="3" t="s">
        <v>5980</v>
      </c>
    </row>
    <row r="7062" spans="1:2">
      <c r="A7062" s="3">
        <v>1000460067</v>
      </c>
      <c r="B7062" s="3" t="s">
        <v>5981</v>
      </c>
    </row>
    <row r="7063" spans="1:2">
      <c r="A7063" s="3">
        <v>1000460068</v>
      </c>
      <c r="B7063" s="3" t="s">
        <v>5982</v>
      </c>
    </row>
    <row r="7064" spans="1:2">
      <c r="A7064" s="3">
        <v>1000460069</v>
      </c>
      <c r="B7064" s="3" t="s">
        <v>5983</v>
      </c>
    </row>
    <row r="7065" spans="1:2">
      <c r="A7065" s="3">
        <v>1000460070</v>
      </c>
      <c r="B7065" s="3" t="s">
        <v>5984</v>
      </c>
    </row>
    <row r="7066" spans="1:2">
      <c r="A7066" s="3">
        <v>1000460071</v>
      </c>
      <c r="B7066" s="3" t="s">
        <v>5985</v>
      </c>
    </row>
    <row r="7067" spans="1:2">
      <c r="A7067" s="3">
        <v>1000460072</v>
      </c>
      <c r="B7067" s="3" t="s">
        <v>5986</v>
      </c>
    </row>
    <row r="7068" spans="1:2">
      <c r="A7068" s="3">
        <v>1000460073</v>
      </c>
      <c r="B7068" s="3" t="s">
        <v>5987</v>
      </c>
    </row>
    <row r="7069" spans="1:2">
      <c r="A7069" s="3">
        <v>1000460074</v>
      </c>
      <c r="B7069" s="3" t="s">
        <v>5988</v>
      </c>
    </row>
    <row r="7070" spans="1:2">
      <c r="A7070" s="3">
        <v>1000460075</v>
      </c>
      <c r="B7070" s="3" t="s">
        <v>5989</v>
      </c>
    </row>
    <row r="7071" spans="1:2">
      <c r="A7071" s="3">
        <v>1000460076</v>
      </c>
      <c r="B7071" s="3" t="s">
        <v>5990</v>
      </c>
    </row>
    <row r="7072" spans="1:2">
      <c r="A7072" s="3">
        <v>1000460077</v>
      </c>
      <c r="B7072" s="3" t="s">
        <v>5991</v>
      </c>
    </row>
    <row r="7073" spans="1:2">
      <c r="A7073" s="3">
        <v>1000460078</v>
      </c>
      <c r="B7073" s="3" t="s">
        <v>5992</v>
      </c>
    </row>
    <row r="7074" spans="1:2">
      <c r="A7074" s="3">
        <v>1000460079</v>
      </c>
      <c r="B7074" s="3" t="s">
        <v>5993</v>
      </c>
    </row>
    <row r="7075" spans="1:2">
      <c r="A7075" s="3">
        <v>1000460080</v>
      </c>
      <c r="B7075" s="3" t="s">
        <v>5994</v>
      </c>
    </row>
    <row r="7076" spans="1:2">
      <c r="A7076" s="3">
        <v>1000460081</v>
      </c>
      <c r="B7076" s="3" t="s">
        <v>5995</v>
      </c>
    </row>
    <row r="7077" spans="1:2">
      <c r="A7077" s="3">
        <v>1000460082</v>
      </c>
      <c r="B7077" s="3" t="s">
        <v>5996</v>
      </c>
    </row>
    <row r="7078" spans="1:2">
      <c r="A7078" s="3">
        <v>1000460083</v>
      </c>
      <c r="B7078" s="3" t="s">
        <v>5997</v>
      </c>
    </row>
    <row r="7079" spans="1:2">
      <c r="A7079" s="3">
        <v>1000460084</v>
      </c>
      <c r="B7079" s="3" t="s">
        <v>5998</v>
      </c>
    </row>
    <row r="7080" spans="1:2">
      <c r="A7080" s="3">
        <v>1000460085</v>
      </c>
      <c r="B7080" s="3" t="s">
        <v>5999</v>
      </c>
    </row>
    <row r="7081" spans="1:2">
      <c r="A7081" s="3">
        <v>1000460086</v>
      </c>
      <c r="B7081" s="3" t="s">
        <v>6000</v>
      </c>
    </row>
    <row r="7082" spans="1:2">
      <c r="A7082" s="3">
        <v>1000460087</v>
      </c>
      <c r="B7082" s="3" t="s">
        <v>6001</v>
      </c>
    </row>
    <row r="7083" spans="1:2">
      <c r="A7083" s="3">
        <v>1000460088</v>
      </c>
      <c r="B7083" s="3" t="s">
        <v>6002</v>
      </c>
    </row>
    <row r="7084" spans="1:2">
      <c r="A7084" s="3">
        <v>1000460089</v>
      </c>
      <c r="B7084" s="3" t="s">
        <v>6003</v>
      </c>
    </row>
    <row r="7085" spans="1:2">
      <c r="A7085" s="3">
        <v>1000460090</v>
      </c>
      <c r="B7085" s="3" t="s">
        <v>6004</v>
      </c>
    </row>
    <row r="7086" spans="1:2">
      <c r="A7086" s="3">
        <v>1000460091</v>
      </c>
      <c r="B7086" s="3" t="s">
        <v>6005</v>
      </c>
    </row>
    <row r="7087" spans="1:2">
      <c r="A7087" s="3">
        <v>1000460092</v>
      </c>
      <c r="B7087" s="3" t="s">
        <v>6006</v>
      </c>
    </row>
    <row r="7088" spans="1:2">
      <c r="A7088" s="3">
        <v>1000460093</v>
      </c>
      <c r="B7088" s="3" t="s">
        <v>6007</v>
      </c>
    </row>
    <row r="7089" spans="1:2">
      <c r="A7089" s="3">
        <v>1000460094</v>
      </c>
      <c r="B7089" s="3" t="s">
        <v>6008</v>
      </c>
    </row>
    <row r="7090" spans="1:2">
      <c r="A7090" s="3">
        <v>1000460095</v>
      </c>
      <c r="B7090" s="3" t="s">
        <v>6009</v>
      </c>
    </row>
    <row r="7091" spans="1:2">
      <c r="A7091" s="3">
        <v>1000460096</v>
      </c>
      <c r="B7091" s="3" t="s">
        <v>6009</v>
      </c>
    </row>
    <row r="7092" spans="1:2">
      <c r="A7092" s="3">
        <v>1000460097</v>
      </c>
      <c r="B7092" s="3" t="s">
        <v>6009</v>
      </c>
    </row>
    <row r="7093" spans="1:2">
      <c r="A7093" s="3">
        <v>1000460098</v>
      </c>
      <c r="B7093" s="3" t="s">
        <v>6010</v>
      </c>
    </row>
    <row r="7094" spans="1:2">
      <c r="A7094" s="3">
        <v>1000460099</v>
      </c>
      <c r="B7094" s="3" t="s">
        <v>6011</v>
      </c>
    </row>
    <row r="7095" spans="1:2">
      <c r="A7095" s="3">
        <v>1000460100</v>
      </c>
      <c r="B7095" s="3" t="s">
        <v>6012</v>
      </c>
    </row>
    <row r="7096" spans="1:2">
      <c r="A7096" s="3">
        <v>1000460101</v>
      </c>
      <c r="B7096" s="3" t="s">
        <v>6013</v>
      </c>
    </row>
    <row r="7097" spans="1:2">
      <c r="A7097" s="3">
        <v>1000460102</v>
      </c>
      <c r="B7097" s="3" t="s">
        <v>6014</v>
      </c>
    </row>
    <row r="7098" spans="1:2" ht="148.5">
      <c r="A7098" s="3">
        <v>1000460103</v>
      </c>
      <c r="B7098" s="3" t="s">
        <v>6015</v>
      </c>
    </row>
    <row r="7099" spans="1:2">
      <c r="A7099" s="3">
        <v>1000460104</v>
      </c>
      <c r="B7099" s="3" t="s">
        <v>6016</v>
      </c>
    </row>
    <row r="7100" spans="1:2">
      <c r="A7100" s="3">
        <v>1000460105</v>
      </c>
      <c r="B7100" s="3" t="s">
        <v>6017</v>
      </c>
    </row>
    <row r="7101" spans="1:2">
      <c r="A7101" s="3">
        <v>1000460106</v>
      </c>
      <c r="B7101" s="3" t="s">
        <v>6018</v>
      </c>
    </row>
    <row r="7102" spans="1:2">
      <c r="A7102" s="3">
        <v>1000460107</v>
      </c>
      <c r="B7102" s="3" t="s">
        <v>6019</v>
      </c>
    </row>
    <row r="7103" spans="1:2">
      <c r="A7103" s="3">
        <v>1000460108</v>
      </c>
      <c r="B7103" s="3" t="s">
        <v>1930</v>
      </c>
    </row>
    <row r="7104" spans="1:2" ht="115.5">
      <c r="A7104" s="3">
        <v>1000460109</v>
      </c>
      <c r="B7104" s="3" t="s">
        <v>6020</v>
      </c>
    </row>
    <row r="7105" spans="1:2">
      <c r="A7105" s="3">
        <v>1000460110</v>
      </c>
      <c r="B7105" s="3" t="s">
        <v>6021</v>
      </c>
    </row>
    <row r="7106" spans="1:2">
      <c r="A7106" s="3">
        <v>1000460111</v>
      </c>
      <c r="B7106" s="3" t="s">
        <v>6022</v>
      </c>
    </row>
    <row r="7107" spans="1:2">
      <c r="A7107" s="3">
        <v>1000460112</v>
      </c>
      <c r="B7107" s="3" t="s">
        <v>22943</v>
      </c>
    </row>
    <row r="7108" spans="1:2">
      <c r="A7108" s="3">
        <v>1000460113</v>
      </c>
      <c r="B7108" s="3" t="s">
        <v>22944</v>
      </c>
    </row>
    <row r="7109" spans="1:2">
      <c r="A7109" s="3">
        <v>1000500001</v>
      </c>
      <c r="B7109" s="3" t="s">
        <v>6023</v>
      </c>
    </row>
    <row r="7110" spans="1:2">
      <c r="A7110" s="3">
        <v>1000500002</v>
      </c>
      <c r="B7110" s="3" t="s">
        <v>6023</v>
      </c>
    </row>
    <row r="7111" spans="1:2">
      <c r="A7111" s="3">
        <v>1000500003</v>
      </c>
      <c r="B7111" s="3" t="s">
        <v>6023</v>
      </c>
    </row>
    <row r="7112" spans="1:2">
      <c r="A7112" s="3">
        <v>1000500004</v>
      </c>
      <c r="B7112" s="3" t="s">
        <v>6023</v>
      </c>
    </row>
    <row r="7113" spans="1:2">
      <c r="A7113" s="3">
        <v>1000500005</v>
      </c>
      <c r="B7113" s="3" t="s">
        <v>6023</v>
      </c>
    </row>
    <row r="7114" spans="1:2">
      <c r="A7114" s="3">
        <v>1000500006</v>
      </c>
      <c r="B7114" s="3" t="s">
        <v>6024</v>
      </c>
    </row>
    <row r="7115" spans="1:2">
      <c r="A7115" s="3">
        <v>1000500007</v>
      </c>
      <c r="B7115" s="3" t="s">
        <v>6025</v>
      </c>
    </row>
    <row r="7116" spans="1:2">
      <c r="A7116" s="3">
        <v>1000500008</v>
      </c>
      <c r="B7116" s="3" t="s">
        <v>6026</v>
      </c>
    </row>
    <row r="7117" spans="1:2">
      <c r="A7117" s="3">
        <v>1000500009</v>
      </c>
      <c r="B7117" s="3" t="s">
        <v>6027</v>
      </c>
    </row>
    <row r="7118" spans="1:2">
      <c r="A7118" s="3">
        <v>1000500010</v>
      </c>
      <c r="B7118" s="3" t="s">
        <v>6028</v>
      </c>
    </row>
    <row r="7119" spans="1:2">
      <c r="A7119" s="3">
        <v>1000500011</v>
      </c>
      <c r="B7119" s="3" t="s">
        <v>6029</v>
      </c>
    </row>
    <row r="7120" spans="1:2">
      <c r="A7120" s="3">
        <v>1000500012</v>
      </c>
      <c r="B7120" s="3" t="s">
        <v>6030</v>
      </c>
    </row>
    <row r="7121" spans="1:2">
      <c r="A7121" s="3">
        <v>1000500013</v>
      </c>
      <c r="B7121" s="3" t="s">
        <v>6031</v>
      </c>
    </row>
    <row r="7122" spans="1:2">
      <c r="A7122" s="3">
        <v>1000500014</v>
      </c>
      <c r="B7122" s="3" t="s">
        <v>6032</v>
      </c>
    </row>
    <row r="7123" spans="1:2">
      <c r="A7123" s="3">
        <v>1000500015</v>
      </c>
      <c r="B7123" s="3" t="s">
        <v>6033</v>
      </c>
    </row>
    <row r="7124" spans="1:2">
      <c r="A7124" s="3">
        <v>1000500016</v>
      </c>
      <c r="B7124" s="3" t="s">
        <v>6034</v>
      </c>
    </row>
    <row r="7125" spans="1:2">
      <c r="A7125" s="3">
        <v>1000500017</v>
      </c>
      <c r="B7125" s="3" t="s">
        <v>6035</v>
      </c>
    </row>
    <row r="7126" spans="1:2">
      <c r="A7126" s="3">
        <v>1000500018</v>
      </c>
      <c r="B7126" s="3" t="s">
        <v>6036</v>
      </c>
    </row>
    <row r="7127" spans="1:2">
      <c r="A7127" s="3">
        <v>1000500019</v>
      </c>
      <c r="B7127" s="3" t="s">
        <v>6037</v>
      </c>
    </row>
    <row r="7128" spans="1:2">
      <c r="A7128" s="3">
        <v>1000500020</v>
      </c>
      <c r="B7128" s="3" t="s">
        <v>6038</v>
      </c>
    </row>
    <row r="7129" spans="1:2">
      <c r="A7129" s="3">
        <v>1000500021</v>
      </c>
      <c r="B7129" s="3" t="s">
        <v>6039</v>
      </c>
    </row>
    <row r="7130" spans="1:2">
      <c r="A7130" s="3">
        <v>1000500022</v>
      </c>
      <c r="B7130" s="3" t="s">
        <v>6040</v>
      </c>
    </row>
    <row r="7131" spans="1:2">
      <c r="A7131" s="3">
        <v>1000500023</v>
      </c>
      <c r="B7131" s="3" t="s">
        <v>6041</v>
      </c>
    </row>
    <row r="7132" spans="1:2">
      <c r="A7132" s="3">
        <v>1000500024</v>
      </c>
      <c r="B7132" s="46" t="s">
        <v>6042</v>
      </c>
    </row>
    <row r="7133" spans="1:2">
      <c r="A7133" s="3">
        <v>1000500025</v>
      </c>
      <c r="B7133" s="46" t="s">
        <v>6043</v>
      </c>
    </row>
    <row r="7134" spans="1:2">
      <c r="A7134" s="3">
        <v>1000500026</v>
      </c>
      <c r="B7134" s="46" t="s">
        <v>6044</v>
      </c>
    </row>
    <row r="7135" spans="1:2">
      <c r="A7135" s="3">
        <v>1000500027</v>
      </c>
      <c r="B7135" s="30" t="s">
        <v>6035</v>
      </c>
    </row>
    <row r="7136" spans="1:2">
      <c r="A7136" s="3">
        <v>1000500028</v>
      </c>
      <c r="B7136" s="30" t="s">
        <v>6045</v>
      </c>
    </row>
    <row r="7137" spans="1:2">
      <c r="A7137" s="3">
        <v>1000500029</v>
      </c>
      <c r="B7137" s="3" t="s">
        <v>6046</v>
      </c>
    </row>
    <row r="7138" spans="1:2">
      <c r="A7138" s="3">
        <v>1000500030</v>
      </c>
      <c r="B7138" s="3" t="s">
        <v>6047</v>
      </c>
    </row>
    <row r="7139" spans="1:2">
      <c r="A7139" s="3">
        <v>1000500031</v>
      </c>
      <c r="B7139" s="3" t="s">
        <v>6048</v>
      </c>
    </row>
    <row r="7140" spans="1:2">
      <c r="A7140" s="3">
        <v>1000500032</v>
      </c>
      <c r="B7140" s="3" t="s">
        <v>6049</v>
      </c>
    </row>
    <row r="7141" spans="1:2">
      <c r="A7141" s="3">
        <v>1000500033</v>
      </c>
      <c r="B7141" s="30" t="s">
        <v>6049</v>
      </c>
    </row>
    <row r="7142" spans="1:2">
      <c r="A7142" s="3">
        <v>1000500034</v>
      </c>
      <c r="B7142" s="30" t="s">
        <v>6050</v>
      </c>
    </row>
    <row r="7143" spans="1:2">
      <c r="A7143" s="3">
        <v>1000500035</v>
      </c>
      <c r="B7143" s="3" t="s">
        <v>6051</v>
      </c>
    </row>
    <row r="7144" spans="1:2">
      <c r="A7144" s="3">
        <v>1000500036</v>
      </c>
      <c r="B7144" t="s">
        <v>6052</v>
      </c>
    </row>
    <row r="7145" spans="1:2">
      <c r="A7145" s="3">
        <v>1000500037</v>
      </c>
      <c r="B7145" t="s">
        <v>6053</v>
      </c>
    </row>
    <row r="7146" spans="1:2">
      <c r="A7146" s="3">
        <v>1000500038</v>
      </c>
      <c r="B7146" s="3" t="s">
        <v>6054</v>
      </c>
    </row>
    <row r="7147" spans="1:2">
      <c r="A7147" s="3">
        <v>1000500039</v>
      </c>
      <c r="B7147" s="3" t="s">
        <v>6055</v>
      </c>
    </row>
    <row r="7148" spans="1:2">
      <c r="A7148" s="3">
        <v>1000500040</v>
      </c>
      <c r="B7148" s="3" t="s">
        <v>6056</v>
      </c>
    </row>
    <row r="7149" spans="1:2">
      <c r="A7149" s="3">
        <v>1000500041</v>
      </c>
      <c r="B7149" s="3" t="s">
        <v>6057</v>
      </c>
    </row>
    <row r="7150" spans="1:2">
      <c r="A7150" s="3">
        <v>1000500042</v>
      </c>
      <c r="B7150" s="3" t="s">
        <v>6058</v>
      </c>
    </row>
    <row r="7151" spans="1:2">
      <c r="A7151" s="3">
        <v>1000500043</v>
      </c>
      <c r="B7151" s="3" t="s">
        <v>6059</v>
      </c>
    </row>
    <row r="7152" spans="1:2">
      <c r="A7152" s="3">
        <v>1000500044</v>
      </c>
      <c r="B7152" s="3" t="s">
        <v>6060</v>
      </c>
    </row>
    <row r="7153" spans="1:2">
      <c r="A7153" s="3">
        <v>1000500045</v>
      </c>
      <c r="B7153" s="3" t="s">
        <v>6061</v>
      </c>
    </row>
    <row r="7154" spans="1:2">
      <c r="A7154" s="3">
        <v>1000500046</v>
      </c>
      <c r="B7154" s="3" t="s">
        <v>6062</v>
      </c>
    </row>
    <row r="7155" spans="1:2">
      <c r="A7155" s="3">
        <v>1000500047</v>
      </c>
      <c r="B7155" s="3" t="s">
        <v>6063</v>
      </c>
    </row>
    <row r="7156" spans="1:2">
      <c r="A7156" s="3">
        <v>1000500048</v>
      </c>
      <c r="B7156" s="30" t="s">
        <v>6064</v>
      </c>
    </row>
    <row r="7157" spans="1:2">
      <c r="A7157" s="3">
        <v>1000500049</v>
      </c>
      <c r="B7157" s="3" t="s">
        <v>6065</v>
      </c>
    </row>
    <row r="7158" spans="1:2">
      <c r="A7158" s="3">
        <v>1000500050</v>
      </c>
      <c r="B7158" s="3" t="s">
        <v>6066</v>
      </c>
    </row>
    <row r="7159" spans="1:2">
      <c r="A7159" s="3">
        <v>1000500051</v>
      </c>
      <c r="B7159" s="3" t="s">
        <v>6067</v>
      </c>
    </row>
    <row r="7160" spans="1:2">
      <c r="A7160" s="3">
        <v>1000500052</v>
      </c>
      <c r="B7160" s="3" t="s">
        <v>6068</v>
      </c>
    </row>
    <row r="7161" spans="1:2">
      <c r="A7161" s="3">
        <v>1000500053</v>
      </c>
      <c r="B7161" s="3" t="s">
        <v>6069</v>
      </c>
    </row>
    <row r="7162" spans="1:2">
      <c r="A7162" s="3">
        <v>1000500054</v>
      </c>
      <c r="B7162" s="3" t="s">
        <v>6070</v>
      </c>
    </row>
    <row r="7163" spans="1:2">
      <c r="A7163" s="3">
        <v>1000500055</v>
      </c>
      <c r="B7163" s="3" t="s">
        <v>6071</v>
      </c>
    </row>
    <row r="7164" spans="1:2">
      <c r="A7164" s="3">
        <v>1000500056</v>
      </c>
      <c r="B7164" s="3" t="s">
        <v>6072</v>
      </c>
    </row>
    <row r="7165" spans="1:2">
      <c r="A7165" s="3">
        <v>1000500057</v>
      </c>
      <c r="B7165" s="3" t="s">
        <v>6073</v>
      </c>
    </row>
    <row r="7166" spans="1:2">
      <c r="A7166" s="3">
        <v>1000500058</v>
      </c>
      <c r="B7166" s="3" t="s">
        <v>6074</v>
      </c>
    </row>
    <row r="7167" spans="1:2">
      <c r="A7167" s="3">
        <v>1000500059</v>
      </c>
      <c r="B7167" s="30" t="s">
        <v>6075</v>
      </c>
    </row>
    <row r="7168" spans="1:2">
      <c r="A7168" s="3">
        <v>1000500060</v>
      </c>
      <c r="B7168" s="3" t="s">
        <v>6076</v>
      </c>
    </row>
    <row r="7169" spans="1:2">
      <c r="A7169" s="3">
        <v>1000500061</v>
      </c>
      <c r="B7169" s="3" t="s">
        <v>6077</v>
      </c>
    </row>
    <row r="7170" spans="1:2">
      <c r="A7170" s="3">
        <v>1000500062</v>
      </c>
      <c r="B7170" s="3" t="s">
        <v>6078</v>
      </c>
    </row>
    <row r="7171" spans="1:2">
      <c r="A7171" s="3">
        <v>1000500063</v>
      </c>
      <c r="B7171" s="3" t="s">
        <v>6079</v>
      </c>
    </row>
    <row r="7172" spans="1:2">
      <c r="A7172" s="3">
        <v>1000500064</v>
      </c>
      <c r="B7172" s="3" t="s">
        <v>6080</v>
      </c>
    </row>
    <row r="7173" spans="1:2">
      <c r="A7173" s="3">
        <v>1000500065</v>
      </c>
      <c r="B7173" s="3" t="s">
        <v>6081</v>
      </c>
    </row>
    <row r="7174" spans="1:2">
      <c r="A7174" s="3">
        <v>1000500066</v>
      </c>
      <c r="B7174" s="3" t="s">
        <v>3446</v>
      </c>
    </row>
    <row r="7175" spans="1:2">
      <c r="A7175" s="3">
        <v>1000500067</v>
      </c>
      <c r="B7175" s="3" t="s">
        <v>6082</v>
      </c>
    </row>
    <row r="7176" spans="1:2">
      <c r="A7176" s="3">
        <v>1000500068</v>
      </c>
      <c r="B7176" s="3" t="s">
        <v>6083</v>
      </c>
    </row>
    <row r="7177" spans="1:2">
      <c r="A7177" s="3">
        <v>1000500069</v>
      </c>
      <c r="B7177" s="3" t="s">
        <v>6084</v>
      </c>
    </row>
    <row r="7178" spans="1:2">
      <c r="A7178" s="3">
        <v>1000500070</v>
      </c>
      <c r="B7178" s="3" t="s">
        <v>6085</v>
      </c>
    </row>
    <row r="7179" spans="1:2">
      <c r="A7179" s="3">
        <v>1000500071</v>
      </c>
      <c r="B7179" s="3" t="s">
        <v>6086</v>
      </c>
    </row>
    <row r="7180" spans="1:2">
      <c r="A7180" s="3">
        <v>1000500072</v>
      </c>
      <c r="B7180" s="3" t="s">
        <v>6087</v>
      </c>
    </row>
    <row r="7181" spans="1:2">
      <c r="A7181" s="3">
        <v>1000500073</v>
      </c>
      <c r="B7181" s="3" t="s">
        <v>6045</v>
      </c>
    </row>
    <row r="7182" spans="1:2">
      <c r="A7182" s="3">
        <v>1000500074</v>
      </c>
      <c r="B7182" s="3" t="s">
        <v>6088</v>
      </c>
    </row>
    <row r="7183" spans="1:2">
      <c r="A7183" s="3">
        <v>1000500075</v>
      </c>
      <c r="B7183" s="3" t="s">
        <v>6089</v>
      </c>
    </row>
    <row r="7184" spans="1:2">
      <c r="A7184" s="3">
        <v>1000500076</v>
      </c>
      <c r="B7184" s="3" t="s">
        <v>6090</v>
      </c>
    </row>
    <row r="7185" spans="1:2">
      <c r="A7185" s="3">
        <v>1000500077</v>
      </c>
      <c r="B7185" s="3" t="s">
        <v>6091</v>
      </c>
    </row>
    <row r="7186" spans="1:2">
      <c r="A7186" s="3">
        <v>1000500078</v>
      </c>
      <c r="B7186" s="3" t="s">
        <v>6092</v>
      </c>
    </row>
    <row r="7187" spans="1:2">
      <c r="A7187" s="3">
        <v>1000500079</v>
      </c>
      <c r="B7187" s="3" t="s">
        <v>6054</v>
      </c>
    </row>
    <row r="7188" spans="1:2">
      <c r="A7188" s="3">
        <v>1000500080</v>
      </c>
      <c r="B7188" s="3" t="s">
        <v>6093</v>
      </c>
    </row>
    <row r="7189" spans="1:2">
      <c r="A7189" s="3">
        <v>1000500081</v>
      </c>
      <c r="B7189" s="47" t="s">
        <v>6094</v>
      </c>
    </row>
    <row r="7190" spans="1:2">
      <c r="A7190" s="3">
        <v>1000500082</v>
      </c>
      <c r="B7190" s="47" t="s">
        <v>6095</v>
      </c>
    </row>
    <row r="7191" spans="1:2">
      <c r="A7191" s="3">
        <v>1000500083</v>
      </c>
      <c r="B7191" s="47" t="s">
        <v>6096</v>
      </c>
    </row>
    <row r="7192" spans="1:2">
      <c r="A7192" s="3">
        <v>1000500084</v>
      </c>
      <c r="B7192" s="3" t="s">
        <v>6097</v>
      </c>
    </row>
    <row r="7193" spans="1:2">
      <c r="A7193" s="3">
        <v>1000500085</v>
      </c>
      <c r="B7193" s="3" t="s">
        <v>6098</v>
      </c>
    </row>
    <row r="7194" spans="1:2">
      <c r="A7194" s="3">
        <v>1000500086</v>
      </c>
      <c r="B7194" s="3" t="s">
        <v>6099</v>
      </c>
    </row>
    <row r="7195" spans="1:2">
      <c r="A7195" s="3">
        <v>1000500087</v>
      </c>
      <c r="B7195" s="3" t="s">
        <v>6100</v>
      </c>
    </row>
    <row r="7196" spans="1:2">
      <c r="A7196" s="3">
        <v>1000500088</v>
      </c>
      <c r="B7196" s="3" t="s">
        <v>6101</v>
      </c>
    </row>
    <row r="7197" spans="1:2">
      <c r="A7197" s="3">
        <v>1000500089</v>
      </c>
      <c r="B7197" s="3" t="s">
        <v>6102</v>
      </c>
    </row>
    <row r="7198" spans="1:2">
      <c r="A7198" s="3">
        <v>1000500090</v>
      </c>
      <c r="B7198" s="3" t="s">
        <v>6103</v>
      </c>
    </row>
    <row r="7199" spans="1:2">
      <c r="A7199" s="3">
        <v>1000500091</v>
      </c>
      <c r="B7199" s="48" t="s">
        <v>6042</v>
      </c>
    </row>
    <row r="7200" spans="1:2">
      <c r="A7200" s="3">
        <v>1000500092</v>
      </c>
      <c r="B7200" s="48" t="s">
        <v>6043</v>
      </c>
    </row>
    <row r="7201" spans="1:2">
      <c r="A7201" s="3">
        <v>1000500093</v>
      </c>
      <c r="B7201" s="48" t="s">
        <v>6104</v>
      </c>
    </row>
    <row r="7202" spans="1:2">
      <c r="A7202" s="3">
        <v>1000500094</v>
      </c>
      <c r="B7202" s="48" t="s">
        <v>6105</v>
      </c>
    </row>
    <row r="7203" spans="1:2">
      <c r="A7203" s="3">
        <v>1000500095</v>
      </c>
      <c r="B7203" s="3" t="s">
        <v>6092</v>
      </c>
    </row>
    <row r="7204" spans="1:2">
      <c r="A7204" s="3">
        <v>1000500096</v>
      </c>
      <c r="B7204" s="49" t="s">
        <v>6106</v>
      </c>
    </row>
    <row r="7205" spans="1:2">
      <c r="A7205" s="3">
        <v>1000500097</v>
      </c>
      <c r="B7205" s="49" t="s">
        <v>6107</v>
      </c>
    </row>
    <row r="7206" spans="1:2">
      <c r="A7206" s="3">
        <v>1000500098</v>
      </c>
      <c r="B7206" s="49" t="s">
        <v>6108</v>
      </c>
    </row>
    <row r="7207" spans="1:2">
      <c r="A7207" s="3">
        <v>1000500099</v>
      </c>
      <c r="B7207" s="49" t="s">
        <v>6109</v>
      </c>
    </row>
    <row r="7208" spans="1:2">
      <c r="A7208" s="3">
        <v>1000501001</v>
      </c>
      <c r="B7208" s="50" t="s">
        <v>6110</v>
      </c>
    </row>
    <row r="7209" spans="1:2">
      <c r="A7209" s="3">
        <v>1000501002</v>
      </c>
      <c r="B7209" s="50" t="s">
        <v>6110</v>
      </c>
    </row>
    <row r="7210" spans="1:2">
      <c r="A7210" s="3">
        <v>1000501003</v>
      </c>
      <c r="B7210" s="50" t="s">
        <v>6110</v>
      </c>
    </row>
    <row r="7211" spans="1:2">
      <c r="A7211" s="3">
        <v>1000501004</v>
      </c>
      <c r="B7211" s="50" t="s">
        <v>6110</v>
      </c>
    </row>
    <row r="7212" spans="1:2">
      <c r="A7212" s="3">
        <v>1000501005</v>
      </c>
      <c r="B7212" s="50" t="s">
        <v>6110</v>
      </c>
    </row>
    <row r="7213" spans="1:2">
      <c r="A7213" s="3">
        <v>1000501006</v>
      </c>
      <c r="B7213" s="50" t="s">
        <v>6111</v>
      </c>
    </row>
    <row r="7214" spans="1:2">
      <c r="A7214" s="3">
        <v>1000501007</v>
      </c>
      <c r="B7214" s="50" t="s">
        <v>6112</v>
      </c>
    </row>
    <row r="7215" spans="1:2">
      <c r="A7215" s="3">
        <v>1000501008</v>
      </c>
      <c r="B7215" s="50" t="s">
        <v>6113</v>
      </c>
    </row>
    <row r="7216" spans="1:2">
      <c r="A7216" s="3">
        <v>1000501009</v>
      </c>
      <c r="B7216" s="50" t="s">
        <v>6114</v>
      </c>
    </row>
    <row r="7217" spans="1:2">
      <c r="A7217" s="3">
        <v>1000501010</v>
      </c>
      <c r="B7217" s="50" t="s">
        <v>6115</v>
      </c>
    </row>
    <row r="7218" spans="1:2">
      <c r="A7218" s="3">
        <v>1000501011</v>
      </c>
      <c r="B7218" s="50" t="s">
        <v>6116</v>
      </c>
    </row>
    <row r="7219" spans="1:2">
      <c r="A7219" s="3">
        <v>1000501012</v>
      </c>
      <c r="B7219" s="50" t="s">
        <v>6117</v>
      </c>
    </row>
    <row r="7220" spans="1:2">
      <c r="A7220" s="3">
        <v>1000501013</v>
      </c>
      <c r="B7220" s="50" t="s">
        <v>6118</v>
      </c>
    </row>
    <row r="7221" spans="1:2">
      <c r="A7221" s="3">
        <v>1000501014</v>
      </c>
      <c r="B7221" s="50" t="s">
        <v>6119</v>
      </c>
    </row>
    <row r="7222" spans="1:2">
      <c r="A7222" s="3">
        <v>1000501015</v>
      </c>
      <c r="B7222" s="50" t="s">
        <v>6120</v>
      </c>
    </row>
    <row r="7223" spans="1:2">
      <c r="A7223" s="3">
        <v>1000501016</v>
      </c>
      <c r="B7223" s="50" t="s">
        <v>6121</v>
      </c>
    </row>
    <row r="7224" spans="1:2">
      <c r="A7224" s="3">
        <v>1000501017</v>
      </c>
      <c r="B7224" s="50" t="s">
        <v>6122</v>
      </c>
    </row>
    <row r="7225" spans="1:2">
      <c r="A7225" s="3">
        <v>1000501018</v>
      </c>
      <c r="B7225" s="50" t="s">
        <v>6123</v>
      </c>
    </row>
    <row r="7226" spans="1:2">
      <c r="A7226" s="3">
        <v>1000501019</v>
      </c>
      <c r="B7226" s="50" t="s">
        <v>6124</v>
      </c>
    </row>
    <row r="7227" spans="1:2">
      <c r="A7227" s="3">
        <v>1000501020</v>
      </c>
      <c r="B7227" s="50" t="s">
        <v>6125</v>
      </c>
    </row>
    <row r="7228" spans="1:2">
      <c r="A7228" s="3">
        <v>1000501021</v>
      </c>
      <c r="B7228" s="50" t="s">
        <v>6126</v>
      </c>
    </row>
    <row r="7229" spans="1:2">
      <c r="A7229" s="3">
        <v>1000501022</v>
      </c>
      <c r="B7229" s="50" t="s">
        <v>6127</v>
      </c>
    </row>
    <row r="7230" spans="1:2">
      <c r="A7230" s="3">
        <v>1000501023</v>
      </c>
      <c r="B7230" s="50" t="s">
        <v>6128</v>
      </c>
    </row>
    <row r="7231" spans="1:2">
      <c r="A7231" s="3">
        <v>1000501024</v>
      </c>
      <c r="B7231" s="50" t="s">
        <v>6110</v>
      </c>
    </row>
    <row r="7232" spans="1:2">
      <c r="A7232" s="3">
        <v>1000501025</v>
      </c>
      <c r="B7232" s="50" t="s">
        <v>6110</v>
      </c>
    </row>
    <row r="7233" spans="1:2">
      <c r="A7233" s="3">
        <v>1000501026</v>
      </c>
      <c r="B7233" s="50" t="s">
        <v>6110</v>
      </c>
    </row>
    <row r="7234" spans="1:2">
      <c r="A7234" s="3">
        <v>1000501027</v>
      </c>
      <c r="B7234" s="50" t="s">
        <v>6110</v>
      </c>
    </row>
    <row r="7235" spans="1:2">
      <c r="A7235" s="3">
        <v>1000501028</v>
      </c>
      <c r="B7235" s="50" t="s">
        <v>6110</v>
      </c>
    </row>
    <row r="7236" spans="1:2">
      <c r="A7236" s="3">
        <v>1000501029</v>
      </c>
      <c r="B7236" s="50" t="s">
        <v>6129</v>
      </c>
    </row>
    <row r="7237" spans="1:2">
      <c r="A7237" s="3">
        <v>1000501030</v>
      </c>
      <c r="B7237" s="50" t="s">
        <v>6130</v>
      </c>
    </row>
    <row r="7238" spans="1:2">
      <c r="A7238" s="3">
        <v>1000501031</v>
      </c>
      <c r="B7238" s="50" t="s">
        <v>6131</v>
      </c>
    </row>
    <row r="7239" spans="1:2">
      <c r="A7239" s="3">
        <v>1000501032</v>
      </c>
      <c r="B7239" s="50" t="s">
        <v>6132</v>
      </c>
    </row>
    <row r="7240" spans="1:2">
      <c r="A7240" s="3">
        <v>1000501033</v>
      </c>
      <c r="B7240" s="50" t="s">
        <v>6110</v>
      </c>
    </row>
    <row r="7241" spans="1:2">
      <c r="A7241" s="3">
        <v>1000501034</v>
      </c>
      <c r="B7241" s="50" t="s">
        <v>6110</v>
      </c>
    </row>
    <row r="7242" spans="1:2">
      <c r="A7242" s="3">
        <v>1000501035</v>
      </c>
      <c r="B7242" s="50" t="s">
        <v>6133</v>
      </c>
    </row>
    <row r="7243" spans="1:2">
      <c r="A7243" s="3">
        <v>1000501036</v>
      </c>
      <c r="B7243" s="50" t="s">
        <v>6110</v>
      </c>
    </row>
    <row r="7244" spans="1:2">
      <c r="A7244" s="3">
        <v>1000501037</v>
      </c>
      <c r="B7244" s="50" t="s">
        <v>6110</v>
      </c>
    </row>
    <row r="7245" spans="1:2">
      <c r="A7245" s="3">
        <v>1000501038</v>
      </c>
      <c r="B7245" s="50" t="s">
        <v>6134</v>
      </c>
    </row>
    <row r="7246" spans="1:2">
      <c r="A7246" s="3">
        <v>1000501039</v>
      </c>
      <c r="B7246" s="50" t="s">
        <v>6135</v>
      </c>
    </row>
    <row r="7247" spans="1:2">
      <c r="A7247" s="3">
        <v>1000501040</v>
      </c>
      <c r="B7247" s="50" t="s">
        <v>6136</v>
      </c>
    </row>
    <row r="7248" spans="1:2">
      <c r="A7248" s="3">
        <v>1000501041</v>
      </c>
      <c r="B7248" s="50" t="s">
        <v>6137</v>
      </c>
    </row>
    <row r="7249" spans="1:2">
      <c r="A7249" s="3">
        <v>1000501042</v>
      </c>
      <c r="B7249" s="50" t="s">
        <v>6138</v>
      </c>
    </row>
    <row r="7250" spans="1:2">
      <c r="A7250" s="3">
        <v>1000501043</v>
      </c>
      <c r="B7250" s="50" t="s">
        <v>6139</v>
      </c>
    </row>
    <row r="7251" spans="1:2">
      <c r="A7251" s="3">
        <v>1000501044</v>
      </c>
      <c r="B7251" s="50" t="s">
        <v>6140</v>
      </c>
    </row>
    <row r="7252" spans="1:2">
      <c r="A7252" s="3">
        <v>1000501045</v>
      </c>
      <c r="B7252" s="50" t="s">
        <v>6141</v>
      </c>
    </row>
    <row r="7253" spans="1:2">
      <c r="A7253" s="3">
        <v>1000501046</v>
      </c>
      <c r="B7253" s="50" t="s">
        <v>6142</v>
      </c>
    </row>
    <row r="7254" spans="1:2">
      <c r="A7254" s="3">
        <v>1000501047</v>
      </c>
      <c r="B7254" s="50" t="s">
        <v>6143</v>
      </c>
    </row>
    <row r="7255" spans="1:2">
      <c r="A7255" s="3">
        <v>1000501048</v>
      </c>
      <c r="B7255" s="50" t="s">
        <v>6110</v>
      </c>
    </row>
    <row r="7256" spans="1:2">
      <c r="A7256" s="3">
        <v>1000501049</v>
      </c>
      <c r="B7256" s="50" t="s">
        <v>6144</v>
      </c>
    </row>
    <row r="7257" spans="1:2">
      <c r="A7257" s="3">
        <v>1000501050</v>
      </c>
      <c r="B7257" s="50" t="s">
        <v>6145</v>
      </c>
    </row>
    <row r="7258" spans="1:2">
      <c r="A7258" s="3">
        <v>1000501051</v>
      </c>
      <c r="B7258" s="50" t="s">
        <v>6146</v>
      </c>
    </row>
    <row r="7259" spans="1:2">
      <c r="A7259" s="3">
        <v>1000501052</v>
      </c>
      <c r="B7259" s="50" t="s">
        <v>6147</v>
      </c>
    </row>
    <row r="7260" spans="1:2">
      <c r="A7260" s="3">
        <v>1000501053</v>
      </c>
      <c r="B7260" s="50" t="s">
        <v>6148</v>
      </c>
    </row>
    <row r="7261" spans="1:2">
      <c r="A7261" s="3">
        <v>1000501054</v>
      </c>
      <c r="B7261" s="50" t="s">
        <v>6149</v>
      </c>
    </row>
    <row r="7262" spans="1:2">
      <c r="A7262" s="3">
        <v>1000501055</v>
      </c>
      <c r="B7262" s="50" t="s">
        <v>6150</v>
      </c>
    </row>
    <row r="7263" spans="1:2">
      <c r="A7263" s="3">
        <v>1000501056</v>
      </c>
      <c r="B7263" s="51" t="s">
        <v>6151</v>
      </c>
    </row>
    <row r="7264" spans="1:2">
      <c r="A7264" s="3">
        <v>1000501057</v>
      </c>
      <c r="B7264" s="51" t="s">
        <v>6152</v>
      </c>
    </row>
    <row r="7265" spans="1:2">
      <c r="A7265" s="3">
        <v>1000501058</v>
      </c>
      <c r="B7265" s="51" t="s">
        <v>6153</v>
      </c>
    </row>
    <row r="7266" spans="1:2">
      <c r="A7266" s="3">
        <v>1000501059</v>
      </c>
      <c r="B7266" s="50" t="s">
        <v>6110</v>
      </c>
    </row>
    <row r="7267" spans="1:2">
      <c r="A7267" s="3">
        <v>1000501060</v>
      </c>
      <c r="B7267" s="50" t="s">
        <v>6154</v>
      </c>
    </row>
    <row r="7268" spans="1:2">
      <c r="A7268" s="3">
        <v>1000501061</v>
      </c>
      <c r="B7268" s="50" t="s">
        <v>6155</v>
      </c>
    </row>
    <row r="7269" spans="1:2">
      <c r="A7269" s="3">
        <v>1000501062</v>
      </c>
      <c r="B7269" s="50" t="s">
        <v>6156</v>
      </c>
    </row>
    <row r="7270" spans="1:2">
      <c r="A7270" s="3">
        <v>1000501063</v>
      </c>
      <c r="B7270" s="50" t="s">
        <v>6157</v>
      </c>
    </row>
    <row r="7271" spans="1:2">
      <c r="A7271" s="3">
        <v>1000501064</v>
      </c>
      <c r="B7271" s="50" t="s">
        <v>6158</v>
      </c>
    </row>
    <row r="7272" spans="1:2">
      <c r="A7272" s="3">
        <v>1000501065</v>
      </c>
      <c r="B7272" s="50" t="s">
        <v>6159</v>
      </c>
    </row>
    <row r="7273" spans="1:2">
      <c r="A7273" s="3">
        <v>1000501066</v>
      </c>
      <c r="B7273" s="50" t="s">
        <v>6160</v>
      </c>
    </row>
    <row r="7274" spans="1:2">
      <c r="A7274" s="3">
        <v>1000501067</v>
      </c>
      <c r="B7274" s="50" t="s">
        <v>6161</v>
      </c>
    </row>
    <row r="7275" spans="1:2">
      <c r="A7275" s="3">
        <v>1000501068</v>
      </c>
      <c r="B7275" s="50" t="s">
        <v>6162</v>
      </c>
    </row>
    <row r="7276" spans="1:2">
      <c r="A7276" s="3">
        <v>1000501069</v>
      </c>
      <c r="B7276" s="50" t="s">
        <v>6163</v>
      </c>
    </row>
    <row r="7277" spans="1:2">
      <c r="A7277" s="3">
        <v>1000501070</v>
      </c>
      <c r="B7277" s="50" t="s">
        <v>6164</v>
      </c>
    </row>
    <row r="7278" spans="1:2">
      <c r="A7278" s="3">
        <v>1000501071</v>
      </c>
      <c r="B7278" s="50" t="s">
        <v>6165</v>
      </c>
    </row>
    <row r="7279" spans="1:2">
      <c r="A7279" s="3">
        <v>1000501072</v>
      </c>
      <c r="B7279" s="50" t="s">
        <v>6166</v>
      </c>
    </row>
    <row r="7280" spans="1:2">
      <c r="A7280" s="3">
        <v>1000501073</v>
      </c>
      <c r="B7280" s="50" t="s">
        <v>6167</v>
      </c>
    </row>
    <row r="7281" spans="1:2">
      <c r="A7281" s="3">
        <v>1000501074</v>
      </c>
      <c r="B7281" s="50" t="s">
        <v>6168</v>
      </c>
    </row>
    <row r="7282" spans="1:2">
      <c r="A7282" s="3">
        <v>1000501075</v>
      </c>
      <c r="B7282" s="50" t="s">
        <v>6169</v>
      </c>
    </row>
    <row r="7283" spans="1:2">
      <c r="A7283" s="3">
        <v>1000501076</v>
      </c>
      <c r="B7283" s="50" t="s">
        <v>6170</v>
      </c>
    </row>
    <row r="7284" spans="1:2">
      <c r="A7284" s="3">
        <v>1000501077</v>
      </c>
      <c r="B7284" s="50" t="s">
        <v>6171</v>
      </c>
    </row>
    <row r="7285" spans="1:2">
      <c r="A7285" s="3">
        <v>1000501078</v>
      </c>
      <c r="B7285" s="50" t="s">
        <v>6172</v>
      </c>
    </row>
    <row r="7286" spans="1:2">
      <c r="A7286" s="3">
        <v>1000501079</v>
      </c>
      <c r="B7286" s="50" t="s">
        <v>6173</v>
      </c>
    </row>
    <row r="7287" spans="1:2">
      <c r="A7287" s="3">
        <v>1000501080</v>
      </c>
      <c r="B7287" s="50" t="s">
        <v>6174</v>
      </c>
    </row>
    <row r="7288" spans="1:2">
      <c r="A7288" s="3">
        <v>1000501081</v>
      </c>
      <c r="B7288" s="50" t="s">
        <v>6175</v>
      </c>
    </row>
    <row r="7289" spans="1:2">
      <c r="A7289" s="3">
        <v>1000501082</v>
      </c>
      <c r="B7289" s="50" t="s">
        <v>6176</v>
      </c>
    </row>
    <row r="7290" spans="1:2">
      <c r="A7290" s="3">
        <v>1000501083</v>
      </c>
      <c r="B7290" s="50" t="s">
        <v>6177</v>
      </c>
    </row>
    <row r="7291" spans="1:2">
      <c r="A7291" s="3">
        <v>1000501084</v>
      </c>
      <c r="B7291" s="50" t="s">
        <v>6178</v>
      </c>
    </row>
    <row r="7292" spans="1:2">
      <c r="A7292" s="3">
        <v>1000501085</v>
      </c>
      <c r="B7292" s="50" t="s">
        <v>6179</v>
      </c>
    </row>
    <row r="7293" spans="1:2">
      <c r="A7293" s="3">
        <v>1000501086</v>
      </c>
      <c r="B7293" s="50" t="s">
        <v>6180</v>
      </c>
    </row>
    <row r="7294" spans="1:2">
      <c r="A7294" s="3">
        <v>1000501087</v>
      </c>
      <c r="B7294" s="50" t="s">
        <v>6181</v>
      </c>
    </row>
    <row r="7295" spans="1:2">
      <c r="A7295" s="3">
        <v>1000501088</v>
      </c>
      <c r="B7295" s="50" t="s">
        <v>6182</v>
      </c>
    </row>
    <row r="7296" spans="1:2">
      <c r="A7296" s="3">
        <v>1000501089</v>
      </c>
      <c r="B7296" s="50" t="s">
        <v>6183</v>
      </c>
    </row>
    <row r="7297" spans="1:2">
      <c r="A7297" s="3">
        <v>1000501090</v>
      </c>
      <c r="B7297" s="50" t="s">
        <v>6184</v>
      </c>
    </row>
    <row r="7298" spans="1:2">
      <c r="A7298" s="3">
        <v>1000501091</v>
      </c>
      <c r="B7298" s="50" t="s">
        <v>6185</v>
      </c>
    </row>
    <row r="7299" spans="1:2">
      <c r="A7299" s="3">
        <v>1000501092</v>
      </c>
      <c r="B7299" s="50" t="s">
        <v>6186</v>
      </c>
    </row>
    <row r="7300" spans="1:2">
      <c r="A7300" s="3">
        <v>1000501093</v>
      </c>
      <c r="B7300" s="50" t="s">
        <v>6187</v>
      </c>
    </row>
    <row r="7301" spans="1:2">
      <c r="A7301" s="3">
        <v>1000501094</v>
      </c>
      <c r="B7301" s="50" t="s">
        <v>6188</v>
      </c>
    </row>
    <row r="7302" spans="1:2">
      <c r="A7302" s="3">
        <v>1000502001</v>
      </c>
      <c r="B7302" s="3" t="s">
        <v>6189</v>
      </c>
    </row>
    <row r="7303" spans="1:2">
      <c r="A7303" s="3">
        <v>1000502002</v>
      </c>
      <c r="B7303" s="3" t="s">
        <v>6190</v>
      </c>
    </row>
    <row r="7304" spans="1:2">
      <c r="A7304" s="3">
        <v>1000502003</v>
      </c>
      <c r="B7304" s="3" t="s">
        <v>6191</v>
      </c>
    </row>
    <row r="7305" spans="1:2">
      <c r="A7305" s="3">
        <v>1000502004</v>
      </c>
      <c r="B7305" s="3" t="s">
        <v>6192</v>
      </c>
    </row>
    <row r="7306" spans="1:2">
      <c r="A7306" s="3">
        <v>1000502005</v>
      </c>
      <c r="B7306" s="3" t="s">
        <v>6193</v>
      </c>
    </row>
    <row r="7307" spans="1:2">
      <c r="A7307" s="3">
        <v>1000502006</v>
      </c>
      <c r="B7307" s="3" t="s">
        <v>6194</v>
      </c>
    </row>
    <row r="7308" spans="1:2">
      <c r="A7308" s="3">
        <v>1000502007</v>
      </c>
      <c r="B7308" s="3" t="s">
        <v>6195</v>
      </c>
    </row>
    <row r="7309" spans="1:2">
      <c r="A7309" s="3">
        <v>1000502008</v>
      </c>
      <c r="B7309" s="3" t="s">
        <v>6196</v>
      </c>
    </row>
    <row r="7310" spans="1:2">
      <c r="A7310" s="3">
        <v>1000502009</v>
      </c>
      <c r="B7310" s="3" t="s">
        <v>6194</v>
      </c>
    </row>
    <row r="7311" spans="1:2">
      <c r="A7311" s="3">
        <v>1000502010</v>
      </c>
      <c r="B7311" s="3" t="s">
        <v>6194</v>
      </c>
    </row>
    <row r="7312" spans="1:2">
      <c r="A7312" s="3">
        <v>1000502011</v>
      </c>
      <c r="B7312" s="3" t="s">
        <v>6194</v>
      </c>
    </row>
    <row r="7313" spans="1:2">
      <c r="A7313" s="3">
        <v>1000502012</v>
      </c>
      <c r="B7313" s="3" t="s">
        <v>6197</v>
      </c>
    </row>
    <row r="7314" spans="1:2">
      <c r="A7314" s="3">
        <v>1000502013</v>
      </c>
      <c r="B7314" s="3" t="s">
        <v>6198</v>
      </c>
    </row>
    <row r="7315" spans="1:2">
      <c r="A7315" s="3">
        <v>1000502014</v>
      </c>
      <c r="B7315" s="3" t="s">
        <v>6199</v>
      </c>
    </row>
    <row r="7316" spans="1:2">
      <c r="A7316" s="3">
        <v>1000502015</v>
      </c>
      <c r="B7316" s="3" t="s">
        <v>6200</v>
      </c>
    </row>
    <row r="7317" spans="1:2">
      <c r="A7317" s="3">
        <v>1000502016</v>
      </c>
      <c r="B7317" s="3" t="s">
        <v>6200</v>
      </c>
    </row>
    <row r="7318" spans="1:2">
      <c r="A7318" s="3">
        <v>1000502017</v>
      </c>
      <c r="B7318" s="3" t="s">
        <v>6201</v>
      </c>
    </row>
    <row r="7319" spans="1:2">
      <c r="A7319" s="3">
        <v>1000502018</v>
      </c>
      <c r="B7319" s="3" t="s">
        <v>6202</v>
      </c>
    </row>
    <row r="7320" spans="1:2">
      <c r="A7320" s="3">
        <v>1000502019</v>
      </c>
      <c r="B7320" s="3" t="s">
        <v>6203</v>
      </c>
    </row>
    <row r="7321" spans="1:2">
      <c r="A7321" s="3">
        <v>1000502020</v>
      </c>
      <c r="B7321" s="3" t="s">
        <v>6204</v>
      </c>
    </row>
    <row r="7322" spans="1:2">
      <c r="A7322" s="3">
        <v>1000502021</v>
      </c>
      <c r="B7322" s="3" t="s">
        <v>6203</v>
      </c>
    </row>
    <row r="7323" spans="1:2">
      <c r="A7323" s="3">
        <v>1000502022</v>
      </c>
      <c r="B7323" s="3" t="s">
        <v>6203</v>
      </c>
    </row>
    <row r="7324" spans="1:2">
      <c r="A7324" s="3">
        <v>1000502023</v>
      </c>
      <c r="B7324" s="3" t="s">
        <v>6203</v>
      </c>
    </row>
    <row r="7325" spans="1:2">
      <c r="A7325" s="3">
        <v>1000502024</v>
      </c>
      <c r="B7325" s="3" t="s">
        <v>6205</v>
      </c>
    </row>
    <row r="7326" spans="1:2">
      <c r="A7326" s="3">
        <v>1000502025</v>
      </c>
      <c r="B7326" s="3" t="s">
        <v>6206</v>
      </c>
    </row>
    <row r="7327" spans="1:2">
      <c r="A7327" s="3">
        <v>1000502026</v>
      </c>
      <c r="B7327" s="3" t="s">
        <v>6207</v>
      </c>
    </row>
    <row r="7328" spans="1:2">
      <c r="A7328" s="3">
        <v>1000502027</v>
      </c>
      <c r="B7328" s="3" t="s">
        <v>6207</v>
      </c>
    </row>
    <row r="7329" spans="1:2">
      <c r="A7329" s="3">
        <v>1000502028</v>
      </c>
      <c r="B7329" s="3" t="s">
        <v>6208</v>
      </c>
    </row>
    <row r="7330" spans="1:2">
      <c r="A7330" s="3">
        <v>1000502029</v>
      </c>
      <c r="B7330" s="3" t="s">
        <v>6209</v>
      </c>
    </row>
    <row r="7331" spans="1:2">
      <c r="A7331" s="3">
        <v>1000502030</v>
      </c>
      <c r="B7331" s="3" t="s">
        <v>6210</v>
      </c>
    </row>
    <row r="7332" spans="1:2">
      <c r="A7332" s="3">
        <v>1000502031</v>
      </c>
      <c r="B7332" s="3" t="s">
        <v>6211</v>
      </c>
    </row>
    <row r="7333" spans="1:2">
      <c r="A7333" s="3">
        <v>1000502032</v>
      </c>
      <c r="B7333" s="3" t="s">
        <v>6212</v>
      </c>
    </row>
    <row r="7334" spans="1:2">
      <c r="A7334" s="3">
        <v>1000502033</v>
      </c>
      <c r="B7334" s="3" t="s">
        <v>6211</v>
      </c>
    </row>
    <row r="7335" spans="1:2">
      <c r="A7335" s="3">
        <v>1000502034</v>
      </c>
      <c r="B7335" s="3" t="s">
        <v>6211</v>
      </c>
    </row>
    <row r="7336" spans="1:2">
      <c r="A7336" s="3">
        <v>1000502035</v>
      </c>
      <c r="B7336" s="3" t="s">
        <v>6211</v>
      </c>
    </row>
    <row r="7337" spans="1:2">
      <c r="A7337" s="3">
        <v>1000502036</v>
      </c>
      <c r="B7337" s="3" t="s">
        <v>6213</v>
      </c>
    </row>
    <row r="7338" spans="1:2">
      <c r="A7338" s="3">
        <v>1000502037</v>
      </c>
      <c r="B7338" s="3" t="s">
        <v>6214</v>
      </c>
    </row>
    <row r="7339" spans="1:2">
      <c r="A7339" s="3">
        <v>1000502038</v>
      </c>
      <c r="B7339" s="3" t="s">
        <v>6214</v>
      </c>
    </row>
    <row r="7340" spans="1:2">
      <c r="A7340" s="3">
        <v>1000502039</v>
      </c>
      <c r="B7340" s="3" t="s">
        <v>6214</v>
      </c>
    </row>
    <row r="7341" spans="1:2">
      <c r="A7341" s="3">
        <v>1000502040</v>
      </c>
      <c r="B7341" s="3" t="s">
        <v>6214</v>
      </c>
    </row>
    <row r="7342" spans="1:2">
      <c r="A7342" s="3">
        <v>1000502041</v>
      </c>
      <c r="B7342" s="3" t="s">
        <v>6214</v>
      </c>
    </row>
    <row r="7343" spans="1:2">
      <c r="A7343" s="3">
        <v>1000502042</v>
      </c>
      <c r="B7343" s="3" t="s">
        <v>6215</v>
      </c>
    </row>
    <row r="7344" spans="1:2">
      <c r="A7344" s="3">
        <v>1000502043</v>
      </c>
      <c r="B7344" s="3" t="s">
        <v>6215</v>
      </c>
    </row>
    <row r="7345" spans="1:2">
      <c r="A7345" s="3">
        <v>1000502044</v>
      </c>
      <c r="B7345" s="3" t="s">
        <v>6215</v>
      </c>
    </row>
    <row r="7346" spans="1:2">
      <c r="A7346" s="3">
        <v>1000502045</v>
      </c>
      <c r="B7346" s="3" t="s">
        <v>6215</v>
      </c>
    </row>
    <row r="7347" spans="1:2">
      <c r="A7347" s="3">
        <v>1000502046</v>
      </c>
      <c r="B7347" s="3" t="s">
        <v>6215</v>
      </c>
    </row>
    <row r="7348" spans="1:2">
      <c r="A7348" s="3">
        <v>1000502047</v>
      </c>
      <c r="B7348" s="3" t="s">
        <v>6215</v>
      </c>
    </row>
    <row r="7349" spans="1:2">
      <c r="A7349" s="3">
        <v>1000502048</v>
      </c>
      <c r="B7349" s="3" t="s">
        <v>6216</v>
      </c>
    </row>
    <row r="7350" spans="1:2">
      <c r="A7350" s="3">
        <v>1000502049</v>
      </c>
      <c r="B7350" s="3" t="s">
        <v>6216</v>
      </c>
    </row>
    <row r="7351" spans="1:2">
      <c r="A7351" s="3">
        <v>1000502050</v>
      </c>
      <c r="B7351" s="3" t="s">
        <v>6216</v>
      </c>
    </row>
    <row r="7352" spans="1:2">
      <c r="A7352" s="3">
        <v>1000502051</v>
      </c>
      <c r="B7352" s="3" t="s">
        <v>6216</v>
      </c>
    </row>
    <row r="7353" spans="1:2">
      <c r="A7353" s="3">
        <v>1000502052</v>
      </c>
      <c r="B7353" s="3" t="s">
        <v>6216</v>
      </c>
    </row>
    <row r="7354" spans="1:2">
      <c r="A7354" s="3">
        <v>1000502053</v>
      </c>
      <c r="B7354" s="3" t="s">
        <v>6216</v>
      </c>
    </row>
    <row r="7355" spans="1:2">
      <c r="A7355" s="3">
        <v>1000502054</v>
      </c>
      <c r="B7355" s="3" t="s">
        <v>6217</v>
      </c>
    </row>
    <row r="7356" spans="1:2">
      <c r="A7356" s="3">
        <v>1000502055</v>
      </c>
      <c r="B7356" s="3" t="s">
        <v>6217</v>
      </c>
    </row>
    <row r="7357" spans="1:2">
      <c r="A7357" s="3">
        <v>1000502056</v>
      </c>
      <c r="B7357" s="3" t="s">
        <v>6217</v>
      </c>
    </row>
    <row r="7358" spans="1:2">
      <c r="A7358" s="3">
        <v>1000502057</v>
      </c>
      <c r="B7358" s="3" t="s">
        <v>6217</v>
      </c>
    </row>
    <row r="7359" spans="1:2">
      <c r="A7359" s="3">
        <v>1000502058</v>
      </c>
      <c r="B7359" s="3" t="s">
        <v>6217</v>
      </c>
    </row>
    <row r="7360" spans="1:2">
      <c r="A7360" s="3">
        <v>1000502059</v>
      </c>
      <c r="B7360" s="3" t="s">
        <v>6217</v>
      </c>
    </row>
    <row r="7361" spans="1:2">
      <c r="A7361" s="3">
        <v>1000502060</v>
      </c>
      <c r="B7361" s="3" t="s">
        <v>6218</v>
      </c>
    </row>
    <row r="7362" spans="1:2">
      <c r="A7362" s="3">
        <v>1000502061</v>
      </c>
      <c r="B7362" s="3" t="s">
        <v>6218</v>
      </c>
    </row>
    <row r="7363" spans="1:2">
      <c r="A7363" s="3">
        <v>1000502062</v>
      </c>
      <c r="B7363" s="3" t="s">
        <v>6218</v>
      </c>
    </row>
    <row r="7364" spans="1:2">
      <c r="A7364" s="3">
        <v>1000502063</v>
      </c>
      <c r="B7364" s="3" t="s">
        <v>6218</v>
      </c>
    </row>
    <row r="7365" spans="1:2">
      <c r="A7365" s="3">
        <v>1000502064</v>
      </c>
      <c r="B7365" s="3" t="s">
        <v>6218</v>
      </c>
    </row>
    <row r="7366" spans="1:2">
      <c r="A7366" s="3">
        <v>1000502065</v>
      </c>
      <c r="B7366" s="3" t="s">
        <v>6218</v>
      </c>
    </row>
    <row r="7367" spans="1:2">
      <c r="A7367" s="3">
        <v>1000502066</v>
      </c>
      <c r="B7367" s="3" t="s">
        <v>6219</v>
      </c>
    </row>
    <row r="7368" spans="1:2">
      <c r="A7368" s="3">
        <v>1000502067</v>
      </c>
      <c r="B7368" s="3" t="s">
        <v>6219</v>
      </c>
    </row>
    <row r="7369" spans="1:2">
      <c r="A7369" s="3">
        <v>1000502068</v>
      </c>
      <c r="B7369" s="3" t="s">
        <v>6219</v>
      </c>
    </row>
    <row r="7370" spans="1:2">
      <c r="A7370" s="3">
        <v>1000502069</v>
      </c>
      <c r="B7370" s="3" t="s">
        <v>6219</v>
      </c>
    </row>
    <row r="7371" spans="1:2">
      <c r="A7371" s="3">
        <v>1000502070</v>
      </c>
      <c r="B7371" s="3" t="s">
        <v>6219</v>
      </c>
    </row>
    <row r="7372" spans="1:2">
      <c r="A7372" s="3">
        <v>1000502071</v>
      </c>
      <c r="B7372" s="3" t="s">
        <v>6219</v>
      </c>
    </row>
    <row r="7373" spans="1:2">
      <c r="A7373" s="3">
        <v>1000502072</v>
      </c>
      <c r="B7373" s="3" t="s">
        <v>6220</v>
      </c>
    </row>
    <row r="7374" spans="1:2">
      <c r="A7374" s="3">
        <v>1000502073</v>
      </c>
      <c r="B7374" s="3" t="s">
        <v>6220</v>
      </c>
    </row>
    <row r="7375" spans="1:2">
      <c r="A7375" s="3">
        <v>1000502074</v>
      </c>
      <c r="B7375" s="3" t="s">
        <v>6220</v>
      </c>
    </row>
    <row r="7376" spans="1:2">
      <c r="A7376" s="3">
        <v>1000502075</v>
      </c>
      <c r="B7376" s="3" t="s">
        <v>6220</v>
      </c>
    </row>
    <row r="7377" spans="1:2">
      <c r="A7377" s="3">
        <v>1000502076</v>
      </c>
      <c r="B7377" s="3" t="s">
        <v>6220</v>
      </c>
    </row>
    <row r="7378" spans="1:2">
      <c r="A7378" s="3">
        <v>1000502077</v>
      </c>
      <c r="B7378" s="3" t="s">
        <v>6220</v>
      </c>
    </row>
    <row r="7379" spans="1:2">
      <c r="A7379" s="3">
        <v>1000503001</v>
      </c>
      <c r="B7379" s="3" t="s">
        <v>1554</v>
      </c>
    </row>
    <row r="7380" spans="1:2">
      <c r="A7380" s="3">
        <v>1000503002</v>
      </c>
      <c r="B7380" s="3" t="s">
        <v>6221</v>
      </c>
    </row>
    <row r="7381" spans="1:2">
      <c r="A7381" s="3">
        <v>1000503003</v>
      </c>
      <c r="B7381" s="3" t="s">
        <v>2855</v>
      </c>
    </row>
    <row r="7382" spans="1:2">
      <c r="A7382" s="3">
        <v>1000503004</v>
      </c>
      <c r="B7382" s="3" t="s">
        <v>6222</v>
      </c>
    </row>
    <row r="7383" spans="1:2">
      <c r="A7383" s="3">
        <v>1000503005</v>
      </c>
      <c r="B7383" s="3" t="s">
        <v>2855</v>
      </c>
    </row>
    <row r="7384" spans="1:2">
      <c r="A7384" s="3">
        <v>1000503006</v>
      </c>
      <c r="B7384" s="3" t="s">
        <v>3692</v>
      </c>
    </row>
    <row r="7385" spans="1:2">
      <c r="A7385" s="3">
        <v>1000503007</v>
      </c>
      <c r="B7385" s="3" t="s">
        <v>3693</v>
      </c>
    </row>
    <row r="7386" spans="1:2">
      <c r="A7386" s="3">
        <v>1000503008</v>
      </c>
      <c r="B7386" s="3" t="s">
        <v>6223</v>
      </c>
    </row>
    <row r="7387" spans="1:2">
      <c r="A7387" s="3">
        <v>1000503009</v>
      </c>
      <c r="B7387" s="3" t="s">
        <v>6224</v>
      </c>
    </row>
    <row r="7388" spans="1:2">
      <c r="A7388" s="3">
        <v>1000503010</v>
      </c>
      <c r="B7388" s="3" t="s">
        <v>6225</v>
      </c>
    </row>
    <row r="7389" spans="1:2">
      <c r="A7389" s="3">
        <v>1000503011</v>
      </c>
      <c r="B7389" s="3" t="s">
        <v>6226</v>
      </c>
    </row>
    <row r="7390" spans="1:2">
      <c r="A7390" s="3">
        <v>1000503012</v>
      </c>
      <c r="B7390" s="3" t="s">
        <v>6227</v>
      </c>
    </row>
    <row r="7391" spans="1:2">
      <c r="A7391" s="3">
        <v>1000503013</v>
      </c>
      <c r="B7391" s="3" t="s">
        <v>6221</v>
      </c>
    </row>
    <row r="7392" spans="1:2">
      <c r="A7392" s="3">
        <v>1000503014</v>
      </c>
      <c r="B7392" s="3" t="s">
        <v>6228</v>
      </c>
    </row>
    <row r="7393" spans="1:2">
      <c r="A7393" s="3">
        <v>1000503015</v>
      </c>
      <c r="B7393" s="3" t="s">
        <v>6222</v>
      </c>
    </row>
    <row r="7394" spans="1:2">
      <c r="A7394" s="3">
        <v>1000503016</v>
      </c>
      <c r="B7394" s="3" t="s">
        <v>6228</v>
      </c>
    </row>
    <row r="7395" spans="1:2">
      <c r="A7395" s="3">
        <v>1000503017</v>
      </c>
      <c r="B7395" s="3" t="s">
        <v>6227</v>
      </c>
    </row>
    <row r="7396" spans="1:2">
      <c r="A7396" s="3">
        <v>1000503018</v>
      </c>
      <c r="B7396" s="3" t="s">
        <v>6229</v>
      </c>
    </row>
    <row r="7397" spans="1:2">
      <c r="A7397" s="3">
        <v>1000503019</v>
      </c>
      <c r="B7397" s="3" t="s">
        <v>6228</v>
      </c>
    </row>
    <row r="7398" spans="1:2">
      <c r="A7398" s="3">
        <v>1000503020</v>
      </c>
      <c r="B7398" s="3" t="s">
        <v>6230</v>
      </c>
    </row>
    <row r="7399" spans="1:2">
      <c r="A7399" s="3">
        <v>1000503021</v>
      </c>
      <c r="B7399" s="3" t="s">
        <v>6228</v>
      </c>
    </row>
    <row r="7400" spans="1:2">
      <c r="A7400" s="3">
        <v>1000503022</v>
      </c>
      <c r="B7400" s="3" t="s">
        <v>1259</v>
      </c>
    </row>
    <row r="7401" spans="1:2">
      <c r="A7401" s="3">
        <v>1000503023</v>
      </c>
      <c r="B7401" s="3" t="s">
        <v>1258</v>
      </c>
    </row>
    <row r="7402" spans="1:2">
      <c r="A7402" s="3">
        <v>1000503024</v>
      </c>
      <c r="B7402" s="3" t="s">
        <v>6231</v>
      </c>
    </row>
    <row r="7403" spans="1:2">
      <c r="A7403" s="3">
        <v>1000503025</v>
      </c>
      <c r="B7403" s="3" t="s">
        <v>6232</v>
      </c>
    </row>
    <row r="7404" spans="1:2">
      <c r="A7404" s="3">
        <v>1000503026</v>
      </c>
      <c r="B7404" s="3" t="s">
        <v>6233</v>
      </c>
    </row>
    <row r="7405" spans="1:2">
      <c r="A7405" s="3">
        <v>1000503027</v>
      </c>
      <c r="B7405" s="3" t="s">
        <v>6234</v>
      </c>
    </row>
    <row r="7406" spans="1:2">
      <c r="A7406" s="3">
        <v>1000503028</v>
      </c>
      <c r="B7406" s="3" t="s">
        <v>6235</v>
      </c>
    </row>
    <row r="7407" spans="1:2">
      <c r="A7407" s="3">
        <v>1000503029</v>
      </c>
      <c r="B7407" s="3" t="s">
        <v>6236</v>
      </c>
    </row>
    <row r="7408" spans="1:2">
      <c r="A7408" s="3">
        <v>1000503030</v>
      </c>
      <c r="B7408" s="3" t="s">
        <v>6237</v>
      </c>
    </row>
    <row r="7409" spans="1:2">
      <c r="A7409" s="3">
        <v>1000503031</v>
      </c>
      <c r="B7409" s="3" t="s">
        <v>6238</v>
      </c>
    </row>
    <row r="7410" spans="1:2">
      <c r="A7410" s="3">
        <v>1000503032</v>
      </c>
      <c r="B7410" s="3" t="s">
        <v>6239</v>
      </c>
    </row>
    <row r="7411" spans="1:2">
      <c r="A7411" s="3">
        <v>1000503033</v>
      </c>
      <c r="B7411" s="3" t="s">
        <v>6240</v>
      </c>
    </row>
    <row r="7412" spans="1:2">
      <c r="A7412" s="3">
        <v>1000503034</v>
      </c>
      <c r="B7412" s="3" t="s">
        <v>6241</v>
      </c>
    </row>
    <row r="7413" spans="1:2">
      <c r="A7413" s="3">
        <v>1000503035</v>
      </c>
      <c r="B7413" s="3" t="s">
        <v>6242</v>
      </c>
    </row>
    <row r="7414" spans="1:2">
      <c r="A7414" s="3">
        <v>1000503036</v>
      </c>
      <c r="B7414" s="3" t="s">
        <v>6243</v>
      </c>
    </row>
    <row r="7415" spans="1:2">
      <c r="A7415" s="3">
        <v>1000503037</v>
      </c>
      <c r="B7415" s="3" t="s">
        <v>6244</v>
      </c>
    </row>
    <row r="7416" spans="1:2">
      <c r="A7416" s="3">
        <v>1000503038</v>
      </c>
      <c r="B7416" s="3" t="s">
        <v>6245</v>
      </c>
    </row>
    <row r="7417" spans="1:2">
      <c r="A7417" s="3">
        <v>1000503039</v>
      </c>
      <c r="B7417" s="3" t="s">
        <v>6246</v>
      </c>
    </row>
    <row r="7418" spans="1:2">
      <c r="A7418" s="3">
        <v>1000503040</v>
      </c>
      <c r="B7418" s="3" t="s">
        <v>6246</v>
      </c>
    </row>
    <row r="7419" spans="1:2">
      <c r="A7419" s="3">
        <v>1000503041</v>
      </c>
      <c r="B7419" s="3" t="s">
        <v>6246</v>
      </c>
    </row>
    <row r="7420" spans="1:2">
      <c r="A7420" s="3">
        <v>1000503042</v>
      </c>
      <c r="B7420" s="3" t="s">
        <v>6247</v>
      </c>
    </row>
    <row r="7421" spans="1:2">
      <c r="A7421" s="3">
        <v>1000503043</v>
      </c>
      <c r="B7421" s="3" t="s">
        <v>6248</v>
      </c>
    </row>
    <row r="7422" spans="1:2">
      <c r="A7422" s="3">
        <v>1000503044</v>
      </c>
      <c r="B7422" s="3" t="s">
        <v>6249</v>
      </c>
    </row>
    <row r="7423" spans="1:2">
      <c r="A7423" s="3">
        <v>1000503045</v>
      </c>
      <c r="B7423" s="3" t="s">
        <v>6250</v>
      </c>
    </row>
    <row r="7424" spans="1:2">
      <c r="A7424" s="3">
        <v>1000503046</v>
      </c>
      <c r="B7424" s="3" t="s">
        <v>6233</v>
      </c>
    </row>
    <row r="7425" spans="1:2">
      <c r="A7425" s="3">
        <v>1000503047</v>
      </c>
      <c r="B7425" s="3" t="s">
        <v>6251</v>
      </c>
    </row>
    <row r="7426" spans="1:2">
      <c r="A7426" s="3">
        <v>1000503048</v>
      </c>
      <c r="B7426" s="3" t="s">
        <v>6252</v>
      </c>
    </row>
    <row r="7427" spans="1:2">
      <c r="A7427" s="3">
        <v>1000503049</v>
      </c>
      <c r="B7427" s="3" t="s">
        <v>6253</v>
      </c>
    </row>
    <row r="7428" spans="1:2">
      <c r="A7428" s="3">
        <v>1000503050</v>
      </c>
      <c r="B7428" s="3" t="s">
        <v>6254</v>
      </c>
    </row>
    <row r="7429" spans="1:2">
      <c r="A7429" s="3">
        <v>1000503051</v>
      </c>
      <c r="B7429" s="3" t="s">
        <v>6255</v>
      </c>
    </row>
    <row r="7430" spans="1:2">
      <c r="A7430" s="3">
        <v>1000503052</v>
      </c>
      <c r="B7430" s="3" t="s">
        <v>6256</v>
      </c>
    </row>
    <row r="7431" spans="1:2">
      <c r="A7431" s="3">
        <v>1000503053</v>
      </c>
      <c r="B7431" s="3" t="s">
        <v>6257</v>
      </c>
    </row>
    <row r="7432" spans="1:2">
      <c r="A7432" s="3">
        <v>1000503054</v>
      </c>
      <c r="B7432" s="3" t="s">
        <v>6258</v>
      </c>
    </row>
    <row r="7433" spans="1:2">
      <c r="A7433" s="3">
        <v>1000503055</v>
      </c>
      <c r="B7433" s="3" t="s">
        <v>6259</v>
      </c>
    </row>
    <row r="7434" spans="1:2">
      <c r="A7434" s="3">
        <v>1000503056</v>
      </c>
      <c r="B7434" s="3" t="s">
        <v>6260</v>
      </c>
    </row>
    <row r="7435" spans="1:2">
      <c r="A7435" s="3">
        <v>1000503057</v>
      </c>
      <c r="B7435" s="3" t="s">
        <v>6261</v>
      </c>
    </row>
    <row r="7436" spans="1:2">
      <c r="A7436" s="3">
        <v>1000503058</v>
      </c>
      <c r="B7436" s="3" t="s">
        <v>6262</v>
      </c>
    </row>
    <row r="7437" spans="1:2">
      <c r="A7437" s="3">
        <v>1000503059</v>
      </c>
      <c r="B7437" s="3" t="s">
        <v>6263</v>
      </c>
    </row>
    <row r="7438" spans="1:2">
      <c r="A7438" s="3">
        <v>1000503060</v>
      </c>
      <c r="B7438" s="3" t="s">
        <v>6264</v>
      </c>
    </row>
    <row r="7439" spans="1:2">
      <c r="A7439" s="3">
        <v>1000503061</v>
      </c>
      <c r="B7439" s="3" t="s">
        <v>6265</v>
      </c>
    </row>
    <row r="7440" spans="1:2">
      <c r="A7440" s="3">
        <v>1000503062</v>
      </c>
      <c r="B7440" s="3" t="s">
        <v>6266</v>
      </c>
    </row>
    <row r="7441" spans="1:2">
      <c r="A7441" s="3">
        <v>1000503063</v>
      </c>
      <c r="B7441" s="3" t="s">
        <v>6267</v>
      </c>
    </row>
    <row r="7442" spans="1:2">
      <c r="A7442" s="3">
        <v>1000503064</v>
      </c>
      <c r="B7442" s="3" t="s">
        <v>6268</v>
      </c>
    </row>
    <row r="7443" spans="1:2">
      <c r="A7443" s="3">
        <v>1000503065</v>
      </c>
      <c r="B7443" s="3" t="s">
        <v>6269</v>
      </c>
    </row>
    <row r="7444" spans="1:2">
      <c r="A7444" s="3">
        <v>1000503066</v>
      </c>
      <c r="B7444" s="3" t="s">
        <v>6270</v>
      </c>
    </row>
    <row r="7445" spans="1:2">
      <c r="A7445" s="3">
        <v>1000503067</v>
      </c>
      <c r="B7445" s="3" t="s">
        <v>6271</v>
      </c>
    </row>
    <row r="7446" spans="1:2">
      <c r="A7446" s="3">
        <v>1000503068</v>
      </c>
      <c r="B7446" s="3" t="s">
        <v>6272</v>
      </c>
    </row>
    <row r="7447" spans="1:2">
      <c r="A7447" s="3">
        <v>1000503069</v>
      </c>
      <c r="B7447" s="3" t="s">
        <v>6273</v>
      </c>
    </row>
    <row r="7448" spans="1:2">
      <c r="A7448" s="3">
        <v>1000503070</v>
      </c>
      <c r="B7448" s="3" t="s">
        <v>6274</v>
      </c>
    </row>
    <row r="7449" spans="1:2">
      <c r="A7449" s="3">
        <v>1000503071</v>
      </c>
      <c r="B7449" s="3" t="s">
        <v>6275</v>
      </c>
    </row>
    <row r="7450" spans="1:2">
      <c r="A7450" s="3">
        <v>1000503072</v>
      </c>
      <c r="B7450" s="3" t="s">
        <v>6276</v>
      </c>
    </row>
    <row r="7451" spans="1:2">
      <c r="A7451" s="3">
        <v>1000503073</v>
      </c>
      <c r="B7451" s="3" t="s">
        <v>6277</v>
      </c>
    </row>
    <row r="7452" spans="1:2">
      <c r="A7452" s="3">
        <v>1000503074</v>
      </c>
      <c r="B7452" s="3" t="s">
        <v>6278</v>
      </c>
    </row>
    <row r="7453" spans="1:2">
      <c r="A7453" s="3">
        <v>1000503075</v>
      </c>
      <c r="B7453" s="3" t="s">
        <v>6279</v>
      </c>
    </row>
    <row r="7454" spans="1:2">
      <c r="A7454" s="3">
        <v>1000503076</v>
      </c>
      <c r="B7454" s="3" t="s">
        <v>6280</v>
      </c>
    </row>
    <row r="7455" spans="1:2">
      <c r="A7455" s="3">
        <v>1000503077</v>
      </c>
      <c r="B7455" s="3" t="s">
        <v>6281</v>
      </c>
    </row>
    <row r="7456" spans="1:2">
      <c r="A7456" s="3">
        <v>1000503078</v>
      </c>
      <c r="B7456" s="3" t="s">
        <v>6282</v>
      </c>
    </row>
    <row r="7457" spans="1:2">
      <c r="A7457" s="3">
        <v>1000503079</v>
      </c>
      <c r="B7457" s="3" t="s">
        <v>6283</v>
      </c>
    </row>
    <row r="7458" spans="1:2">
      <c r="A7458" s="3">
        <v>1000503080</v>
      </c>
      <c r="B7458" s="3" t="s">
        <v>6284</v>
      </c>
    </row>
    <row r="7459" spans="1:2">
      <c r="A7459" s="3">
        <v>1000503081</v>
      </c>
      <c r="B7459" s="3" t="s">
        <v>6285</v>
      </c>
    </row>
    <row r="7460" spans="1:2">
      <c r="A7460" s="3">
        <v>1000503082</v>
      </c>
      <c r="B7460" s="3" t="s">
        <v>6286</v>
      </c>
    </row>
    <row r="7461" spans="1:2">
      <c r="A7461" s="3">
        <v>1000503083</v>
      </c>
      <c r="B7461" s="3" t="s">
        <v>6284</v>
      </c>
    </row>
    <row r="7462" spans="1:2">
      <c r="A7462" s="3">
        <v>1000503084</v>
      </c>
      <c r="B7462" s="3" t="s">
        <v>6287</v>
      </c>
    </row>
    <row r="7463" spans="1:2">
      <c r="A7463" s="3">
        <v>1000503085</v>
      </c>
      <c r="B7463" s="3" t="s">
        <v>6288</v>
      </c>
    </row>
    <row r="7464" spans="1:2">
      <c r="A7464" s="3">
        <v>1000503086</v>
      </c>
      <c r="B7464" s="3" t="s">
        <v>1554</v>
      </c>
    </row>
    <row r="7465" spans="1:2">
      <c r="A7465" s="3">
        <v>1000503087</v>
      </c>
      <c r="B7465" s="3" t="s">
        <v>6221</v>
      </c>
    </row>
    <row r="7466" spans="1:2">
      <c r="A7466" s="3">
        <v>1000503088</v>
      </c>
      <c r="B7466" s="3" t="s">
        <v>2855</v>
      </c>
    </row>
    <row r="7467" spans="1:2">
      <c r="A7467" s="3">
        <v>1000503089</v>
      </c>
      <c r="B7467" s="3" t="s">
        <v>6222</v>
      </c>
    </row>
    <row r="7468" spans="1:2">
      <c r="A7468" s="3">
        <v>1000503090</v>
      </c>
      <c r="B7468" s="3" t="s">
        <v>2855</v>
      </c>
    </row>
    <row r="7469" spans="1:2">
      <c r="A7469" s="3">
        <v>1000503091</v>
      </c>
      <c r="B7469" s="3" t="s">
        <v>5623</v>
      </c>
    </row>
    <row r="7470" spans="1:2">
      <c r="A7470" s="3">
        <v>1000503092</v>
      </c>
      <c r="B7470" s="3" t="s">
        <v>3693</v>
      </c>
    </row>
    <row r="7471" spans="1:2">
      <c r="A7471" s="3">
        <v>1000503093</v>
      </c>
      <c r="B7471" s="3" t="s">
        <v>6289</v>
      </c>
    </row>
    <row r="7472" spans="1:2">
      <c r="A7472" s="3">
        <v>1000503094</v>
      </c>
      <c r="B7472" s="3" t="s">
        <v>6224</v>
      </c>
    </row>
    <row r="7473" spans="1:2">
      <c r="A7473" s="3">
        <v>1000503095</v>
      </c>
      <c r="B7473" s="3" t="s">
        <v>6290</v>
      </c>
    </row>
    <row r="7474" spans="1:2">
      <c r="A7474" s="3">
        <v>1000503096</v>
      </c>
      <c r="B7474" s="3" t="s">
        <v>6226</v>
      </c>
    </row>
    <row r="7475" spans="1:2">
      <c r="A7475" s="3">
        <v>1000503097</v>
      </c>
      <c r="B7475" s="3" t="s">
        <v>6291</v>
      </c>
    </row>
    <row r="7476" spans="1:2">
      <c r="A7476" s="3">
        <v>1000503098</v>
      </c>
      <c r="B7476" s="3" t="s">
        <v>6292</v>
      </c>
    </row>
    <row r="7477" spans="1:2">
      <c r="A7477" s="3">
        <v>1000503099</v>
      </c>
      <c r="B7477" s="3" t="s">
        <v>6231</v>
      </c>
    </row>
    <row r="7478" spans="1:2">
      <c r="A7478" s="3">
        <v>1000503100</v>
      </c>
      <c r="B7478" s="3" t="s">
        <v>5328</v>
      </c>
    </row>
    <row r="7479" spans="1:2">
      <c r="A7479" s="3">
        <v>1000503101</v>
      </c>
      <c r="B7479" s="3" t="s">
        <v>1168</v>
      </c>
    </row>
    <row r="7480" spans="1:2">
      <c r="A7480" s="3">
        <v>1000503102</v>
      </c>
      <c r="B7480" s="3" t="s">
        <v>4330</v>
      </c>
    </row>
    <row r="7481" spans="1:2">
      <c r="A7481" s="3">
        <v>1000503103</v>
      </c>
      <c r="B7481" s="3" t="s">
        <v>6293</v>
      </c>
    </row>
    <row r="7482" spans="1:2">
      <c r="A7482" s="3">
        <v>1000503104</v>
      </c>
      <c r="B7482" s="3" t="s">
        <v>4585</v>
      </c>
    </row>
    <row r="7483" spans="1:2">
      <c r="A7483" s="3">
        <v>1000503105</v>
      </c>
      <c r="B7483" s="3" t="s">
        <v>4285</v>
      </c>
    </row>
    <row r="7484" spans="1:2">
      <c r="A7484" s="3">
        <v>1000503106</v>
      </c>
      <c r="B7484" s="3" t="s">
        <v>6294</v>
      </c>
    </row>
    <row r="7485" spans="1:2">
      <c r="A7485" s="3">
        <v>1000503107</v>
      </c>
      <c r="B7485" s="3" t="s">
        <v>6295</v>
      </c>
    </row>
    <row r="7486" spans="1:2">
      <c r="A7486" s="3">
        <v>1000503108</v>
      </c>
      <c r="B7486" s="3" t="s">
        <v>6296</v>
      </c>
    </row>
    <row r="7487" spans="1:2">
      <c r="A7487" s="3">
        <v>1000503109</v>
      </c>
      <c r="B7487" s="3" t="s">
        <v>6297</v>
      </c>
    </row>
    <row r="7488" spans="1:2">
      <c r="A7488" s="3">
        <v>1000503110</v>
      </c>
      <c r="B7488" s="3" t="s">
        <v>6298</v>
      </c>
    </row>
    <row r="7489" spans="1:2">
      <c r="A7489" s="3">
        <v>1000503111</v>
      </c>
      <c r="B7489" s="3" t="s">
        <v>6299</v>
      </c>
    </row>
    <row r="7490" spans="1:2">
      <c r="A7490" s="3">
        <v>1000503112</v>
      </c>
      <c r="B7490" s="3" t="s">
        <v>6300</v>
      </c>
    </row>
    <row r="7491" spans="1:2">
      <c r="A7491" s="3">
        <v>1000503113</v>
      </c>
      <c r="B7491" s="3" t="s">
        <v>5707</v>
      </c>
    </row>
    <row r="7492" spans="1:2">
      <c r="A7492" s="3">
        <v>1000503114</v>
      </c>
      <c r="B7492" s="3" t="s">
        <v>3567</v>
      </c>
    </row>
    <row r="7493" spans="1:2">
      <c r="A7493" s="3">
        <v>1000503115</v>
      </c>
      <c r="B7493" s="3" t="s">
        <v>172</v>
      </c>
    </row>
    <row r="7494" spans="1:2">
      <c r="A7494" s="3">
        <v>1000503116</v>
      </c>
      <c r="B7494" s="3" t="s">
        <v>6233</v>
      </c>
    </row>
    <row r="7495" spans="1:2">
      <c r="A7495" s="3">
        <v>1000503117</v>
      </c>
      <c r="B7495" s="3" t="s">
        <v>6234</v>
      </c>
    </row>
    <row r="7496" spans="1:2">
      <c r="A7496" s="3">
        <v>1000503118</v>
      </c>
      <c r="B7496" s="3" t="s">
        <v>6235</v>
      </c>
    </row>
    <row r="7497" spans="1:2">
      <c r="A7497" s="3">
        <v>1000503119</v>
      </c>
      <c r="B7497" s="3" t="s">
        <v>6236</v>
      </c>
    </row>
    <row r="7498" spans="1:2">
      <c r="A7498" s="3">
        <v>1000503120</v>
      </c>
      <c r="B7498" s="3" t="s">
        <v>6237</v>
      </c>
    </row>
    <row r="7499" spans="1:2">
      <c r="A7499" s="3">
        <v>1000503121</v>
      </c>
      <c r="B7499" s="3" t="s">
        <v>6238</v>
      </c>
    </row>
    <row r="7500" spans="1:2">
      <c r="A7500" s="3">
        <v>1000503122</v>
      </c>
      <c r="B7500" s="3" t="s">
        <v>6239</v>
      </c>
    </row>
    <row r="7501" spans="1:2">
      <c r="A7501" s="3">
        <v>1000503123</v>
      </c>
      <c r="B7501" s="3" t="s">
        <v>6240</v>
      </c>
    </row>
    <row r="7502" spans="1:2">
      <c r="A7502" s="3">
        <v>1000503124</v>
      </c>
      <c r="B7502" s="3" t="s">
        <v>6241</v>
      </c>
    </row>
    <row r="7503" spans="1:2">
      <c r="A7503" s="3">
        <v>1000503125</v>
      </c>
      <c r="B7503" s="3" t="s">
        <v>6242</v>
      </c>
    </row>
    <row r="7504" spans="1:2">
      <c r="A7504" s="3">
        <v>1000503126</v>
      </c>
      <c r="B7504" s="3" t="s">
        <v>6243</v>
      </c>
    </row>
    <row r="7505" spans="1:3">
      <c r="A7505" s="3">
        <v>1000503127</v>
      </c>
      <c r="B7505" s="3" t="s">
        <v>6301</v>
      </c>
    </row>
    <row r="7506" spans="1:3">
      <c r="A7506" s="3">
        <v>1000503128</v>
      </c>
      <c r="B7506" s="3" t="s">
        <v>6302</v>
      </c>
    </row>
    <row r="7507" spans="1:3">
      <c r="A7507" s="3">
        <v>1000503129</v>
      </c>
      <c r="B7507" s="3" t="s">
        <v>6303</v>
      </c>
      <c r="C7507" s="30"/>
    </row>
    <row r="7508" spans="1:3">
      <c r="A7508" s="3">
        <v>1000503130</v>
      </c>
      <c r="B7508" s="3" t="s">
        <v>6304</v>
      </c>
      <c r="C7508" s="30"/>
    </row>
    <row r="7509" spans="1:3">
      <c r="A7509" s="3">
        <v>1000503131</v>
      </c>
      <c r="B7509" s="3" t="s">
        <v>6305</v>
      </c>
      <c r="C7509" s="30"/>
    </row>
    <row r="7510" spans="1:3">
      <c r="A7510" s="3">
        <v>1000503132</v>
      </c>
      <c r="B7510" s="3" t="s">
        <v>6306</v>
      </c>
      <c r="C7510" s="30"/>
    </row>
    <row r="7511" spans="1:3">
      <c r="A7511" s="3">
        <v>1000503133</v>
      </c>
      <c r="B7511" s="3" t="s">
        <v>6307</v>
      </c>
      <c r="C7511" s="30"/>
    </row>
    <row r="7512" spans="1:3">
      <c r="A7512" s="3">
        <v>1000503134</v>
      </c>
      <c r="B7512" s="3" t="s">
        <v>6308</v>
      </c>
      <c r="C7512" s="30"/>
    </row>
    <row r="7513" spans="1:3">
      <c r="A7513" s="3">
        <v>1000503135</v>
      </c>
      <c r="B7513" s="3" t="s">
        <v>6309</v>
      </c>
    </row>
    <row r="7514" spans="1:3">
      <c r="A7514" s="3">
        <v>1000503136</v>
      </c>
      <c r="B7514" s="3" t="s">
        <v>6310</v>
      </c>
    </row>
    <row r="7515" spans="1:3">
      <c r="A7515" s="3">
        <v>1000503137</v>
      </c>
      <c r="B7515" s="3" t="s">
        <v>6311</v>
      </c>
    </row>
    <row r="7516" spans="1:3">
      <c r="A7516" s="3">
        <v>1000503138</v>
      </c>
      <c r="B7516" s="3" t="s">
        <v>6312</v>
      </c>
    </row>
    <row r="7517" spans="1:3">
      <c r="A7517" s="3">
        <v>1000503139</v>
      </c>
      <c r="B7517" s="3" t="s">
        <v>6267</v>
      </c>
    </row>
    <row r="7518" spans="1:3">
      <c r="A7518" s="3">
        <v>1000503140</v>
      </c>
      <c r="B7518" s="3" t="s">
        <v>6268</v>
      </c>
    </row>
    <row r="7519" spans="1:3">
      <c r="A7519" s="3">
        <v>1000503141</v>
      </c>
      <c r="B7519" s="3" t="s">
        <v>6269</v>
      </c>
    </row>
    <row r="7520" spans="1:3">
      <c r="A7520" s="3">
        <v>1000503142</v>
      </c>
      <c r="B7520" s="3" t="s">
        <v>6270</v>
      </c>
    </row>
    <row r="7521" spans="1:2">
      <c r="A7521" s="3">
        <v>1000503143</v>
      </c>
      <c r="B7521" s="3" t="s">
        <v>6271</v>
      </c>
    </row>
    <row r="7522" spans="1:2">
      <c r="A7522" s="3">
        <v>1000503144</v>
      </c>
      <c r="B7522" s="3" t="s">
        <v>6272</v>
      </c>
    </row>
    <row r="7523" spans="1:2">
      <c r="A7523" s="3">
        <v>1000503145</v>
      </c>
      <c r="B7523" s="3" t="s">
        <v>6273</v>
      </c>
    </row>
    <row r="7524" spans="1:2">
      <c r="A7524" s="3">
        <v>1000503146</v>
      </c>
      <c r="B7524" s="3" t="s">
        <v>6274</v>
      </c>
    </row>
    <row r="7525" spans="1:2">
      <c r="A7525" s="3">
        <v>1000503147</v>
      </c>
      <c r="B7525" s="3" t="s">
        <v>6275</v>
      </c>
    </row>
    <row r="7526" spans="1:2">
      <c r="A7526" s="3">
        <v>1000503148</v>
      </c>
      <c r="B7526" s="3" t="s">
        <v>6276</v>
      </c>
    </row>
    <row r="7527" spans="1:2">
      <c r="A7527" s="3">
        <v>1000503149</v>
      </c>
      <c r="B7527" s="3" t="s">
        <v>6277</v>
      </c>
    </row>
    <row r="7528" spans="1:2">
      <c r="A7528" s="3">
        <v>1000503150</v>
      </c>
      <c r="B7528" s="3" t="s">
        <v>6278</v>
      </c>
    </row>
    <row r="7529" spans="1:2">
      <c r="A7529" s="3">
        <v>1000503151</v>
      </c>
      <c r="B7529" s="3" t="s">
        <v>6279</v>
      </c>
    </row>
    <row r="7530" spans="1:2">
      <c r="A7530" s="3">
        <v>1000503152</v>
      </c>
      <c r="B7530" s="3" t="s">
        <v>6313</v>
      </c>
    </row>
    <row r="7531" spans="1:2">
      <c r="A7531" s="3">
        <v>1000503153</v>
      </c>
      <c r="B7531" s="3" t="s">
        <v>6314</v>
      </c>
    </row>
    <row r="7532" spans="1:2">
      <c r="A7532" s="3">
        <v>1000503154</v>
      </c>
      <c r="B7532" s="3" t="s">
        <v>6315</v>
      </c>
    </row>
    <row r="7533" spans="1:2">
      <c r="A7533" s="3">
        <v>1000503155</v>
      </c>
      <c r="B7533" s="3" t="s">
        <v>6316</v>
      </c>
    </row>
    <row r="7534" spans="1:2">
      <c r="A7534" s="3">
        <v>1000503156</v>
      </c>
      <c r="B7534" s="3" t="s">
        <v>6317</v>
      </c>
    </row>
    <row r="7535" spans="1:2">
      <c r="A7535" s="3">
        <v>1000503157</v>
      </c>
      <c r="B7535" s="3" t="s">
        <v>6318</v>
      </c>
    </row>
    <row r="7536" spans="1:2">
      <c r="A7536" s="3">
        <v>1000503158</v>
      </c>
      <c r="B7536" s="3" t="s">
        <v>6319</v>
      </c>
    </row>
    <row r="7537" spans="1:2">
      <c r="A7537" s="3">
        <v>1000503159</v>
      </c>
      <c r="B7537" s="3" t="s">
        <v>6320</v>
      </c>
    </row>
    <row r="7538" spans="1:2">
      <c r="A7538" s="3">
        <v>1000503160</v>
      </c>
      <c r="B7538" s="3" t="s">
        <v>6321</v>
      </c>
    </row>
    <row r="7539" spans="1:2">
      <c r="A7539" s="3">
        <v>1000503161</v>
      </c>
      <c r="B7539" s="3" t="s">
        <v>6322</v>
      </c>
    </row>
    <row r="7540" spans="1:2">
      <c r="A7540" s="3">
        <v>1000503162</v>
      </c>
      <c r="B7540" s="3" t="s">
        <v>6323</v>
      </c>
    </row>
    <row r="7541" spans="1:2">
      <c r="A7541" s="3">
        <v>1000503163</v>
      </c>
      <c r="B7541" s="3" t="s">
        <v>6324</v>
      </c>
    </row>
    <row r="7542" spans="1:2">
      <c r="A7542" s="3">
        <v>1000503164</v>
      </c>
      <c r="B7542" s="3" t="s">
        <v>3694</v>
      </c>
    </row>
    <row r="7543" spans="1:2">
      <c r="A7543" s="3">
        <v>1000503165</v>
      </c>
      <c r="B7543" s="3" t="s">
        <v>1257</v>
      </c>
    </row>
    <row r="7544" spans="1:2">
      <c r="A7544" s="3">
        <v>1000503166</v>
      </c>
      <c r="B7544" s="3" t="s">
        <v>4605</v>
      </c>
    </row>
    <row r="7545" spans="1:2">
      <c r="A7545" s="3">
        <v>1000503167</v>
      </c>
      <c r="B7545" s="3" t="s">
        <v>6262</v>
      </c>
    </row>
    <row r="7546" spans="1:2">
      <c r="A7546" s="3">
        <v>1000503168</v>
      </c>
      <c r="B7546" s="3" t="s">
        <v>6325</v>
      </c>
    </row>
    <row r="7547" spans="1:2">
      <c r="A7547" s="3">
        <v>1000503169</v>
      </c>
      <c r="B7547" s="3" t="s">
        <v>1258</v>
      </c>
    </row>
    <row r="7548" spans="1:2">
      <c r="A7548" s="3">
        <v>1000503170</v>
      </c>
      <c r="B7548" s="3" t="s">
        <v>6326</v>
      </c>
    </row>
    <row r="7549" spans="1:2">
      <c r="A7549" s="3">
        <v>1000503171</v>
      </c>
      <c r="B7549" s="3" t="s">
        <v>6327</v>
      </c>
    </row>
    <row r="7550" spans="1:2">
      <c r="A7550" s="3">
        <v>1000503172</v>
      </c>
      <c r="B7550" s="3" t="s">
        <v>6328</v>
      </c>
    </row>
    <row r="7551" spans="1:2">
      <c r="A7551" s="52">
        <v>1000503173</v>
      </c>
      <c r="B7551" s="53" t="s">
        <v>6329</v>
      </c>
    </row>
    <row r="7552" spans="1:2">
      <c r="A7552" s="54">
        <v>1000503350</v>
      </c>
      <c r="B7552" s="30" t="s">
        <v>6330</v>
      </c>
    </row>
    <row r="7553" spans="1:2">
      <c r="A7553" s="54">
        <v>1000503351</v>
      </c>
      <c r="B7553" s="30" t="s">
        <v>6331</v>
      </c>
    </row>
    <row r="7554" spans="1:2">
      <c r="A7554" s="54">
        <v>1000503352</v>
      </c>
      <c r="B7554" s="30" t="s">
        <v>6332</v>
      </c>
    </row>
    <row r="7555" spans="1:2">
      <c r="A7555" s="54">
        <v>1000503353</v>
      </c>
      <c r="B7555" s="30" t="s">
        <v>6333</v>
      </c>
    </row>
    <row r="7556" spans="1:2">
      <c r="A7556" s="54">
        <v>1000503354</v>
      </c>
      <c r="B7556" s="30" t="s">
        <v>6334</v>
      </c>
    </row>
    <row r="7557" spans="1:2">
      <c r="A7557" s="54">
        <v>1000503355</v>
      </c>
      <c r="B7557" s="30" t="s">
        <v>6335</v>
      </c>
    </row>
    <row r="7558" spans="1:2">
      <c r="A7558" s="54">
        <v>1000503356</v>
      </c>
      <c r="B7558" s="30" t="s">
        <v>6336</v>
      </c>
    </row>
    <row r="7559" spans="1:2">
      <c r="A7559" s="54">
        <v>1000503357</v>
      </c>
      <c r="B7559" s="30" t="s">
        <v>6337</v>
      </c>
    </row>
    <row r="7560" spans="1:2">
      <c r="A7560" s="54">
        <v>1000503358</v>
      </c>
      <c r="B7560" s="30" t="s">
        <v>6338</v>
      </c>
    </row>
    <row r="7561" spans="1:2">
      <c r="A7561" s="54">
        <v>1000503359</v>
      </c>
      <c r="B7561" s="30" t="s">
        <v>6339</v>
      </c>
    </row>
    <row r="7562" spans="1:2">
      <c r="A7562" s="54">
        <v>1000503360</v>
      </c>
      <c r="B7562" s="30" t="s">
        <v>6340</v>
      </c>
    </row>
    <row r="7563" spans="1:2">
      <c r="A7563" s="3">
        <v>1000510001</v>
      </c>
      <c r="B7563" s="3" t="s">
        <v>6341</v>
      </c>
    </row>
    <row r="7564" spans="1:2">
      <c r="A7564" s="3">
        <v>1000510002</v>
      </c>
      <c r="B7564" s="3" t="s">
        <v>6341</v>
      </c>
    </row>
    <row r="7565" spans="1:2">
      <c r="A7565" s="3">
        <v>1000510003</v>
      </c>
      <c r="B7565" s="3" t="s">
        <v>6341</v>
      </c>
    </row>
    <row r="7566" spans="1:2">
      <c r="A7566" s="3">
        <v>1000510004</v>
      </c>
      <c r="B7566" s="3" t="s">
        <v>6341</v>
      </c>
    </row>
    <row r="7567" spans="1:2">
      <c r="A7567" s="3">
        <v>1000510005</v>
      </c>
      <c r="B7567" s="3" t="s">
        <v>6341</v>
      </c>
    </row>
    <row r="7568" spans="1:2">
      <c r="A7568" s="3">
        <v>1000510006</v>
      </c>
      <c r="B7568" s="3" t="s">
        <v>6342</v>
      </c>
    </row>
    <row r="7569" spans="1:2">
      <c r="A7569" s="3">
        <v>1000510007</v>
      </c>
      <c r="B7569" s="3" t="s">
        <v>6343</v>
      </c>
    </row>
    <row r="7570" spans="1:2">
      <c r="A7570" s="3">
        <v>1000510008</v>
      </c>
      <c r="B7570" s="3" t="s">
        <v>6344</v>
      </c>
    </row>
    <row r="7571" spans="1:2">
      <c r="A7571" s="3">
        <v>1000510009</v>
      </c>
      <c r="B7571" s="3" t="s">
        <v>6345</v>
      </c>
    </row>
    <row r="7572" spans="1:2">
      <c r="A7572" s="3">
        <v>1000510010</v>
      </c>
      <c r="B7572" s="3" t="s">
        <v>6346</v>
      </c>
    </row>
    <row r="7573" spans="1:2">
      <c r="A7573" s="3">
        <v>1000510011</v>
      </c>
      <c r="B7573" s="3" t="s">
        <v>6347</v>
      </c>
    </row>
    <row r="7574" spans="1:2">
      <c r="A7574" s="3">
        <v>1000510012</v>
      </c>
      <c r="B7574" s="3" t="s">
        <v>6348</v>
      </c>
    </row>
    <row r="7575" spans="1:2">
      <c r="A7575" s="3">
        <v>1000510013</v>
      </c>
      <c r="B7575" s="3" t="s">
        <v>6349</v>
      </c>
    </row>
    <row r="7576" spans="1:2">
      <c r="A7576" s="3">
        <v>1000510014</v>
      </c>
      <c r="B7576" s="3" t="s">
        <v>6350</v>
      </c>
    </row>
    <row r="7577" spans="1:2">
      <c r="A7577" s="3">
        <v>1000510015</v>
      </c>
      <c r="B7577" s="3" t="s">
        <v>6351</v>
      </c>
    </row>
    <row r="7578" spans="1:2">
      <c r="A7578" s="3">
        <v>1000510016</v>
      </c>
      <c r="B7578" s="3" t="s">
        <v>6352</v>
      </c>
    </row>
    <row r="7579" spans="1:2">
      <c r="A7579" s="3">
        <v>1000510017</v>
      </c>
      <c r="B7579" s="3" t="s">
        <v>6353</v>
      </c>
    </row>
    <row r="7580" spans="1:2">
      <c r="A7580" s="3">
        <v>1000510018</v>
      </c>
      <c r="B7580" s="3" t="s">
        <v>6354</v>
      </c>
    </row>
    <row r="7581" spans="1:2">
      <c r="A7581" s="3">
        <v>1000510019</v>
      </c>
      <c r="B7581" s="3" t="s">
        <v>6355</v>
      </c>
    </row>
    <row r="7582" spans="1:2">
      <c r="A7582" s="3">
        <v>1000510020</v>
      </c>
      <c r="B7582" s="3" t="s">
        <v>6356</v>
      </c>
    </row>
    <row r="7583" spans="1:2">
      <c r="A7583" s="3">
        <v>1000510021</v>
      </c>
      <c r="B7583" s="3" t="s">
        <v>6352</v>
      </c>
    </row>
    <row r="7584" spans="1:2">
      <c r="A7584" s="3">
        <v>1000510022</v>
      </c>
      <c r="B7584" s="3" t="s">
        <v>6353</v>
      </c>
    </row>
    <row r="7585" spans="1:2">
      <c r="A7585" s="3">
        <v>1000510023</v>
      </c>
      <c r="B7585" s="3" t="s">
        <v>6357</v>
      </c>
    </row>
    <row r="7586" spans="1:2">
      <c r="A7586" s="3">
        <v>1000510024</v>
      </c>
      <c r="B7586" s="3" t="s">
        <v>6357</v>
      </c>
    </row>
    <row r="7587" spans="1:2">
      <c r="A7587" s="3">
        <v>1000510025</v>
      </c>
      <c r="B7587" s="3" t="s">
        <v>6357</v>
      </c>
    </row>
    <row r="7588" spans="1:2">
      <c r="A7588" s="3">
        <v>1000510026</v>
      </c>
      <c r="B7588" s="3" t="s">
        <v>6358</v>
      </c>
    </row>
    <row r="7589" spans="1:2">
      <c r="A7589" s="3">
        <v>1000510027</v>
      </c>
      <c r="B7589" s="3" t="s">
        <v>6358</v>
      </c>
    </row>
    <row r="7590" spans="1:2">
      <c r="A7590" s="3">
        <v>1000510028</v>
      </c>
      <c r="B7590" s="3" t="s">
        <v>6358</v>
      </c>
    </row>
    <row r="7591" spans="1:2">
      <c r="A7591" s="3">
        <v>1000510029</v>
      </c>
      <c r="B7591" s="3" t="s">
        <v>6359</v>
      </c>
    </row>
    <row r="7592" spans="1:2">
      <c r="A7592" s="3">
        <v>1000510030</v>
      </c>
      <c r="B7592" s="3" t="s">
        <v>6359</v>
      </c>
    </row>
    <row r="7593" spans="1:2">
      <c r="A7593" s="3">
        <v>1000510031</v>
      </c>
      <c r="B7593" s="3" t="s">
        <v>6359</v>
      </c>
    </row>
    <row r="7594" spans="1:2">
      <c r="A7594" s="3">
        <v>1000510032</v>
      </c>
      <c r="B7594" s="3" t="s">
        <v>6360</v>
      </c>
    </row>
    <row r="7595" spans="1:2">
      <c r="A7595" s="3">
        <v>1000510033</v>
      </c>
      <c r="B7595" s="3" t="s">
        <v>6360</v>
      </c>
    </row>
    <row r="7596" spans="1:2">
      <c r="A7596" s="3">
        <v>1000510034</v>
      </c>
      <c r="B7596" s="3" t="s">
        <v>6360</v>
      </c>
    </row>
    <row r="7597" spans="1:2">
      <c r="A7597" s="3">
        <v>1000510035</v>
      </c>
      <c r="B7597" s="3" t="s">
        <v>6361</v>
      </c>
    </row>
    <row r="7598" spans="1:2">
      <c r="A7598" s="3">
        <v>1000510036</v>
      </c>
      <c r="B7598" s="3" t="s">
        <v>6361</v>
      </c>
    </row>
    <row r="7599" spans="1:2">
      <c r="A7599" s="3">
        <v>1000510037</v>
      </c>
      <c r="B7599" s="3" t="s">
        <v>6361</v>
      </c>
    </row>
    <row r="7600" spans="1:2">
      <c r="A7600" s="3">
        <v>1000510038</v>
      </c>
      <c r="B7600" s="3" t="s">
        <v>6362</v>
      </c>
    </row>
    <row r="7601" spans="1:2">
      <c r="A7601" s="3">
        <v>1000510039</v>
      </c>
      <c r="B7601" s="3" t="s">
        <v>6362</v>
      </c>
    </row>
    <row r="7602" spans="1:2">
      <c r="A7602" s="3">
        <v>1000510040</v>
      </c>
      <c r="B7602" s="3" t="s">
        <v>6362</v>
      </c>
    </row>
    <row r="7603" spans="1:2">
      <c r="A7603" s="3">
        <v>1000510041</v>
      </c>
      <c r="B7603" s="3" t="s">
        <v>6362</v>
      </c>
    </row>
    <row r="7604" spans="1:2">
      <c r="A7604" s="3">
        <v>1000510042</v>
      </c>
      <c r="B7604" s="3" t="s">
        <v>6362</v>
      </c>
    </row>
    <row r="7605" spans="1:2">
      <c r="A7605" s="3">
        <v>1000510043</v>
      </c>
      <c r="B7605" s="3" t="s">
        <v>6362</v>
      </c>
    </row>
    <row r="7606" spans="1:2">
      <c r="A7606" s="3">
        <v>1000510044</v>
      </c>
      <c r="B7606" s="3" t="s">
        <v>6363</v>
      </c>
    </row>
    <row r="7607" spans="1:2">
      <c r="A7607" s="3">
        <v>1000510045</v>
      </c>
      <c r="B7607" s="3" t="s">
        <v>6363</v>
      </c>
    </row>
    <row r="7608" spans="1:2">
      <c r="A7608" s="3">
        <v>1000510046</v>
      </c>
      <c r="B7608" s="3" t="s">
        <v>6363</v>
      </c>
    </row>
    <row r="7609" spans="1:2">
      <c r="A7609" s="3">
        <v>1000510047</v>
      </c>
      <c r="B7609" s="3" t="s">
        <v>6364</v>
      </c>
    </row>
    <row r="7610" spans="1:2">
      <c r="A7610" s="3">
        <v>1000510048</v>
      </c>
      <c r="B7610" s="3" t="s">
        <v>6364</v>
      </c>
    </row>
    <row r="7611" spans="1:2">
      <c r="A7611" s="3">
        <v>1000510049</v>
      </c>
      <c r="B7611" s="3" t="s">
        <v>6364</v>
      </c>
    </row>
    <row r="7612" spans="1:2">
      <c r="A7612" s="3">
        <v>1000510050</v>
      </c>
      <c r="B7612" s="3" t="s">
        <v>6365</v>
      </c>
    </row>
    <row r="7613" spans="1:2">
      <c r="A7613" s="3">
        <v>1000510051</v>
      </c>
      <c r="B7613" s="3" t="s">
        <v>6365</v>
      </c>
    </row>
    <row r="7614" spans="1:2">
      <c r="A7614" s="3">
        <v>1000510052</v>
      </c>
      <c r="B7614" s="3" t="s">
        <v>6366</v>
      </c>
    </row>
    <row r="7615" spans="1:2">
      <c r="A7615" s="3">
        <v>1000510053</v>
      </c>
      <c r="B7615" s="3" t="s">
        <v>6367</v>
      </c>
    </row>
    <row r="7616" spans="1:2">
      <c r="A7616" s="3">
        <v>1000510054</v>
      </c>
      <c r="B7616" s="3" t="s">
        <v>6368</v>
      </c>
    </row>
    <row r="7617" spans="1:2">
      <c r="A7617" s="3">
        <v>1000510055</v>
      </c>
      <c r="B7617" s="3" t="s">
        <v>6369</v>
      </c>
    </row>
    <row r="7618" spans="1:2">
      <c r="A7618" s="3">
        <v>1000510056</v>
      </c>
      <c r="B7618" s="3" t="s">
        <v>6370</v>
      </c>
    </row>
    <row r="7619" spans="1:2">
      <c r="A7619" s="3">
        <v>1000510057</v>
      </c>
      <c r="B7619" s="3" t="s">
        <v>6371</v>
      </c>
    </row>
    <row r="7620" spans="1:2">
      <c r="A7620" s="3">
        <v>1000510058</v>
      </c>
      <c r="B7620" s="3" t="s">
        <v>6372</v>
      </c>
    </row>
    <row r="7621" spans="1:2">
      <c r="A7621" s="3">
        <v>1000510059</v>
      </c>
      <c r="B7621" s="3" t="s">
        <v>6373</v>
      </c>
    </row>
    <row r="7622" spans="1:2">
      <c r="A7622" s="3">
        <v>1000510060</v>
      </c>
      <c r="B7622" s="3" t="s">
        <v>6374</v>
      </c>
    </row>
    <row r="7623" spans="1:2">
      <c r="A7623" s="3">
        <v>1000510061</v>
      </c>
      <c r="B7623" s="3" t="s">
        <v>6375</v>
      </c>
    </row>
    <row r="7624" spans="1:2">
      <c r="A7624" s="3">
        <v>1000510062</v>
      </c>
      <c r="B7624" s="3" t="s">
        <v>6376</v>
      </c>
    </row>
    <row r="7625" spans="1:2">
      <c r="A7625" s="3">
        <v>1000510063</v>
      </c>
      <c r="B7625" s="3" t="s">
        <v>6368</v>
      </c>
    </row>
    <row r="7626" spans="1:2">
      <c r="A7626" s="3">
        <v>1000510064</v>
      </c>
      <c r="B7626" s="3" t="s">
        <v>6377</v>
      </c>
    </row>
    <row r="7627" spans="1:2">
      <c r="A7627" s="3">
        <v>1000510065</v>
      </c>
      <c r="B7627" s="3" t="s">
        <v>6366</v>
      </c>
    </row>
    <row r="7628" spans="1:2">
      <c r="A7628" s="3">
        <v>1000510066</v>
      </c>
      <c r="B7628" s="3" t="s">
        <v>6378</v>
      </c>
    </row>
    <row r="7629" spans="1:2">
      <c r="A7629" s="3">
        <v>1000510067</v>
      </c>
      <c r="B7629" s="3" t="s">
        <v>6365</v>
      </c>
    </row>
    <row r="7630" spans="1:2">
      <c r="A7630" s="3">
        <v>1000510068</v>
      </c>
      <c r="B7630" s="3" t="s">
        <v>6379</v>
      </c>
    </row>
    <row r="7631" spans="1:2">
      <c r="A7631" s="3">
        <v>1000510069</v>
      </c>
      <c r="B7631" s="3" t="s">
        <v>6379</v>
      </c>
    </row>
    <row r="7632" spans="1:2">
      <c r="A7632" s="3">
        <v>1000510070</v>
      </c>
      <c r="B7632" s="3" t="s">
        <v>6379</v>
      </c>
    </row>
    <row r="7633" spans="1:2">
      <c r="A7633" s="3">
        <v>1000510071</v>
      </c>
      <c r="B7633" s="3" t="s">
        <v>6380</v>
      </c>
    </row>
    <row r="7634" spans="1:2">
      <c r="A7634" s="3">
        <v>1000510072</v>
      </c>
      <c r="B7634" s="3" t="s">
        <v>6380</v>
      </c>
    </row>
    <row r="7635" spans="1:2">
      <c r="A7635" s="3">
        <v>1000510073</v>
      </c>
      <c r="B7635" s="3" t="s">
        <v>6380</v>
      </c>
    </row>
    <row r="7636" spans="1:2">
      <c r="A7636" s="3">
        <v>1000510074</v>
      </c>
      <c r="B7636" s="3" t="s">
        <v>6381</v>
      </c>
    </row>
    <row r="7637" spans="1:2">
      <c r="A7637" s="3">
        <v>1000510075</v>
      </c>
      <c r="B7637" s="3" t="s">
        <v>256</v>
      </c>
    </row>
    <row r="7638" spans="1:2">
      <c r="A7638" s="3">
        <v>1000510076</v>
      </c>
      <c r="B7638" s="3" t="s">
        <v>257</v>
      </c>
    </row>
    <row r="7639" spans="1:2">
      <c r="A7639" s="3">
        <v>1000510077</v>
      </c>
      <c r="B7639" s="3" t="s">
        <v>6382</v>
      </c>
    </row>
    <row r="7640" spans="1:2">
      <c r="A7640" s="3">
        <v>1000510078</v>
      </c>
      <c r="B7640" s="3" t="s">
        <v>6383</v>
      </c>
    </row>
    <row r="7641" spans="1:2">
      <c r="A7641" s="3">
        <v>1000510079</v>
      </c>
      <c r="B7641" s="3" t="s">
        <v>6384</v>
      </c>
    </row>
    <row r="7642" spans="1:2">
      <c r="A7642" s="3">
        <v>1000510080</v>
      </c>
      <c r="B7642" s="3" t="s">
        <v>6385</v>
      </c>
    </row>
    <row r="7643" spans="1:2">
      <c r="A7643" s="3">
        <v>1000510081</v>
      </c>
      <c r="B7643" s="3" t="s">
        <v>5349</v>
      </c>
    </row>
    <row r="7644" spans="1:2">
      <c r="A7644" s="3">
        <v>1000510082</v>
      </c>
      <c r="B7644" s="3" t="s">
        <v>2673</v>
      </c>
    </row>
    <row r="7645" spans="1:2">
      <c r="A7645" s="3">
        <v>1000510083</v>
      </c>
      <c r="B7645" s="3" t="s">
        <v>6386</v>
      </c>
    </row>
    <row r="7646" spans="1:2">
      <c r="A7646" s="3">
        <v>1000510084</v>
      </c>
      <c r="B7646" s="3" t="s">
        <v>6387</v>
      </c>
    </row>
    <row r="7647" spans="1:2">
      <c r="A7647" s="3">
        <v>1000510085</v>
      </c>
      <c r="B7647" s="3" t="s">
        <v>6388</v>
      </c>
    </row>
    <row r="7648" spans="1:2">
      <c r="A7648" s="3">
        <v>1000510086</v>
      </c>
      <c r="B7648" s="3" t="s">
        <v>6389</v>
      </c>
    </row>
    <row r="7649" spans="1:2">
      <c r="A7649" s="3">
        <v>1000510087</v>
      </c>
      <c r="B7649" s="3" t="s">
        <v>6390</v>
      </c>
    </row>
    <row r="7650" spans="1:2">
      <c r="A7650" s="3">
        <v>1000510088</v>
      </c>
      <c r="B7650" s="3" t="s">
        <v>6391</v>
      </c>
    </row>
    <row r="7651" spans="1:2">
      <c r="A7651" s="3">
        <v>1000510089</v>
      </c>
      <c r="B7651" s="3" t="s">
        <v>6392</v>
      </c>
    </row>
    <row r="7652" spans="1:2">
      <c r="A7652" s="3">
        <v>1000510090</v>
      </c>
      <c r="B7652" s="3" t="s">
        <v>5219</v>
      </c>
    </row>
    <row r="7653" spans="1:2">
      <c r="A7653" s="3">
        <v>1000510091</v>
      </c>
      <c r="B7653" s="3" t="s">
        <v>6393</v>
      </c>
    </row>
    <row r="7654" spans="1:2">
      <c r="A7654" s="3">
        <v>1000510092</v>
      </c>
      <c r="B7654" s="3" t="s">
        <v>6394</v>
      </c>
    </row>
    <row r="7655" spans="1:2">
      <c r="A7655" s="3">
        <v>1000510093</v>
      </c>
      <c r="B7655" s="3" t="s">
        <v>6395</v>
      </c>
    </row>
    <row r="7656" spans="1:2">
      <c r="A7656" s="3">
        <v>1000510094</v>
      </c>
      <c r="B7656" s="30" t="s">
        <v>6396</v>
      </c>
    </row>
    <row r="7657" spans="1:2">
      <c r="A7657" s="3">
        <v>1000510095</v>
      </c>
      <c r="B7657" s="30" t="s">
        <v>6397</v>
      </c>
    </row>
    <row r="7658" spans="1:2">
      <c r="A7658" s="3">
        <v>1000510096</v>
      </c>
      <c r="B7658" s="30" t="s">
        <v>6398</v>
      </c>
    </row>
    <row r="7659" spans="1:2">
      <c r="A7659" s="3">
        <v>1000510097</v>
      </c>
      <c r="B7659" s="30" t="s">
        <v>6399</v>
      </c>
    </row>
    <row r="7660" spans="1:2">
      <c r="A7660" s="3">
        <v>1000510098</v>
      </c>
      <c r="B7660" s="55" t="s">
        <v>6400</v>
      </c>
    </row>
    <row r="7661" spans="1:2">
      <c r="A7661" s="3">
        <v>1000510099</v>
      </c>
      <c r="B7661" s="3" t="s">
        <v>6401</v>
      </c>
    </row>
    <row r="7662" spans="1:2">
      <c r="A7662" s="3">
        <v>1000510100</v>
      </c>
      <c r="B7662" s="3" t="s">
        <v>6402</v>
      </c>
    </row>
    <row r="7663" spans="1:2">
      <c r="A7663" s="3">
        <v>1000510101</v>
      </c>
      <c r="B7663" s="3" t="s">
        <v>6403</v>
      </c>
    </row>
    <row r="7664" spans="1:2">
      <c r="A7664" s="3">
        <v>1000510102</v>
      </c>
      <c r="B7664" s="3" t="s">
        <v>6404</v>
      </c>
    </row>
    <row r="7665" spans="1:2">
      <c r="A7665" s="3">
        <v>1000510103</v>
      </c>
      <c r="B7665" s="3" t="s">
        <v>6405</v>
      </c>
    </row>
    <row r="7666" spans="1:2">
      <c r="A7666" s="3">
        <v>1000510104</v>
      </c>
      <c r="B7666" s="3" t="s">
        <v>6406</v>
      </c>
    </row>
    <row r="7667" spans="1:2">
      <c r="A7667" s="3">
        <v>1000510105</v>
      </c>
      <c r="B7667" s="3" t="s">
        <v>6407</v>
      </c>
    </row>
    <row r="7668" spans="1:2">
      <c r="A7668" s="3">
        <v>1000510106</v>
      </c>
      <c r="B7668" s="3" t="s">
        <v>1878</v>
      </c>
    </row>
    <row r="7669" spans="1:2">
      <c r="A7669" s="3">
        <v>1000510107</v>
      </c>
      <c r="B7669" s="3" t="s">
        <v>6408</v>
      </c>
    </row>
    <row r="7670" spans="1:2">
      <c r="A7670" s="3">
        <v>1000510108</v>
      </c>
      <c r="B7670" s="3" t="s">
        <v>6409</v>
      </c>
    </row>
    <row r="7671" spans="1:2">
      <c r="A7671" s="3">
        <v>1000511001</v>
      </c>
      <c r="B7671" s="3" t="s">
        <v>6341</v>
      </c>
    </row>
    <row r="7672" spans="1:2">
      <c r="A7672" s="3">
        <v>1000511002</v>
      </c>
      <c r="B7672" s="3" t="s">
        <v>6341</v>
      </c>
    </row>
    <row r="7673" spans="1:2">
      <c r="A7673" s="3">
        <v>1000511003</v>
      </c>
      <c r="B7673" s="3" t="s">
        <v>6341</v>
      </c>
    </row>
    <row r="7674" spans="1:2">
      <c r="A7674" s="3">
        <v>1000511004</v>
      </c>
      <c r="B7674" s="3" t="s">
        <v>6341</v>
      </c>
    </row>
    <row r="7675" spans="1:2">
      <c r="A7675" s="3">
        <v>1000511005</v>
      </c>
      <c r="B7675" s="3" t="s">
        <v>6341</v>
      </c>
    </row>
    <row r="7676" spans="1:2">
      <c r="A7676" s="3">
        <v>1000511006</v>
      </c>
      <c r="B7676" s="3" t="s">
        <v>6342</v>
      </c>
    </row>
    <row r="7677" spans="1:2">
      <c r="A7677" s="3">
        <v>1000511007</v>
      </c>
      <c r="B7677" s="3" t="s">
        <v>6343</v>
      </c>
    </row>
    <row r="7678" spans="1:2">
      <c r="A7678" s="3">
        <v>1000511008</v>
      </c>
      <c r="B7678" s="3" t="s">
        <v>6344</v>
      </c>
    </row>
    <row r="7679" spans="1:2">
      <c r="A7679" s="3">
        <v>1000511009</v>
      </c>
      <c r="B7679" s="3" t="s">
        <v>1411</v>
      </c>
    </row>
    <row r="7680" spans="1:2">
      <c r="A7680" s="3">
        <v>1000511010</v>
      </c>
      <c r="B7680" s="3" t="s">
        <v>6410</v>
      </c>
    </row>
    <row r="7681" spans="1:2">
      <c r="A7681" s="3">
        <v>1000511011</v>
      </c>
      <c r="B7681" s="3" t="s">
        <v>6411</v>
      </c>
    </row>
    <row r="7682" spans="1:2">
      <c r="A7682" s="3">
        <v>1000511012</v>
      </c>
      <c r="B7682" s="3" t="s">
        <v>6412</v>
      </c>
    </row>
    <row r="7683" spans="1:2">
      <c r="A7683" s="3">
        <v>1000511013</v>
      </c>
      <c r="B7683" s="3" t="s">
        <v>6221</v>
      </c>
    </row>
    <row r="7684" spans="1:2">
      <c r="A7684" s="3">
        <v>1000511014</v>
      </c>
      <c r="B7684" s="3" t="s">
        <v>6413</v>
      </c>
    </row>
    <row r="7685" spans="1:2">
      <c r="A7685" s="3">
        <v>1000511015</v>
      </c>
      <c r="B7685" s="3" t="s">
        <v>6414</v>
      </c>
    </row>
    <row r="7686" spans="1:2">
      <c r="A7686" s="3">
        <v>1000511016</v>
      </c>
      <c r="B7686" s="3" t="s">
        <v>6415</v>
      </c>
    </row>
    <row r="7687" spans="1:2">
      <c r="A7687" s="3">
        <v>1000511017</v>
      </c>
      <c r="B7687" s="3" t="s">
        <v>6416</v>
      </c>
    </row>
    <row r="7688" spans="1:2">
      <c r="A7688" s="3">
        <v>1000511018</v>
      </c>
      <c r="B7688" s="3" t="s">
        <v>6417</v>
      </c>
    </row>
    <row r="7689" spans="1:2">
      <c r="A7689" s="3">
        <v>1000511019</v>
      </c>
      <c r="B7689" s="3" t="s">
        <v>6418</v>
      </c>
    </row>
    <row r="7690" spans="1:2">
      <c r="A7690" s="3">
        <v>1000511020</v>
      </c>
      <c r="B7690" s="3" t="s">
        <v>6419</v>
      </c>
    </row>
    <row r="7691" spans="1:2">
      <c r="A7691" s="3">
        <v>1000511021</v>
      </c>
      <c r="B7691" s="3" t="s">
        <v>6420</v>
      </c>
    </row>
    <row r="7692" spans="1:2">
      <c r="A7692" s="3">
        <v>1000511022</v>
      </c>
      <c r="B7692" s="3" t="s">
        <v>6221</v>
      </c>
    </row>
    <row r="7693" spans="1:2">
      <c r="A7693" s="3">
        <v>1000511023</v>
      </c>
      <c r="B7693" s="3" t="s">
        <v>6366</v>
      </c>
    </row>
    <row r="7694" spans="1:2">
      <c r="A7694" s="3">
        <v>1000511024</v>
      </c>
      <c r="B7694" s="3" t="s">
        <v>6366</v>
      </c>
    </row>
    <row r="7695" spans="1:2">
      <c r="A7695" s="3">
        <v>1000511025</v>
      </c>
      <c r="B7695" s="3" t="s">
        <v>6366</v>
      </c>
    </row>
    <row r="7696" spans="1:2">
      <c r="A7696" s="3">
        <v>1000511026</v>
      </c>
      <c r="B7696" s="3" t="s">
        <v>6421</v>
      </c>
    </row>
    <row r="7697" spans="1:2">
      <c r="A7697" s="3">
        <v>1000511027</v>
      </c>
      <c r="B7697" s="3" t="s">
        <v>6421</v>
      </c>
    </row>
    <row r="7698" spans="1:2">
      <c r="A7698" s="3">
        <v>1000511028</v>
      </c>
      <c r="B7698" s="3" t="s">
        <v>6421</v>
      </c>
    </row>
    <row r="7699" spans="1:2">
      <c r="A7699" s="3">
        <v>1000511029</v>
      </c>
      <c r="B7699" s="3" t="s">
        <v>6368</v>
      </c>
    </row>
    <row r="7700" spans="1:2">
      <c r="A7700" s="3">
        <v>1000511030</v>
      </c>
      <c r="B7700" s="3" t="s">
        <v>6368</v>
      </c>
    </row>
    <row r="7701" spans="1:2">
      <c r="A7701" s="3">
        <v>1000511031</v>
      </c>
      <c r="B7701" s="3" t="s">
        <v>6368</v>
      </c>
    </row>
    <row r="7702" spans="1:2">
      <c r="A7702" s="3">
        <v>1000511032</v>
      </c>
      <c r="B7702" s="3" t="s">
        <v>6422</v>
      </c>
    </row>
    <row r="7703" spans="1:2">
      <c r="A7703" s="3">
        <v>1000511033</v>
      </c>
      <c r="B7703" s="3" t="s">
        <v>6422</v>
      </c>
    </row>
    <row r="7704" spans="1:2">
      <c r="A7704" s="3">
        <v>1000511034</v>
      </c>
      <c r="B7704" s="3" t="s">
        <v>6422</v>
      </c>
    </row>
    <row r="7705" spans="1:2">
      <c r="A7705" s="3">
        <v>1000511035</v>
      </c>
      <c r="B7705" s="3" t="s">
        <v>6423</v>
      </c>
    </row>
    <row r="7706" spans="1:2">
      <c r="A7706" s="3">
        <v>1000511036</v>
      </c>
      <c r="B7706" s="3" t="s">
        <v>6423</v>
      </c>
    </row>
    <row r="7707" spans="1:2">
      <c r="A7707" s="3">
        <v>1000511037</v>
      </c>
      <c r="B7707" s="3" t="s">
        <v>6423</v>
      </c>
    </row>
    <row r="7708" spans="1:2">
      <c r="A7708" s="3">
        <v>1000511038</v>
      </c>
      <c r="B7708" s="3" t="s">
        <v>6424</v>
      </c>
    </row>
    <row r="7709" spans="1:2">
      <c r="A7709" s="3">
        <v>1000511039</v>
      </c>
      <c r="B7709" s="3" t="s">
        <v>6425</v>
      </c>
    </row>
    <row r="7710" spans="1:2">
      <c r="A7710" s="3">
        <v>1000511040</v>
      </c>
      <c r="B7710" s="3" t="s">
        <v>2483</v>
      </c>
    </row>
    <row r="7711" spans="1:2">
      <c r="A7711" s="3">
        <v>1000511041</v>
      </c>
      <c r="B7711" s="3" t="s">
        <v>6426</v>
      </c>
    </row>
    <row r="7712" spans="1:2">
      <c r="A7712" s="3">
        <v>1000511042</v>
      </c>
      <c r="B7712" s="3" t="s">
        <v>6427</v>
      </c>
    </row>
    <row r="7713" spans="1:2">
      <c r="A7713" s="3">
        <v>1000511043</v>
      </c>
      <c r="B7713" s="3" t="s">
        <v>6428</v>
      </c>
    </row>
    <row r="7714" spans="1:2">
      <c r="A7714" s="3">
        <v>1000511044</v>
      </c>
      <c r="B7714" s="3" t="s">
        <v>6429</v>
      </c>
    </row>
    <row r="7715" spans="1:2">
      <c r="A7715" s="3">
        <v>1000511045</v>
      </c>
      <c r="B7715" s="3" t="s">
        <v>6430</v>
      </c>
    </row>
    <row r="7716" spans="1:2">
      <c r="A7716" s="3">
        <v>1000511046</v>
      </c>
      <c r="B7716" s="3" t="s">
        <v>6431</v>
      </c>
    </row>
    <row r="7717" spans="1:2">
      <c r="A7717" s="3">
        <v>1000511047</v>
      </c>
      <c r="B7717" s="3" t="s">
        <v>6432</v>
      </c>
    </row>
    <row r="7718" spans="1:2">
      <c r="A7718" s="3">
        <v>1000511048</v>
      </c>
      <c r="B7718" s="3" t="s">
        <v>6433</v>
      </c>
    </row>
    <row r="7719" spans="1:2">
      <c r="A7719" s="3">
        <v>1000511049</v>
      </c>
      <c r="B7719" s="3" t="s">
        <v>6434</v>
      </c>
    </row>
    <row r="7720" spans="1:2">
      <c r="A7720" s="3">
        <v>1000511050</v>
      </c>
      <c r="B7720" s="3" t="s">
        <v>6435</v>
      </c>
    </row>
    <row r="7721" spans="1:2">
      <c r="A7721" s="3">
        <v>1000511051</v>
      </c>
      <c r="B7721" s="3" t="s">
        <v>6436</v>
      </c>
    </row>
    <row r="7722" spans="1:2">
      <c r="A7722" s="3">
        <v>1000511052</v>
      </c>
      <c r="B7722" s="3" t="s">
        <v>6437</v>
      </c>
    </row>
    <row r="7723" spans="1:2">
      <c r="A7723" s="3">
        <v>1000511053</v>
      </c>
      <c r="B7723" s="3" t="s">
        <v>6438</v>
      </c>
    </row>
    <row r="7724" spans="1:2">
      <c r="A7724" s="3">
        <v>1000511054</v>
      </c>
      <c r="B7724" s="3" t="s">
        <v>6439</v>
      </c>
    </row>
    <row r="7725" spans="1:2">
      <c r="A7725" s="3">
        <v>1000511055</v>
      </c>
      <c r="B7725" s="3" t="s">
        <v>6440</v>
      </c>
    </row>
    <row r="7726" spans="1:2">
      <c r="A7726" s="3">
        <v>1000511056</v>
      </c>
      <c r="B7726" s="3" t="s">
        <v>6441</v>
      </c>
    </row>
    <row r="7727" spans="1:2">
      <c r="A7727" s="3">
        <v>1000511057</v>
      </c>
      <c r="B7727" s="3" t="s">
        <v>6442</v>
      </c>
    </row>
    <row r="7728" spans="1:2">
      <c r="A7728" s="3">
        <v>1000511058</v>
      </c>
      <c r="B7728" s="3" t="s">
        <v>6443</v>
      </c>
    </row>
    <row r="7729" spans="1:2">
      <c r="A7729" s="3">
        <v>1000511059</v>
      </c>
      <c r="B7729" s="3" t="s">
        <v>6444</v>
      </c>
    </row>
    <row r="7730" spans="1:2">
      <c r="A7730" s="3">
        <v>1000511060</v>
      </c>
      <c r="B7730" s="3" t="s">
        <v>6445</v>
      </c>
    </row>
    <row r="7731" spans="1:2">
      <c r="A7731" s="3">
        <v>1000511061</v>
      </c>
    </row>
    <row r="7732" spans="1:2">
      <c r="A7732" s="3">
        <v>1000511062</v>
      </c>
      <c r="B7732" s="3" t="s">
        <v>6446</v>
      </c>
    </row>
    <row r="7733" spans="1:2">
      <c r="A7733" s="3">
        <v>1000511063</v>
      </c>
      <c r="B7733" s="3" t="s">
        <v>2649</v>
      </c>
    </row>
    <row r="7734" spans="1:2">
      <c r="A7734" s="3">
        <v>1000511064</v>
      </c>
      <c r="B7734" s="3" t="s">
        <v>6447</v>
      </c>
    </row>
    <row r="7735" spans="1:2">
      <c r="A7735" s="3">
        <v>1000512001</v>
      </c>
      <c r="B7735" s="3" t="s">
        <v>6448</v>
      </c>
    </row>
    <row r="7736" spans="1:2">
      <c r="A7736" s="3">
        <v>1000512002</v>
      </c>
      <c r="B7736" s="3" t="s">
        <v>6448</v>
      </c>
    </row>
    <row r="7737" spans="1:2">
      <c r="A7737" s="3">
        <v>1000512003</v>
      </c>
      <c r="B7737" s="3" t="s">
        <v>6448</v>
      </c>
    </row>
    <row r="7738" spans="1:2">
      <c r="A7738" s="3">
        <v>1000512004</v>
      </c>
      <c r="B7738" s="3" t="s">
        <v>6448</v>
      </c>
    </row>
    <row r="7739" spans="1:2">
      <c r="A7739" s="3">
        <v>1000512005</v>
      </c>
      <c r="B7739" s="3" t="s">
        <v>6448</v>
      </c>
    </row>
    <row r="7740" spans="1:2">
      <c r="A7740" s="3">
        <v>1000512006</v>
      </c>
      <c r="B7740" s="3" t="s">
        <v>6449</v>
      </c>
    </row>
    <row r="7741" spans="1:2">
      <c r="A7741" s="3">
        <v>1000512007</v>
      </c>
      <c r="B7741" s="3" t="s">
        <v>6450</v>
      </c>
    </row>
    <row r="7742" spans="1:2">
      <c r="A7742" s="3">
        <v>1000512008</v>
      </c>
      <c r="B7742" s="3" t="s">
        <v>6422</v>
      </c>
    </row>
    <row r="7743" spans="1:2">
      <c r="A7743" s="3">
        <v>1000512009</v>
      </c>
      <c r="B7743" s="3" t="s">
        <v>6451</v>
      </c>
    </row>
    <row r="7744" spans="1:2">
      <c r="A7744" s="3">
        <v>1000512010</v>
      </c>
      <c r="B7744" s="3" t="s">
        <v>6451</v>
      </c>
    </row>
    <row r="7745" spans="1:2">
      <c r="A7745" s="3">
        <v>1000512011</v>
      </c>
      <c r="B7745" s="3" t="s">
        <v>6452</v>
      </c>
    </row>
    <row r="7746" spans="1:2">
      <c r="A7746" s="3">
        <v>1000512012</v>
      </c>
      <c r="B7746" s="3" t="s">
        <v>6452</v>
      </c>
    </row>
    <row r="7747" spans="1:2">
      <c r="A7747" s="3">
        <v>1000512013</v>
      </c>
      <c r="B7747" s="3" t="s">
        <v>6452</v>
      </c>
    </row>
    <row r="7748" spans="1:2">
      <c r="A7748" s="3">
        <v>1000512014</v>
      </c>
      <c r="B7748" s="3" t="s">
        <v>6453</v>
      </c>
    </row>
    <row r="7749" spans="1:2">
      <c r="A7749" s="3">
        <v>1000512015</v>
      </c>
      <c r="B7749" s="3" t="s">
        <v>6453</v>
      </c>
    </row>
    <row r="7750" spans="1:2">
      <c r="A7750" s="3">
        <v>1000512016</v>
      </c>
      <c r="B7750" s="3" t="s">
        <v>6453</v>
      </c>
    </row>
    <row r="7751" spans="1:2">
      <c r="A7751" s="3">
        <v>1000512017</v>
      </c>
      <c r="B7751" s="3" t="s">
        <v>6454</v>
      </c>
    </row>
    <row r="7752" spans="1:2">
      <c r="A7752" s="3">
        <v>1000512018</v>
      </c>
      <c r="B7752" s="3" t="s">
        <v>6454</v>
      </c>
    </row>
    <row r="7753" spans="1:2">
      <c r="A7753" s="3">
        <v>1000512019</v>
      </c>
      <c r="B7753" s="3" t="s">
        <v>6454</v>
      </c>
    </row>
    <row r="7754" spans="1:2">
      <c r="A7754" s="3">
        <v>1000512020</v>
      </c>
      <c r="B7754" s="3" t="s">
        <v>6455</v>
      </c>
    </row>
    <row r="7755" spans="1:2">
      <c r="A7755" s="3">
        <v>1000512021</v>
      </c>
      <c r="B7755" s="3" t="s">
        <v>6455</v>
      </c>
    </row>
    <row r="7756" spans="1:2">
      <c r="A7756" s="3">
        <v>1000512022</v>
      </c>
      <c r="B7756" s="3" t="s">
        <v>6455</v>
      </c>
    </row>
    <row r="7757" spans="1:2">
      <c r="A7757" s="3">
        <v>1000512023</v>
      </c>
      <c r="B7757" s="3" t="s">
        <v>6357</v>
      </c>
    </row>
    <row r="7758" spans="1:2">
      <c r="A7758" s="3">
        <v>1000512024</v>
      </c>
      <c r="B7758" s="3" t="s">
        <v>6357</v>
      </c>
    </row>
    <row r="7759" spans="1:2">
      <c r="A7759" s="3">
        <v>1000512025</v>
      </c>
      <c r="B7759" s="3" t="s">
        <v>6357</v>
      </c>
    </row>
    <row r="7760" spans="1:2">
      <c r="A7760" s="3">
        <v>1000512026</v>
      </c>
      <c r="B7760" s="3" t="s">
        <v>6358</v>
      </c>
    </row>
    <row r="7761" spans="1:2">
      <c r="A7761" s="3">
        <v>1000512027</v>
      </c>
      <c r="B7761" s="3" t="s">
        <v>6358</v>
      </c>
    </row>
    <row r="7762" spans="1:2">
      <c r="A7762" s="3">
        <v>1000512028</v>
      </c>
      <c r="B7762" s="3" t="s">
        <v>6358</v>
      </c>
    </row>
    <row r="7763" spans="1:2">
      <c r="A7763" s="3">
        <v>1000512029</v>
      </c>
      <c r="B7763" s="3" t="s">
        <v>6359</v>
      </c>
    </row>
    <row r="7764" spans="1:2">
      <c r="A7764" s="3">
        <v>1000512030</v>
      </c>
      <c r="B7764" s="3" t="s">
        <v>6359</v>
      </c>
    </row>
    <row r="7765" spans="1:2">
      <c r="A7765" s="3">
        <v>1000512031</v>
      </c>
      <c r="B7765" s="3" t="s">
        <v>6359</v>
      </c>
    </row>
    <row r="7766" spans="1:2">
      <c r="A7766" s="3">
        <v>1000512032</v>
      </c>
      <c r="B7766" s="3" t="s">
        <v>6360</v>
      </c>
    </row>
    <row r="7767" spans="1:2">
      <c r="A7767" s="3">
        <v>1000512033</v>
      </c>
      <c r="B7767" s="3" t="s">
        <v>6360</v>
      </c>
    </row>
    <row r="7768" spans="1:2">
      <c r="A7768" s="3">
        <v>1000512034</v>
      </c>
      <c r="B7768" s="3" t="s">
        <v>6360</v>
      </c>
    </row>
    <row r="7769" spans="1:2">
      <c r="A7769" s="3">
        <v>1000512035</v>
      </c>
      <c r="B7769" s="3" t="s">
        <v>6456</v>
      </c>
    </row>
    <row r="7770" spans="1:2">
      <c r="A7770" s="3">
        <v>1000512036</v>
      </c>
      <c r="B7770" s="3" t="s">
        <v>6456</v>
      </c>
    </row>
    <row r="7771" spans="1:2">
      <c r="A7771" s="3">
        <v>1000512037</v>
      </c>
      <c r="B7771" s="3" t="s">
        <v>6456</v>
      </c>
    </row>
    <row r="7772" spans="1:2">
      <c r="A7772" s="3">
        <v>1000512038</v>
      </c>
      <c r="B7772" s="3" t="s">
        <v>6457</v>
      </c>
    </row>
    <row r="7773" spans="1:2">
      <c r="A7773" s="3">
        <v>1000512039</v>
      </c>
      <c r="B7773" s="3" t="s">
        <v>6457</v>
      </c>
    </row>
    <row r="7774" spans="1:2">
      <c r="A7774" s="3">
        <v>1000512040</v>
      </c>
      <c r="B7774" s="3" t="s">
        <v>6457</v>
      </c>
    </row>
    <row r="7775" spans="1:2">
      <c r="A7775" s="3">
        <v>1000512041</v>
      </c>
      <c r="B7775" s="3" t="s">
        <v>6457</v>
      </c>
    </row>
    <row r="7776" spans="1:2">
      <c r="A7776" s="3">
        <v>1000512042</v>
      </c>
      <c r="B7776" s="3" t="s">
        <v>6457</v>
      </c>
    </row>
    <row r="7777" spans="1:2">
      <c r="A7777" s="3">
        <v>1000512043</v>
      </c>
      <c r="B7777" s="3" t="s">
        <v>6457</v>
      </c>
    </row>
    <row r="7778" spans="1:2">
      <c r="A7778" s="3">
        <v>1000512044</v>
      </c>
      <c r="B7778" s="3" t="s">
        <v>6458</v>
      </c>
    </row>
    <row r="7779" spans="1:2">
      <c r="A7779" s="3">
        <v>1000512045</v>
      </c>
      <c r="B7779" s="3" t="s">
        <v>6458</v>
      </c>
    </row>
    <row r="7780" spans="1:2">
      <c r="A7780" s="3">
        <v>1000512046</v>
      </c>
      <c r="B7780" s="3" t="s">
        <v>6458</v>
      </c>
    </row>
    <row r="7781" spans="1:2">
      <c r="A7781" s="3">
        <v>1000512047</v>
      </c>
      <c r="B7781" s="3" t="s">
        <v>6459</v>
      </c>
    </row>
    <row r="7782" spans="1:2">
      <c r="A7782" s="3">
        <v>1000512048</v>
      </c>
      <c r="B7782" s="3" t="s">
        <v>6459</v>
      </c>
    </row>
    <row r="7783" spans="1:2">
      <c r="A7783" s="3">
        <v>1000512049</v>
      </c>
      <c r="B7783" s="3" t="s">
        <v>6459</v>
      </c>
    </row>
    <row r="7784" spans="1:2">
      <c r="A7784" s="3">
        <v>1000512050</v>
      </c>
      <c r="B7784" s="3" t="s">
        <v>6460</v>
      </c>
    </row>
    <row r="7785" spans="1:2">
      <c r="A7785" s="3">
        <v>1000512051</v>
      </c>
      <c r="B7785" s="3" t="s">
        <v>6461</v>
      </c>
    </row>
    <row r="7786" spans="1:2">
      <c r="A7786" s="3">
        <v>1000512052</v>
      </c>
      <c r="B7786" s="3" t="s">
        <v>6462</v>
      </c>
    </row>
    <row r="7787" spans="1:2">
      <c r="A7787" s="3">
        <v>1000512053</v>
      </c>
      <c r="B7787" s="3" t="s">
        <v>6463</v>
      </c>
    </row>
    <row r="7788" spans="1:2">
      <c r="A7788" s="3">
        <v>1000512054</v>
      </c>
      <c r="B7788" s="3" t="s">
        <v>6464</v>
      </c>
    </row>
    <row r="7789" spans="1:2">
      <c r="A7789" s="3">
        <v>1000512055</v>
      </c>
      <c r="B7789" s="3" t="s">
        <v>6465</v>
      </c>
    </row>
    <row r="7790" spans="1:2">
      <c r="A7790" s="3">
        <v>1000512056</v>
      </c>
      <c r="B7790" s="3" t="s">
        <v>6466</v>
      </c>
    </row>
    <row r="7791" spans="1:2">
      <c r="A7791" s="3">
        <v>1000512057</v>
      </c>
      <c r="B7791" s="3" t="s">
        <v>6467</v>
      </c>
    </row>
    <row r="7792" spans="1:2">
      <c r="A7792" s="3">
        <v>1000512058</v>
      </c>
      <c r="B7792" s="3" t="s">
        <v>6468</v>
      </c>
    </row>
    <row r="7793" spans="1:2">
      <c r="A7793" s="3">
        <v>1000512059</v>
      </c>
      <c r="B7793" s="3" t="s">
        <v>6469</v>
      </c>
    </row>
    <row r="7794" spans="1:2">
      <c r="A7794" s="3">
        <v>1000512060</v>
      </c>
      <c r="B7794" s="3" t="s">
        <v>6470</v>
      </c>
    </row>
    <row r="7795" spans="1:2">
      <c r="A7795" s="3">
        <v>1000512061</v>
      </c>
      <c r="B7795" s="3" t="s">
        <v>6471</v>
      </c>
    </row>
    <row r="7796" spans="1:2">
      <c r="A7796" s="3">
        <v>1000520001</v>
      </c>
      <c r="B7796" s="3" t="s">
        <v>6472</v>
      </c>
    </row>
    <row r="7797" spans="1:2">
      <c r="A7797" s="3">
        <v>1000520002</v>
      </c>
      <c r="B7797" s="3" t="s">
        <v>6472</v>
      </c>
    </row>
    <row r="7798" spans="1:2">
      <c r="A7798" s="3">
        <v>1000520003</v>
      </c>
      <c r="B7798" s="3" t="s">
        <v>6473</v>
      </c>
    </row>
    <row r="7799" spans="1:2">
      <c r="A7799" s="3">
        <v>1000520004</v>
      </c>
      <c r="B7799" s="3" t="s">
        <v>6474</v>
      </c>
    </row>
    <row r="7800" spans="1:2">
      <c r="A7800" s="3">
        <v>1000520005</v>
      </c>
      <c r="B7800" s="3" t="s">
        <v>6475</v>
      </c>
    </row>
    <row r="7801" spans="1:2">
      <c r="A7801" s="3">
        <v>1000520006</v>
      </c>
      <c r="B7801" s="3" t="s">
        <v>6476</v>
      </c>
    </row>
    <row r="7802" spans="1:2">
      <c r="A7802" s="3">
        <v>1000520007</v>
      </c>
      <c r="B7802" s="3" t="s">
        <v>6477</v>
      </c>
    </row>
    <row r="7803" spans="1:2">
      <c r="A7803" s="3">
        <v>1000520008</v>
      </c>
      <c r="B7803" s="3" t="s">
        <v>6478</v>
      </c>
    </row>
    <row r="7804" spans="1:2">
      <c r="A7804" s="3">
        <v>1000520009</v>
      </c>
      <c r="B7804" s="3" t="s">
        <v>6479</v>
      </c>
    </row>
    <row r="7805" spans="1:2">
      <c r="A7805" s="3">
        <v>1000520010</v>
      </c>
      <c r="B7805" s="3" t="s">
        <v>6480</v>
      </c>
    </row>
    <row r="7806" spans="1:2">
      <c r="A7806" s="3">
        <v>1000520011</v>
      </c>
      <c r="B7806" s="3" t="s">
        <v>6481</v>
      </c>
    </row>
    <row r="7807" spans="1:2">
      <c r="A7807" s="3">
        <v>1000520012</v>
      </c>
      <c r="B7807" s="3" t="s">
        <v>6482</v>
      </c>
    </row>
    <row r="7808" spans="1:2">
      <c r="A7808" s="3">
        <v>1000520013</v>
      </c>
      <c r="B7808" s="3" t="s">
        <v>6483</v>
      </c>
    </row>
    <row r="7809" spans="1:2">
      <c r="A7809" s="3">
        <v>1000520014</v>
      </c>
      <c r="B7809" s="3" t="s">
        <v>6484</v>
      </c>
    </row>
    <row r="7810" spans="1:2">
      <c r="A7810" s="3">
        <v>1000520015</v>
      </c>
      <c r="B7810" s="3" t="s">
        <v>6485</v>
      </c>
    </row>
    <row r="7811" spans="1:2">
      <c r="A7811" s="3">
        <v>1000520016</v>
      </c>
      <c r="B7811" s="3" t="s">
        <v>6486</v>
      </c>
    </row>
    <row r="7812" spans="1:2">
      <c r="A7812" s="3">
        <v>1000520017</v>
      </c>
      <c r="B7812" s="3" t="s">
        <v>6487</v>
      </c>
    </row>
    <row r="7813" spans="1:2">
      <c r="A7813" s="3">
        <v>1000520018</v>
      </c>
      <c r="B7813" s="3" t="s">
        <v>6488</v>
      </c>
    </row>
    <row r="7814" spans="1:2">
      <c r="A7814" s="3">
        <v>1000520019</v>
      </c>
      <c r="B7814" s="3" t="s">
        <v>6472</v>
      </c>
    </row>
    <row r="7815" spans="1:2">
      <c r="A7815" s="3">
        <v>1000520020</v>
      </c>
      <c r="B7815" s="3" t="s">
        <v>6472</v>
      </c>
    </row>
    <row r="7816" spans="1:2">
      <c r="A7816" s="3">
        <v>1000520021</v>
      </c>
      <c r="B7816" s="3" t="s">
        <v>6472</v>
      </c>
    </row>
    <row r="7817" spans="1:2">
      <c r="A7817" s="3">
        <v>1000520022</v>
      </c>
      <c r="B7817" s="3" t="s">
        <v>6472</v>
      </c>
    </row>
    <row r="7818" spans="1:2">
      <c r="A7818" s="3">
        <v>1000520023</v>
      </c>
      <c r="B7818" s="3" t="s">
        <v>6472</v>
      </c>
    </row>
    <row r="7819" spans="1:2">
      <c r="A7819" s="3">
        <v>1000520024</v>
      </c>
      <c r="B7819" s="3" t="s">
        <v>6489</v>
      </c>
    </row>
    <row r="7820" spans="1:2">
      <c r="A7820" s="3">
        <v>1000520025</v>
      </c>
      <c r="B7820" s="3" t="s">
        <v>6490</v>
      </c>
    </row>
    <row r="7821" spans="1:2">
      <c r="A7821" s="3">
        <v>1000520026</v>
      </c>
      <c r="B7821" s="3" t="s">
        <v>6491</v>
      </c>
    </row>
    <row r="7822" spans="1:2">
      <c r="A7822" s="3">
        <v>1000520027</v>
      </c>
      <c r="B7822" s="3" t="s">
        <v>6492</v>
      </c>
    </row>
    <row r="7823" spans="1:2">
      <c r="A7823" s="3">
        <v>1000520028</v>
      </c>
      <c r="B7823" s="3" t="s">
        <v>6493</v>
      </c>
    </row>
    <row r="7824" spans="1:2">
      <c r="A7824" s="3">
        <v>1000520029</v>
      </c>
      <c r="B7824" s="3" t="s">
        <v>6494</v>
      </c>
    </row>
    <row r="7825" spans="1:2">
      <c r="A7825" s="3">
        <v>1000520030</v>
      </c>
      <c r="B7825" s="3" t="s">
        <v>6495</v>
      </c>
    </row>
    <row r="7826" spans="1:2">
      <c r="A7826" s="3">
        <v>1000520031</v>
      </c>
      <c r="B7826" s="3" t="s">
        <v>6496</v>
      </c>
    </row>
    <row r="7827" spans="1:2">
      <c r="A7827" s="3">
        <v>1000520032</v>
      </c>
      <c r="B7827" s="3" t="s">
        <v>6497</v>
      </c>
    </row>
    <row r="7828" spans="1:2">
      <c r="A7828" s="3">
        <v>1000520033</v>
      </c>
      <c r="B7828" s="3" t="s">
        <v>6498</v>
      </c>
    </row>
    <row r="7829" spans="1:2">
      <c r="A7829" s="3">
        <v>1000520034</v>
      </c>
      <c r="B7829" s="3" t="s">
        <v>6499</v>
      </c>
    </row>
    <row r="7830" spans="1:2">
      <c r="A7830" s="3">
        <v>1000520035</v>
      </c>
      <c r="B7830" s="3" t="s">
        <v>6500</v>
      </c>
    </row>
    <row r="7831" spans="1:2">
      <c r="A7831" s="3">
        <v>1000520036</v>
      </c>
      <c r="B7831" s="3" t="s">
        <v>6501</v>
      </c>
    </row>
    <row r="7832" spans="1:2">
      <c r="A7832" s="3">
        <v>1000520037</v>
      </c>
      <c r="B7832" s="3" t="s">
        <v>6502</v>
      </c>
    </row>
    <row r="7833" spans="1:2">
      <c r="A7833" s="3">
        <v>1000520038</v>
      </c>
      <c r="B7833" s="3" t="s">
        <v>6503</v>
      </c>
    </row>
    <row r="7834" spans="1:2">
      <c r="A7834" s="3">
        <v>1000520039</v>
      </c>
      <c r="B7834" s="3" t="s">
        <v>6504</v>
      </c>
    </row>
    <row r="7835" spans="1:2">
      <c r="A7835" s="3">
        <v>1000520040</v>
      </c>
      <c r="B7835" s="3" t="s">
        <v>6505</v>
      </c>
    </row>
    <row r="7836" spans="1:2">
      <c r="A7836" s="3">
        <v>1000520041</v>
      </c>
      <c r="B7836" s="3" t="s">
        <v>6506</v>
      </c>
    </row>
    <row r="7837" spans="1:2">
      <c r="A7837" s="3">
        <v>1000520042</v>
      </c>
      <c r="B7837" s="3" t="s">
        <v>6507</v>
      </c>
    </row>
    <row r="7838" spans="1:2">
      <c r="A7838" s="3">
        <v>1000520043</v>
      </c>
      <c r="B7838" s="3" t="s">
        <v>6508</v>
      </c>
    </row>
    <row r="7839" spans="1:2">
      <c r="A7839" s="3">
        <v>1000520044</v>
      </c>
      <c r="B7839" s="3" t="s">
        <v>6509</v>
      </c>
    </row>
    <row r="7840" spans="1:2">
      <c r="A7840" s="3">
        <v>1000520045</v>
      </c>
      <c r="B7840" s="3" t="s">
        <v>6510</v>
      </c>
    </row>
    <row r="7841" spans="1:2">
      <c r="A7841" s="3">
        <v>1000520046</v>
      </c>
      <c r="B7841" s="3" t="s">
        <v>6511</v>
      </c>
    </row>
    <row r="7842" spans="1:2">
      <c r="A7842" s="3">
        <v>1000520047</v>
      </c>
      <c r="B7842" s="3" t="s">
        <v>6512</v>
      </c>
    </row>
    <row r="7843" spans="1:2">
      <c r="A7843" s="3">
        <v>1000520048</v>
      </c>
      <c r="B7843" s="3" t="s">
        <v>6513</v>
      </c>
    </row>
    <row r="7844" spans="1:2">
      <c r="A7844" s="3">
        <v>1000520049</v>
      </c>
      <c r="B7844" s="3" t="s">
        <v>3704</v>
      </c>
    </row>
    <row r="7845" spans="1:2">
      <c r="A7845" s="3">
        <v>1000520050</v>
      </c>
      <c r="B7845" s="3" t="s">
        <v>6514</v>
      </c>
    </row>
    <row r="7846" spans="1:2">
      <c r="A7846" s="3">
        <v>1000520051</v>
      </c>
      <c r="B7846" s="3" t="s">
        <v>6515</v>
      </c>
    </row>
    <row r="7847" spans="1:2">
      <c r="A7847" s="3">
        <v>1000520052</v>
      </c>
      <c r="B7847" s="3" t="s">
        <v>6516</v>
      </c>
    </row>
    <row r="7848" spans="1:2">
      <c r="A7848" s="3">
        <v>1000520053</v>
      </c>
      <c r="B7848" s="3" t="s">
        <v>6517</v>
      </c>
    </row>
    <row r="7849" spans="1:2">
      <c r="A7849" s="3">
        <v>1000520054</v>
      </c>
      <c r="B7849" s="3" t="s">
        <v>6516</v>
      </c>
    </row>
    <row r="7850" spans="1:2">
      <c r="A7850" s="3">
        <v>1000520055</v>
      </c>
      <c r="B7850" s="3" t="s">
        <v>6516</v>
      </c>
    </row>
    <row r="7851" spans="1:2">
      <c r="A7851" s="3">
        <v>1000520056</v>
      </c>
      <c r="B7851" s="3" t="s">
        <v>6518</v>
      </c>
    </row>
    <row r="7852" spans="1:2">
      <c r="A7852" s="3">
        <v>1000520057</v>
      </c>
      <c r="B7852" s="3" t="s">
        <v>6519</v>
      </c>
    </row>
    <row r="7853" spans="1:2">
      <c r="A7853" s="3">
        <v>1000520058</v>
      </c>
      <c r="B7853" s="3" t="s">
        <v>6520</v>
      </c>
    </row>
    <row r="7854" spans="1:2">
      <c r="A7854" s="3">
        <v>1000520059</v>
      </c>
      <c r="B7854" s="3" t="s">
        <v>6521</v>
      </c>
    </row>
    <row r="7855" spans="1:2">
      <c r="A7855" s="3">
        <v>1000520060</v>
      </c>
      <c r="B7855" s="3" t="s">
        <v>6521</v>
      </c>
    </row>
    <row r="7856" spans="1:2">
      <c r="A7856" s="3">
        <v>1000520061</v>
      </c>
      <c r="B7856" s="3" t="s">
        <v>6521</v>
      </c>
    </row>
    <row r="7857" spans="1:2">
      <c r="A7857" s="3">
        <v>1000520062</v>
      </c>
      <c r="B7857" s="3" t="s">
        <v>6521</v>
      </c>
    </row>
    <row r="7858" spans="1:2">
      <c r="A7858" s="3">
        <v>1000520063</v>
      </c>
      <c r="B7858" s="3" t="s">
        <v>6521</v>
      </c>
    </row>
    <row r="7859" spans="1:2">
      <c r="A7859" s="3">
        <v>1000520064</v>
      </c>
      <c r="B7859" s="3" t="s">
        <v>6521</v>
      </c>
    </row>
    <row r="7860" spans="1:2">
      <c r="A7860" s="3">
        <v>1000520065</v>
      </c>
      <c r="B7860" s="3" t="s">
        <v>6521</v>
      </c>
    </row>
    <row r="7861" spans="1:2">
      <c r="A7861" s="3">
        <v>1000520066</v>
      </c>
      <c r="B7861" s="3" t="s">
        <v>6521</v>
      </c>
    </row>
    <row r="7862" spans="1:2">
      <c r="A7862" s="3">
        <v>1000520067</v>
      </c>
      <c r="B7862" s="3" t="s">
        <v>6521</v>
      </c>
    </row>
    <row r="7863" spans="1:2">
      <c r="A7863" s="3">
        <v>1000520068</v>
      </c>
      <c r="B7863" s="3" t="s">
        <v>6521</v>
      </c>
    </row>
    <row r="7864" spans="1:2">
      <c r="A7864" s="3">
        <v>1000520069</v>
      </c>
      <c r="B7864" s="3" t="s">
        <v>6521</v>
      </c>
    </row>
    <row r="7865" spans="1:2">
      <c r="A7865" s="3">
        <v>1000520070</v>
      </c>
      <c r="B7865" s="3" t="s">
        <v>6521</v>
      </c>
    </row>
    <row r="7866" spans="1:2">
      <c r="A7866" s="3">
        <v>1000520071</v>
      </c>
      <c r="B7866" s="3" t="s">
        <v>6522</v>
      </c>
    </row>
    <row r="7867" spans="1:2">
      <c r="A7867" s="3">
        <v>1000520072</v>
      </c>
      <c r="B7867" s="3" t="s">
        <v>6522</v>
      </c>
    </row>
    <row r="7868" spans="1:2">
      <c r="A7868" s="3">
        <v>1000520073</v>
      </c>
      <c r="B7868" s="3" t="s">
        <v>6522</v>
      </c>
    </row>
    <row r="7869" spans="1:2">
      <c r="A7869" s="3">
        <v>1000520074</v>
      </c>
      <c r="B7869" s="3" t="s">
        <v>6522</v>
      </c>
    </row>
    <row r="7870" spans="1:2">
      <c r="A7870" s="3">
        <v>1000520075</v>
      </c>
      <c r="B7870" s="3" t="s">
        <v>6522</v>
      </c>
    </row>
    <row r="7871" spans="1:2">
      <c r="A7871" s="3">
        <v>1000520076</v>
      </c>
      <c r="B7871" s="3" t="s">
        <v>6522</v>
      </c>
    </row>
    <row r="7872" spans="1:2">
      <c r="A7872" s="3">
        <v>1000520077</v>
      </c>
      <c r="B7872" s="3" t="s">
        <v>6522</v>
      </c>
    </row>
    <row r="7873" spans="1:2">
      <c r="A7873" s="3">
        <v>1000520078</v>
      </c>
      <c r="B7873" s="3" t="s">
        <v>6522</v>
      </c>
    </row>
    <row r="7874" spans="1:2">
      <c r="A7874" s="3">
        <v>1000520079</v>
      </c>
      <c r="B7874" s="3" t="s">
        <v>6522</v>
      </c>
    </row>
    <row r="7875" spans="1:2">
      <c r="A7875" s="3">
        <v>1000520080</v>
      </c>
      <c r="B7875" s="3" t="s">
        <v>6522</v>
      </c>
    </row>
    <row r="7876" spans="1:2">
      <c r="A7876" s="3">
        <v>1000520081</v>
      </c>
      <c r="B7876" s="3" t="s">
        <v>6522</v>
      </c>
    </row>
    <row r="7877" spans="1:2">
      <c r="A7877" s="3">
        <v>1000520082</v>
      </c>
      <c r="B7877" s="3" t="s">
        <v>6522</v>
      </c>
    </row>
    <row r="7878" spans="1:2">
      <c r="A7878" s="3">
        <v>1000520083</v>
      </c>
      <c r="B7878" s="3" t="s">
        <v>6523</v>
      </c>
    </row>
    <row r="7879" spans="1:2">
      <c r="A7879" s="3">
        <v>1000520084</v>
      </c>
      <c r="B7879" s="3" t="s">
        <v>6523</v>
      </c>
    </row>
    <row r="7880" spans="1:2">
      <c r="A7880" s="3">
        <v>1000520085</v>
      </c>
      <c r="B7880" s="3" t="s">
        <v>6523</v>
      </c>
    </row>
    <row r="7881" spans="1:2">
      <c r="A7881" s="3">
        <v>1000520086</v>
      </c>
      <c r="B7881" s="3" t="s">
        <v>6523</v>
      </c>
    </row>
    <row r="7882" spans="1:2">
      <c r="A7882" s="3">
        <v>1000520087</v>
      </c>
      <c r="B7882" s="3" t="s">
        <v>6523</v>
      </c>
    </row>
    <row r="7883" spans="1:2">
      <c r="A7883" s="3">
        <v>1000520088</v>
      </c>
      <c r="B7883" s="3" t="s">
        <v>6523</v>
      </c>
    </row>
    <row r="7884" spans="1:2">
      <c r="A7884" s="3">
        <v>1000520089</v>
      </c>
      <c r="B7884" s="3" t="s">
        <v>6523</v>
      </c>
    </row>
    <row r="7885" spans="1:2">
      <c r="A7885" s="3">
        <v>1000520090</v>
      </c>
      <c r="B7885" s="3" t="s">
        <v>6523</v>
      </c>
    </row>
    <row r="7886" spans="1:2">
      <c r="A7886" s="3">
        <v>1000520091</v>
      </c>
      <c r="B7886" s="3" t="s">
        <v>6523</v>
      </c>
    </row>
    <row r="7887" spans="1:2">
      <c r="A7887" s="3">
        <v>1000520092</v>
      </c>
      <c r="B7887" s="3" t="s">
        <v>6523</v>
      </c>
    </row>
    <row r="7888" spans="1:2">
      <c r="A7888" s="3">
        <v>1000520093</v>
      </c>
      <c r="B7888" s="3" t="s">
        <v>6523</v>
      </c>
    </row>
    <row r="7889" spans="1:2">
      <c r="A7889" s="3">
        <v>1000520094</v>
      </c>
      <c r="B7889" s="3" t="s">
        <v>6523</v>
      </c>
    </row>
    <row r="7890" spans="1:2">
      <c r="A7890" s="3">
        <v>1000520095</v>
      </c>
      <c r="B7890" s="3" t="s">
        <v>6523</v>
      </c>
    </row>
    <row r="7891" spans="1:2">
      <c r="A7891" s="3">
        <v>1000520096</v>
      </c>
      <c r="B7891" s="3" t="s">
        <v>6523</v>
      </c>
    </row>
    <row r="7892" spans="1:2">
      <c r="A7892" s="3">
        <v>1000520097</v>
      </c>
      <c r="B7892" s="3" t="s">
        <v>6523</v>
      </c>
    </row>
    <row r="7893" spans="1:2">
      <c r="A7893" s="3">
        <v>1000520098</v>
      </c>
      <c r="B7893" s="3" t="s">
        <v>6523</v>
      </c>
    </row>
    <row r="7894" spans="1:2">
      <c r="A7894" s="3">
        <v>1000520099</v>
      </c>
      <c r="B7894" s="3" t="s">
        <v>6523</v>
      </c>
    </row>
    <row r="7895" spans="1:2">
      <c r="A7895" s="3">
        <v>1000520100</v>
      </c>
      <c r="B7895" s="3" t="s">
        <v>6523</v>
      </c>
    </row>
    <row r="7896" spans="1:2">
      <c r="A7896" s="3">
        <v>1000520101</v>
      </c>
      <c r="B7896" s="3" t="s">
        <v>6523</v>
      </c>
    </row>
    <row r="7897" spans="1:2">
      <c r="A7897" s="3">
        <v>1000520102</v>
      </c>
      <c r="B7897" s="3" t="s">
        <v>6523</v>
      </c>
    </row>
    <row r="7898" spans="1:2">
      <c r="A7898" s="3">
        <v>1000520103</v>
      </c>
      <c r="B7898" s="3" t="s">
        <v>6523</v>
      </c>
    </row>
    <row r="7899" spans="1:2">
      <c r="A7899" s="3">
        <v>1000520104</v>
      </c>
      <c r="B7899" s="3" t="s">
        <v>6523</v>
      </c>
    </row>
    <row r="7900" spans="1:2">
      <c r="A7900" s="3">
        <v>1000520105</v>
      </c>
      <c r="B7900" s="3" t="s">
        <v>6523</v>
      </c>
    </row>
    <row r="7901" spans="1:2">
      <c r="A7901" s="3">
        <v>1000520106</v>
      </c>
      <c r="B7901" s="3" t="s">
        <v>6523</v>
      </c>
    </row>
    <row r="7902" spans="1:2">
      <c r="A7902" s="3">
        <v>1000520107</v>
      </c>
      <c r="B7902" s="3" t="s">
        <v>6524</v>
      </c>
    </row>
    <row r="7903" spans="1:2">
      <c r="A7903" s="3">
        <v>1000520108</v>
      </c>
      <c r="B7903" s="3" t="s">
        <v>6524</v>
      </c>
    </row>
    <row r="7904" spans="1:2">
      <c r="A7904" s="3">
        <v>1000520109</v>
      </c>
      <c r="B7904" s="3" t="s">
        <v>6524</v>
      </c>
    </row>
    <row r="7905" spans="1:2">
      <c r="A7905" s="3">
        <v>1000520110</v>
      </c>
      <c r="B7905" s="3" t="s">
        <v>6524</v>
      </c>
    </row>
    <row r="7906" spans="1:2">
      <c r="A7906" s="3">
        <v>1000520111</v>
      </c>
      <c r="B7906" s="3" t="s">
        <v>6524</v>
      </c>
    </row>
    <row r="7907" spans="1:2">
      <c r="A7907" s="3">
        <v>1000520112</v>
      </c>
      <c r="B7907" s="3" t="s">
        <v>6524</v>
      </c>
    </row>
    <row r="7908" spans="1:2">
      <c r="A7908" s="3">
        <v>1000520113</v>
      </c>
      <c r="B7908" s="3" t="s">
        <v>6524</v>
      </c>
    </row>
    <row r="7909" spans="1:2">
      <c r="A7909" s="3">
        <v>1000520114</v>
      </c>
      <c r="B7909" s="3" t="s">
        <v>6524</v>
      </c>
    </row>
    <row r="7910" spans="1:2">
      <c r="A7910" s="3">
        <v>1000520115</v>
      </c>
      <c r="B7910" s="3" t="s">
        <v>6524</v>
      </c>
    </row>
    <row r="7911" spans="1:2">
      <c r="A7911" s="3">
        <v>1000520116</v>
      </c>
      <c r="B7911" s="3" t="s">
        <v>6524</v>
      </c>
    </row>
    <row r="7912" spans="1:2">
      <c r="A7912" s="3">
        <v>1000520117</v>
      </c>
      <c r="B7912" s="3" t="s">
        <v>6524</v>
      </c>
    </row>
    <row r="7913" spans="1:2">
      <c r="A7913" s="3">
        <v>1000520118</v>
      </c>
      <c r="B7913" s="3" t="s">
        <v>6524</v>
      </c>
    </row>
    <row r="7914" spans="1:2">
      <c r="A7914" s="3">
        <v>1000520119</v>
      </c>
      <c r="B7914" s="3" t="s">
        <v>6524</v>
      </c>
    </row>
    <row r="7915" spans="1:2">
      <c r="A7915" s="3">
        <v>1000520120</v>
      </c>
      <c r="B7915" s="3" t="s">
        <v>6524</v>
      </c>
    </row>
    <row r="7916" spans="1:2">
      <c r="A7916" s="3">
        <v>1000520121</v>
      </c>
      <c r="B7916" s="3" t="s">
        <v>6524</v>
      </c>
    </row>
    <row r="7917" spans="1:2">
      <c r="A7917" s="3">
        <v>1000520122</v>
      </c>
      <c r="B7917" s="3" t="s">
        <v>6524</v>
      </c>
    </row>
    <row r="7918" spans="1:2">
      <c r="A7918" s="3">
        <v>1000520123</v>
      </c>
      <c r="B7918" s="3" t="s">
        <v>6524</v>
      </c>
    </row>
    <row r="7919" spans="1:2">
      <c r="A7919" s="3">
        <v>1000520124</v>
      </c>
      <c r="B7919" s="3" t="s">
        <v>6524</v>
      </c>
    </row>
    <row r="7920" spans="1:2">
      <c r="A7920" s="3">
        <v>1000520125</v>
      </c>
      <c r="B7920" s="3" t="s">
        <v>6524</v>
      </c>
    </row>
    <row r="7921" spans="1:2">
      <c r="A7921" s="3">
        <v>1000520126</v>
      </c>
      <c r="B7921" s="3" t="s">
        <v>6524</v>
      </c>
    </row>
    <row r="7922" spans="1:2">
      <c r="A7922" s="3">
        <v>1000520127</v>
      </c>
      <c r="B7922" s="3" t="s">
        <v>6524</v>
      </c>
    </row>
    <row r="7923" spans="1:2">
      <c r="A7923" s="3">
        <v>1000520128</v>
      </c>
      <c r="B7923" s="3" t="s">
        <v>6524</v>
      </c>
    </row>
    <row r="7924" spans="1:2">
      <c r="A7924" s="3">
        <v>1000520129</v>
      </c>
      <c r="B7924" s="3" t="s">
        <v>6524</v>
      </c>
    </row>
    <row r="7925" spans="1:2">
      <c r="A7925" s="3">
        <v>1000520130</v>
      </c>
      <c r="B7925" s="3" t="s">
        <v>6524</v>
      </c>
    </row>
    <row r="7926" spans="1:2">
      <c r="A7926" s="3">
        <v>1000520131</v>
      </c>
      <c r="B7926" s="3" t="s">
        <v>6525</v>
      </c>
    </row>
    <row r="7927" spans="1:2">
      <c r="A7927" s="3">
        <v>1000520132</v>
      </c>
      <c r="B7927" s="3" t="s">
        <v>6525</v>
      </c>
    </row>
    <row r="7928" spans="1:2">
      <c r="A7928" s="3">
        <v>1000520133</v>
      </c>
      <c r="B7928" s="3" t="s">
        <v>6525</v>
      </c>
    </row>
    <row r="7929" spans="1:2">
      <c r="A7929" s="3">
        <v>1000520134</v>
      </c>
      <c r="B7929" s="3" t="s">
        <v>6525</v>
      </c>
    </row>
    <row r="7930" spans="1:2">
      <c r="A7930" s="3">
        <v>1000520135</v>
      </c>
      <c r="B7930" s="3" t="s">
        <v>6525</v>
      </c>
    </row>
    <row r="7931" spans="1:2">
      <c r="A7931" s="3">
        <v>1000520136</v>
      </c>
      <c r="B7931" s="3" t="s">
        <v>6525</v>
      </c>
    </row>
    <row r="7932" spans="1:2">
      <c r="A7932" s="3">
        <v>1000520137</v>
      </c>
      <c r="B7932" s="3" t="s">
        <v>6525</v>
      </c>
    </row>
    <row r="7933" spans="1:2">
      <c r="A7933" s="3">
        <v>1000520138</v>
      </c>
      <c r="B7933" s="3" t="s">
        <v>6525</v>
      </c>
    </row>
    <row r="7934" spans="1:2">
      <c r="A7934" s="3">
        <v>1000520139</v>
      </c>
      <c r="B7934" s="3" t="s">
        <v>6525</v>
      </c>
    </row>
    <row r="7935" spans="1:2">
      <c r="A7935" s="3">
        <v>1000520140</v>
      </c>
      <c r="B7935" s="3" t="s">
        <v>6525</v>
      </c>
    </row>
    <row r="7936" spans="1:2">
      <c r="A7936" s="3">
        <v>1000520141</v>
      </c>
      <c r="B7936" s="3" t="s">
        <v>6525</v>
      </c>
    </row>
    <row r="7937" spans="1:2">
      <c r="A7937" s="3">
        <v>1000520142</v>
      </c>
      <c r="B7937" s="3" t="s">
        <v>6525</v>
      </c>
    </row>
    <row r="7938" spans="1:2">
      <c r="A7938" s="3">
        <v>1000520143</v>
      </c>
      <c r="B7938" s="3" t="s">
        <v>6525</v>
      </c>
    </row>
    <row r="7939" spans="1:2">
      <c r="A7939" s="3">
        <v>1000520144</v>
      </c>
      <c r="B7939" s="3" t="s">
        <v>6525</v>
      </c>
    </row>
    <row r="7940" spans="1:2">
      <c r="A7940" s="3">
        <v>1000520145</v>
      </c>
      <c r="B7940" s="3" t="s">
        <v>6525</v>
      </c>
    </row>
    <row r="7941" spans="1:2">
      <c r="A7941" s="3">
        <v>1000520146</v>
      </c>
      <c r="B7941" s="3" t="s">
        <v>6525</v>
      </c>
    </row>
    <row r="7942" spans="1:2">
      <c r="A7942" s="3">
        <v>1000520147</v>
      </c>
      <c r="B7942" s="3" t="s">
        <v>6525</v>
      </c>
    </row>
    <row r="7943" spans="1:2">
      <c r="A7943" s="3">
        <v>1000520148</v>
      </c>
      <c r="B7943" s="3" t="s">
        <v>6525</v>
      </c>
    </row>
    <row r="7944" spans="1:2">
      <c r="A7944" s="3">
        <v>1000520149</v>
      </c>
      <c r="B7944" s="3" t="s">
        <v>6525</v>
      </c>
    </row>
    <row r="7945" spans="1:2">
      <c r="A7945" s="3">
        <v>1000520150</v>
      </c>
      <c r="B7945" s="3" t="s">
        <v>6525</v>
      </c>
    </row>
    <row r="7946" spans="1:2">
      <c r="A7946" s="3">
        <v>1000520151</v>
      </c>
      <c r="B7946" s="3" t="s">
        <v>6525</v>
      </c>
    </row>
    <row r="7947" spans="1:2">
      <c r="A7947" s="3">
        <v>1000520152</v>
      </c>
      <c r="B7947" s="3" t="s">
        <v>6525</v>
      </c>
    </row>
    <row r="7948" spans="1:2">
      <c r="A7948" s="3">
        <v>1000520153</v>
      </c>
      <c r="B7948" s="3" t="s">
        <v>6525</v>
      </c>
    </row>
    <row r="7949" spans="1:2">
      <c r="A7949" s="3">
        <v>1000520154</v>
      </c>
      <c r="B7949" s="3" t="s">
        <v>6525</v>
      </c>
    </row>
    <row r="7950" spans="1:2">
      <c r="A7950" s="3">
        <v>1000520155</v>
      </c>
      <c r="B7950" s="3" t="s">
        <v>6525</v>
      </c>
    </row>
    <row r="7951" spans="1:2">
      <c r="A7951" s="3">
        <v>1000520156</v>
      </c>
      <c r="B7951" s="3" t="s">
        <v>6525</v>
      </c>
    </row>
    <row r="7952" spans="1:2">
      <c r="A7952" s="3">
        <v>1000520157</v>
      </c>
      <c r="B7952" s="3" t="s">
        <v>6525</v>
      </c>
    </row>
    <row r="7953" spans="1:2">
      <c r="A7953" s="3">
        <v>1000520158</v>
      </c>
      <c r="B7953" s="3" t="s">
        <v>6525</v>
      </c>
    </row>
    <row r="7954" spans="1:2">
      <c r="A7954" s="3">
        <v>1000520159</v>
      </c>
      <c r="B7954" s="3" t="s">
        <v>6525</v>
      </c>
    </row>
    <row r="7955" spans="1:2">
      <c r="A7955" s="3">
        <v>1000520160</v>
      </c>
      <c r="B7955" s="3" t="s">
        <v>6525</v>
      </c>
    </row>
    <row r="7956" spans="1:2">
      <c r="A7956" s="3">
        <v>1000520161</v>
      </c>
      <c r="B7956" s="3" t="s">
        <v>6525</v>
      </c>
    </row>
    <row r="7957" spans="1:2">
      <c r="A7957" s="3">
        <v>1000520162</v>
      </c>
      <c r="B7957" s="3" t="s">
        <v>6525</v>
      </c>
    </row>
    <row r="7958" spans="1:2">
      <c r="A7958" s="3">
        <v>1000520163</v>
      </c>
      <c r="B7958" s="3" t="s">
        <v>6525</v>
      </c>
    </row>
    <row r="7959" spans="1:2">
      <c r="A7959" s="3">
        <v>1000520164</v>
      </c>
      <c r="B7959" s="3" t="s">
        <v>6525</v>
      </c>
    </row>
    <row r="7960" spans="1:2">
      <c r="A7960" s="3">
        <v>1000520165</v>
      </c>
      <c r="B7960" s="3" t="s">
        <v>6525</v>
      </c>
    </row>
    <row r="7961" spans="1:2">
      <c r="A7961" s="3">
        <v>1000520166</v>
      </c>
      <c r="B7961" s="3" t="s">
        <v>6525</v>
      </c>
    </row>
    <row r="7962" spans="1:2">
      <c r="A7962" s="3">
        <v>1000520167</v>
      </c>
      <c r="B7962" s="3" t="s">
        <v>6341</v>
      </c>
    </row>
    <row r="7963" spans="1:2">
      <c r="A7963" s="3">
        <v>1000520168</v>
      </c>
      <c r="B7963" s="3" t="s">
        <v>6341</v>
      </c>
    </row>
    <row r="7964" spans="1:2">
      <c r="A7964" s="3">
        <v>1000520169</v>
      </c>
      <c r="B7964" s="3" t="s">
        <v>6341</v>
      </c>
    </row>
    <row r="7965" spans="1:2">
      <c r="A7965" s="3">
        <v>1000520170</v>
      </c>
      <c r="B7965" s="3" t="s">
        <v>6341</v>
      </c>
    </row>
    <row r="7966" spans="1:2">
      <c r="A7966" s="3">
        <v>1000520171</v>
      </c>
      <c r="B7966" s="3" t="s">
        <v>6341</v>
      </c>
    </row>
    <row r="7967" spans="1:2">
      <c r="A7967" s="3">
        <v>1000520172</v>
      </c>
      <c r="B7967" s="3" t="s">
        <v>1917</v>
      </c>
    </row>
    <row r="7968" spans="1:2">
      <c r="A7968" s="3">
        <v>1000520173</v>
      </c>
      <c r="B7968" s="3" t="s">
        <v>6526</v>
      </c>
    </row>
    <row r="7969" spans="1:2">
      <c r="A7969" s="3">
        <v>1000520174</v>
      </c>
      <c r="B7969" s="3" t="s">
        <v>6361</v>
      </c>
    </row>
    <row r="7970" spans="1:2">
      <c r="A7970" s="3">
        <v>1000520175</v>
      </c>
      <c r="B7970" s="3" t="s">
        <v>6527</v>
      </c>
    </row>
    <row r="7971" spans="1:2">
      <c r="A7971" s="3">
        <v>1000520176</v>
      </c>
      <c r="B7971" s="3" t="s">
        <v>6528</v>
      </c>
    </row>
    <row r="7972" spans="1:2">
      <c r="A7972" s="3">
        <v>1000520177</v>
      </c>
      <c r="B7972" s="3" t="s">
        <v>6529</v>
      </c>
    </row>
    <row r="7973" spans="1:2">
      <c r="A7973" s="3">
        <v>1000520178</v>
      </c>
      <c r="B7973" s="3" t="s">
        <v>6530</v>
      </c>
    </row>
    <row r="7974" spans="1:2">
      <c r="A7974" s="3">
        <v>1000520179</v>
      </c>
      <c r="B7974" s="3" t="s">
        <v>6531</v>
      </c>
    </row>
    <row r="7975" spans="1:2">
      <c r="A7975" s="3">
        <v>1000520180</v>
      </c>
      <c r="B7975" s="3" t="s">
        <v>6531</v>
      </c>
    </row>
    <row r="7976" spans="1:2">
      <c r="A7976" s="3">
        <v>1000520181</v>
      </c>
      <c r="B7976" s="3" t="s">
        <v>6532</v>
      </c>
    </row>
    <row r="7977" spans="1:2">
      <c r="A7977" s="3">
        <v>1000520182</v>
      </c>
      <c r="B7977" s="3" t="s">
        <v>6533</v>
      </c>
    </row>
    <row r="7978" spans="1:2">
      <c r="A7978" s="3">
        <v>1000520183</v>
      </c>
      <c r="B7978" s="3" t="s">
        <v>6534</v>
      </c>
    </row>
    <row r="7979" spans="1:2">
      <c r="A7979" s="3">
        <v>1000520184</v>
      </c>
      <c r="B7979" s="3" t="s">
        <v>6535</v>
      </c>
    </row>
    <row r="7980" spans="1:2">
      <c r="A7980" s="3">
        <v>1000520185</v>
      </c>
      <c r="B7980" s="3" t="s">
        <v>6536</v>
      </c>
    </row>
    <row r="7981" spans="1:2">
      <c r="A7981" s="3">
        <v>1000520186</v>
      </c>
      <c r="B7981" s="3" t="s">
        <v>6537</v>
      </c>
    </row>
    <row r="7982" spans="1:2">
      <c r="A7982" s="3">
        <v>1000520187</v>
      </c>
      <c r="B7982" s="3" t="s">
        <v>6538</v>
      </c>
    </row>
    <row r="7983" spans="1:2">
      <c r="A7983" s="3">
        <v>1000520188</v>
      </c>
      <c r="B7983" s="3" t="s">
        <v>6539</v>
      </c>
    </row>
    <row r="7984" spans="1:2">
      <c r="A7984" s="3">
        <v>1000520189</v>
      </c>
      <c r="B7984" s="3" t="s">
        <v>6540</v>
      </c>
    </row>
    <row r="7985" spans="1:2">
      <c r="A7985" s="3">
        <v>1000520190</v>
      </c>
      <c r="B7985" s="3" t="s">
        <v>6541</v>
      </c>
    </row>
    <row r="7986" spans="1:2">
      <c r="A7986" s="3">
        <v>1000520191</v>
      </c>
      <c r="B7986" s="3" t="s">
        <v>6542</v>
      </c>
    </row>
    <row r="7987" spans="1:2">
      <c r="A7987" s="3">
        <v>1000520192</v>
      </c>
      <c r="B7987" s="3" t="s">
        <v>6543</v>
      </c>
    </row>
    <row r="7988" spans="1:2">
      <c r="A7988" s="3">
        <v>1000520193</v>
      </c>
      <c r="B7988" s="3" t="s">
        <v>6544</v>
      </c>
    </row>
    <row r="7989" spans="1:2">
      <c r="A7989" s="3">
        <v>1000520194</v>
      </c>
      <c r="B7989" s="3" t="s">
        <v>6545</v>
      </c>
    </row>
    <row r="7990" spans="1:2">
      <c r="A7990" s="3">
        <v>1000520195</v>
      </c>
      <c r="B7990" s="3" t="s">
        <v>6546</v>
      </c>
    </row>
    <row r="7991" spans="1:2">
      <c r="A7991" s="3">
        <v>1000520196</v>
      </c>
      <c r="B7991" s="3" t="s">
        <v>6547</v>
      </c>
    </row>
    <row r="7992" spans="1:2">
      <c r="A7992" s="3">
        <v>1000520197</v>
      </c>
      <c r="B7992" s="3" t="s">
        <v>6548</v>
      </c>
    </row>
    <row r="7993" spans="1:2">
      <c r="A7993" s="3">
        <v>1000520198</v>
      </c>
      <c r="B7993" s="3" t="s">
        <v>6549</v>
      </c>
    </row>
    <row r="7994" spans="1:2">
      <c r="A7994" s="3">
        <v>1000520199</v>
      </c>
      <c r="B7994" s="3" t="s">
        <v>6550</v>
      </c>
    </row>
    <row r="7995" spans="1:2">
      <c r="A7995" s="3">
        <v>1000520200</v>
      </c>
      <c r="B7995" s="3" t="s">
        <v>6551</v>
      </c>
    </row>
    <row r="7996" spans="1:2">
      <c r="A7996" s="3">
        <v>1000520201</v>
      </c>
      <c r="B7996" s="3" t="s">
        <v>6552</v>
      </c>
    </row>
    <row r="7997" spans="1:2">
      <c r="A7997" s="3">
        <v>1000520202</v>
      </c>
      <c r="B7997" s="3" t="s">
        <v>6553</v>
      </c>
    </row>
    <row r="7998" spans="1:2">
      <c r="A7998" s="3">
        <v>1000520203</v>
      </c>
      <c r="B7998" s="3" t="s">
        <v>6554</v>
      </c>
    </row>
    <row r="7999" spans="1:2">
      <c r="A7999" s="3">
        <v>1000520204</v>
      </c>
      <c r="B7999" s="3" t="s">
        <v>6555</v>
      </c>
    </row>
    <row r="8000" spans="1:2">
      <c r="A8000" s="3">
        <v>1000520205</v>
      </c>
      <c r="B8000" s="3" t="s">
        <v>6556</v>
      </c>
    </row>
    <row r="8001" spans="1:2">
      <c r="A8001" s="3">
        <v>1000520206</v>
      </c>
      <c r="B8001" s="3" t="s">
        <v>6557</v>
      </c>
    </row>
    <row r="8002" spans="1:2">
      <c r="A8002" s="3">
        <v>1000520207</v>
      </c>
      <c r="B8002" s="3" t="s">
        <v>6558</v>
      </c>
    </row>
    <row r="8003" spans="1:2">
      <c r="A8003" s="3">
        <v>1000520208</v>
      </c>
      <c r="B8003" s="3" t="s">
        <v>6559</v>
      </c>
    </row>
    <row r="8004" spans="1:2">
      <c r="A8004" s="3">
        <v>1000520209</v>
      </c>
      <c r="B8004" s="3" t="s">
        <v>6560</v>
      </c>
    </row>
    <row r="8005" spans="1:2">
      <c r="A8005" s="3">
        <v>1000520210</v>
      </c>
      <c r="B8005" s="3" t="s">
        <v>6561</v>
      </c>
    </row>
    <row r="8006" spans="1:2">
      <c r="A8006" s="3">
        <v>1000520211</v>
      </c>
      <c r="B8006" s="3" t="s">
        <v>6562</v>
      </c>
    </row>
    <row r="8007" spans="1:2">
      <c r="A8007" s="3">
        <v>1000520212</v>
      </c>
      <c r="B8007" s="3" t="s">
        <v>6563</v>
      </c>
    </row>
    <row r="8008" spans="1:2">
      <c r="A8008" s="3">
        <v>1000520213</v>
      </c>
      <c r="B8008" s="3" t="s">
        <v>6564</v>
      </c>
    </row>
    <row r="8009" spans="1:2">
      <c r="A8009" s="3">
        <v>1000520214</v>
      </c>
      <c r="B8009" s="3" t="s">
        <v>6565</v>
      </c>
    </row>
    <row r="8010" spans="1:2">
      <c r="A8010" s="3">
        <v>1000520215</v>
      </c>
      <c r="B8010" s="3" t="s">
        <v>6566</v>
      </c>
    </row>
    <row r="8011" spans="1:2">
      <c r="A8011" s="3">
        <v>1000520216</v>
      </c>
      <c r="B8011" s="3" t="s">
        <v>6567</v>
      </c>
    </row>
    <row r="8012" spans="1:2">
      <c r="A8012" s="3">
        <v>1000520217</v>
      </c>
      <c r="B8012" s="3" t="s">
        <v>6568</v>
      </c>
    </row>
    <row r="8013" spans="1:2">
      <c r="A8013" s="3">
        <v>1000520218</v>
      </c>
      <c r="B8013" s="3" t="s">
        <v>6569</v>
      </c>
    </row>
    <row r="8014" spans="1:2">
      <c r="A8014" s="3">
        <v>1000520219</v>
      </c>
      <c r="B8014" s="3" t="s">
        <v>6570</v>
      </c>
    </row>
    <row r="8015" spans="1:2">
      <c r="A8015" s="3">
        <v>1000520220</v>
      </c>
      <c r="B8015" s="3" t="s">
        <v>6571</v>
      </c>
    </row>
    <row r="8016" spans="1:2">
      <c r="A8016" s="3">
        <v>1000520221</v>
      </c>
      <c r="B8016" s="3" t="s">
        <v>6572</v>
      </c>
    </row>
    <row r="8017" spans="1:2">
      <c r="A8017" s="3">
        <v>1000520222</v>
      </c>
      <c r="B8017" s="3" t="s">
        <v>6573</v>
      </c>
    </row>
    <row r="8018" spans="1:2">
      <c r="A8018" s="3">
        <v>1000520223</v>
      </c>
      <c r="B8018" s="3" t="s">
        <v>6574</v>
      </c>
    </row>
    <row r="8019" spans="1:2">
      <c r="A8019" s="3">
        <v>1000520224</v>
      </c>
      <c r="B8019" s="3" t="s">
        <v>6575</v>
      </c>
    </row>
    <row r="8020" spans="1:2">
      <c r="A8020" s="3">
        <v>1000520225</v>
      </c>
      <c r="B8020" s="3" t="s">
        <v>6576</v>
      </c>
    </row>
    <row r="8021" spans="1:2">
      <c r="A8021" s="3">
        <v>1000520226</v>
      </c>
      <c r="B8021" s="3" t="s">
        <v>6577</v>
      </c>
    </row>
    <row r="8022" spans="1:2">
      <c r="A8022" s="3">
        <v>1000520227</v>
      </c>
      <c r="B8022" s="3" t="s">
        <v>6578</v>
      </c>
    </row>
    <row r="8023" spans="1:2">
      <c r="A8023" s="3">
        <v>1000520228</v>
      </c>
      <c r="B8023" s="3" t="s">
        <v>6579</v>
      </c>
    </row>
    <row r="8024" spans="1:2">
      <c r="A8024" s="3">
        <v>1000520229</v>
      </c>
      <c r="B8024" s="3" t="s">
        <v>6580</v>
      </c>
    </row>
    <row r="8025" spans="1:2">
      <c r="A8025" s="3">
        <v>1000520230</v>
      </c>
      <c r="B8025" s="3" t="s">
        <v>6581</v>
      </c>
    </row>
    <row r="8026" spans="1:2">
      <c r="A8026" s="3">
        <v>1000520231</v>
      </c>
      <c r="B8026" s="3" t="s">
        <v>6582</v>
      </c>
    </row>
    <row r="8027" spans="1:2">
      <c r="A8027" s="3">
        <v>1000520232</v>
      </c>
      <c r="B8027" s="3" t="s">
        <v>6583</v>
      </c>
    </row>
    <row r="8028" spans="1:2">
      <c r="A8028" s="3">
        <v>1000520233</v>
      </c>
      <c r="B8028" s="3" t="s">
        <v>6584</v>
      </c>
    </row>
    <row r="8029" spans="1:2">
      <c r="A8029" s="3">
        <v>1000520234</v>
      </c>
      <c r="B8029" s="3" t="s">
        <v>6585</v>
      </c>
    </row>
    <row r="8030" spans="1:2">
      <c r="A8030" s="3">
        <v>1000520235</v>
      </c>
      <c r="B8030" s="3" t="s">
        <v>6586</v>
      </c>
    </row>
    <row r="8031" spans="1:2">
      <c r="A8031" s="3">
        <v>1000520236</v>
      </c>
      <c r="B8031" s="3" t="s">
        <v>6587</v>
      </c>
    </row>
    <row r="8032" spans="1:2">
      <c r="A8032" s="3">
        <v>1000520237</v>
      </c>
      <c r="B8032" s="3" t="s">
        <v>6588</v>
      </c>
    </row>
    <row r="8033" spans="1:2">
      <c r="A8033" s="3">
        <v>1000520238</v>
      </c>
      <c r="B8033" s="3" t="s">
        <v>6589</v>
      </c>
    </row>
    <row r="8034" spans="1:2">
      <c r="A8034" s="3">
        <v>1000520239</v>
      </c>
      <c r="B8034" s="3" t="s">
        <v>6590</v>
      </c>
    </row>
    <row r="8035" spans="1:2">
      <c r="A8035" s="3">
        <v>1000520240</v>
      </c>
      <c r="B8035" s="3" t="s">
        <v>6591</v>
      </c>
    </row>
    <row r="8036" spans="1:2">
      <c r="A8036" s="3">
        <v>1000520241</v>
      </c>
      <c r="B8036" s="3" t="s">
        <v>6592</v>
      </c>
    </row>
    <row r="8037" spans="1:2">
      <c r="A8037" s="3">
        <v>1000520242</v>
      </c>
      <c r="B8037" s="3" t="s">
        <v>6593</v>
      </c>
    </row>
    <row r="8038" spans="1:2">
      <c r="A8038" s="3">
        <v>1000520243</v>
      </c>
      <c r="B8038" s="3" t="s">
        <v>6594</v>
      </c>
    </row>
    <row r="8039" spans="1:2">
      <c r="A8039" s="3">
        <v>1000521001</v>
      </c>
      <c r="B8039" s="3" t="s">
        <v>6595</v>
      </c>
    </row>
    <row r="8040" spans="1:2">
      <c r="A8040" s="3">
        <v>1000521002</v>
      </c>
      <c r="B8040" s="3" t="s">
        <v>6595</v>
      </c>
    </row>
    <row r="8041" spans="1:2">
      <c r="A8041" s="3">
        <v>1000521003</v>
      </c>
      <c r="B8041" s="3" t="s">
        <v>6595</v>
      </c>
    </row>
    <row r="8042" spans="1:2">
      <c r="A8042" s="3">
        <v>1000521004</v>
      </c>
      <c r="B8042" s="3" t="s">
        <v>6595</v>
      </c>
    </row>
    <row r="8043" spans="1:2">
      <c r="A8043" s="3">
        <v>1000521005</v>
      </c>
      <c r="B8043" s="3" t="s">
        <v>6595</v>
      </c>
    </row>
    <row r="8044" spans="1:2">
      <c r="A8044" s="3">
        <v>1000521006</v>
      </c>
      <c r="B8044" s="3" t="s">
        <v>6595</v>
      </c>
    </row>
    <row r="8045" spans="1:2">
      <c r="A8045" s="3">
        <v>1000521007</v>
      </c>
      <c r="B8045" s="3" t="s">
        <v>6595</v>
      </c>
    </row>
    <row r="8046" spans="1:2">
      <c r="A8046" s="3">
        <v>1000521008</v>
      </c>
      <c r="B8046" s="3" t="s">
        <v>6595</v>
      </c>
    </row>
    <row r="8047" spans="1:2">
      <c r="A8047" s="3">
        <v>1000521009</v>
      </c>
      <c r="B8047" s="3" t="s">
        <v>6595</v>
      </c>
    </row>
    <row r="8048" spans="1:2">
      <c r="A8048" s="3">
        <v>1000521010</v>
      </c>
      <c r="B8048" s="3" t="s">
        <v>6595</v>
      </c>
    </row>
    <row r="8049" spans="1:2">
      <c r="A8049" s="3">
        <v>1000521011</v>
      </c>
      <c r="B8049" s="3" t="s">
        <v>6595</v>
      </c>
    </row>
    <row r="8050" spans="1:2">
      <c r="A8050" s="3">
        <v>1000521012</v>
      </c>
      <c r="B8050" s="3" t="s">
        <v>6595</v>
      </c>
    </row>
    <row r="8051" spans="1:2">
      <c r="A8051" s="3">
        <v>1000521013</v>
      </c>
      <c r="B8051" s="3" t="s">
        <v>6595</v>
      </c>
    </row>
    <row r="8052" spans="1:2">
      <c r="A8052" s="3">
        <v>1000521014</v>
      </c>
      <c r="B8052" s="3" t="s">
        <v>6595</v>
      </c>
    </row>
    <row r="8053" spans="1:2">
      <c r="A8053" s="3">
        <v>1000521015</v>
      </c>
      <c r="B8053" s="3" t="s">
        <v>6595</v>
      </c>
    </row>
    <row r="8054" spans="1:2">
      <c r="A8054" s="3">
        <v>1000521016</v>
      </c>
      <c r="B8054" s="3" t="s">
        <v>6595</v>
      </c>
    </row>
    <row r="8055" spans="1:2">
      <c r="A8055" s="3">
        <v>1000521017</v>
      </c>
      <c r="B8055" s="3" t="s">
        <v>6595</v>
      </c>
    </row>
    <row r="8056" spans="1:2">
      <c r="A8056" s="3">
        <v>1000521018</v>
      </c>
      <c r="B8056" s="3" t="s">
        <v>6595</v>
      </c>
    </row>
    <row r="8057" spans="1:2">
      <c r="A8057" s="3">
        <v>1000521019</v>
      </c>
      <c r="B8057" s="3" t="s">
        <v>6595</v>
      </c>
    </row>
    <row r="8058" spans="1:2">
      <c r="A8058" s="3">
        <v>1000521020</v>
      </c>
      <c r="B8058" s="3" t="s">
        <v>6595</v>
      </c>
    </row>
    <row r="8059" spans="1:2">
      <c r="A8059" s="3">
        <v>1000521021</v>
      </c>
      <c r="B8059" s="3" t="s">
        <v>6595</v>
      </c>
    </row>
    <row r="8060" spans="1:2">
      <c r="A8060" s="3">
        <v>1000521022</v>
      </c>
      <c r="B8060" s="3" t="s">
        <v>6595</v>
      </c>
    </row>
    <row r="8061" spans="1:2">
      <c r="A8061" s="3">
        <v>1000521023</v>
      </c>
      <c r="B8061" s="3" t="s">
        <v>6595</v>
      </c>
    </row>
    <row r="8062" spans="1:2">
      <c r="A8062" s="3">
        <v>1000521024</v>
      </c>
      <c r="B8062" s="3" t="s">
        <v>6341</v>
      </c>
    </row>
    <row r="8063" spans="1:2">
      <c r="A8063" s="3">
        <v>1000521025</v>
      </c>
      <c r="B8063" s="3" t="s">
        <v>6341</v>
      </c>
    </row>
    <row r="8064" spans="1:2">
      <c r="A8064" s="3">
        <v>1000521026</v>
      </c>
      <c r="B8064" s="3" t="s">
        <v>6341</v>
      </c>
    </row>
    <row r="8065" spans="1:2">
      <c r="A8065" s="3">
        <v>1000521027</v>
      </c>
      <c r="B8065" s="3" t="s">
        <v>6341</v>
      </c>
    </row>
    <row r="8066" spans="1:2">
      <c r="A8066" s="3">
        <v>1000521028</v>
      </c>
      <c r="B8066" s="3" t="s">
        <v>6341</v>
      </c>
    </row>
    <row r="8067" spans="1:2">
      <c r="A8067" s="3">
        <v>1000521029</v>
      </c>
      <c r="B8067" s="3" t="s">
        <v>6341</v>
      </c>
    </row>
    <row r="8068" spans="1:2">
      <c r="A8068" s="3">
        <v>1000521030</v>
      </c>
      <c r="B8068" s="3" t="s">
        <v>6341</v>
      </c>
    </row>
    <row r="8069" spans="1:2">
      <c r="A8069" s="3">
        <v>1000521031</v>
      </c>
      <c r="B8069" s="3" t="s">
        <v>6341</v>
      </c>
    </row>
    <row r="8070" spans="1:2">
      <c r="A8070" s="3">
        <v>1000521032</v>
      </c>
      <c r="B8070" s="3" t="s">
        <v>6341</v>
      </c>
    </row>
    <row r="8071" spans="1:2">
      <c r="A8071" s="3">
        <v>1000521033</v>
      </c>
      <c r="B8071" s="3" t="s">
        <v>6341</v>
      </c>
    </row>
    <row r="8072" spans="1:2">
      <c r="A8072" s="3">
        <v>1000521034</v>
      </c>
      <c r="B8072" s="3" t="s">
        <v>6596</v>
      </c>
    </row>
    <row r="8073" spans="1:2">
      <c r="A8073" s="3">
        <v>1000521035</v>
      </c>
      <c r="B8073" s="3" t="s">
        <v>6596</v>
      </c>
    </row>
    <row r="8074" spans="1:2">
      <c r="A8074" s="3">
        <v>1000521036</v>
      </c>
      <c r="B8074" s="3" t="s">
        <v>6596</v>
      </c>
    </row>
    <row r="8075" spans="1:2">
      <c r="A8075" s="3">
        <v>1000521037</v>
      </c>
      <c r="B8075" s="3" t="s">
        <v>6596</v>
      </c>
    </row>
    <row r="8076" spans="1:2">
      <c r="A8076" s="3">
        <v>1000521038</v>
      </c>
      <c r="B8076" s="3" t="s">
        <v>6596</v>
      </c>
    </row>
    <row r="8077" spans="1:2">
      <c r="A8077" s="3">
        <v>1000521039</v>
      </c>
      <c r="B8077" s="3" t="s">
        <v>6596</v>
      </c>
    </row>
    <row r="8078" spans="1:2">
      <c r="A8078" s="3">
        <v>1000521040</v>
      </c>
      <c r="B8078" s="3" t="s">
        <v>6596</v>
      </c>
    </row>
    <row r="8079" spans="1:2">
      <c r="A8079" s="3">
        <v>1000521041</v>
      </c>
      <c r="B8079" s="3" t="s">
        <v>6596</v>
      </c>
    </row>
    <row r="8080" spans="1:2">
      <c r="A8080" s="3">
        <v>1000521042</v>
      </c>
      <c r="B8080" s="3" t="s">
        <v>6596</v>
      </c>
    </row>
    <row r="8081" spans="1:2">
      <c r="A8081" s="3">
        <v>1000521043</v>
      </c>
      <c r="B8081" s="3" t="s">
        <v>6596</v>
      </c>
    </row>
    <row r="8082" spans="1:2">
      <c r="A8082" s="3">
        <v>1000521044</v>
      </c>
      <c r="B8082" s="3" t="s">
        <v>3705</v>
      </c>
    </row>
    <row r="8083" spans="1:2">
      <c r="A8083" s="3">
        <v>1000521045</v>
      </c>
      <c r="B8083" s="3" t="s">
        <v>3705</v>
      </c>
    </row>
    <row r="8084" spans="1:2">
      <c r="A8084" s="3">
        <v>1000521046</v>
      </c>
      <c r="B8084" s="3" t="s">
        <v>3705</v>
      </c>
    </row>
    <row r="8085" spans="1:2">
      <c r="A8085" s="3">
        <v>1000521047</v>
      </c>
      <c r="B8085" s="3" t="s">
        <v>3705</v>
      </c>
    </row>
    <row r="8086" spans="1:2">
      <c r="A8086" s="3">
        <v>1000521048</v>
      </c>
      <c r="B8086" s="3" t="s">
        <v>3705</v>
      </c>
    </row>
    <row r="8087" spans="1:2">
      <c r="A8087" s="3">
        <v>1000521049</v>
      </c>
      <c r="B8087" s="3" t="s">
        <v>3704</v>
      </c>
    </row>
    <row r="8088" spans="1:2">
      <c r="A8088" s="3">
        <v>1000521050</v>
      </c>
      <c r="B8088" s="3" t="s">
        <v>3704</v>
      </c>
    </row>
    <row r="8089" spans="1:2">
      <c r="A8089" s="3">
        <v>1000521051</v>
      </c>
      <c r="B8089" s="3" t="s">
        <v>6515</v>
      </c>
    </row>
    <row r="8090" spans="1:2">
      <c r="A8090" s="3">
        <v>1000521052</v>
      </c>
      <c r="B8090" s="3" t="s">
        <v>6515</v>
      </c>
    </row>
    <row r="8091" spans="1:2">
      <c r="A8091" s="3">
        <v>1000521053</v>
      </c>
      <c r="B8091" s="3" t="s">
        <v>6517</v>
      </c>
    </row>
    <row r="8092" spans="1:2">
      <c r="A8092" s="3">
        <v>1000521054</v>
      </c>
      <c r="B8092" s="3" t="s">
        <v>1202</v>
      </c>
    </row>
    <row r="8093" spans="1:2">
      <c r="A8093" s="3">
        <v>1000521055</v>
      </c>
      <c r="B8093" s="3" t="s">
        <v>1202</v>
      </c>
    </row>
    <row r="8094" spans="1:2">
      <c r="A8094" s="3">
        <v>1000521056</v>
      </c>
      <c r="B8094" s="3" t="s">
        <v>6518</v>
      </c>
    </row>
    <row r="8095" spans="1:2">
      <c r="A8095" s="3">
        <v>1000521057</v>
      </c>
      <c r="B8095" s="3" t="s">
        <v>6519</v>
      </c>
    </row>
    <row r="8096" spans="1:2">
      <c r="A8096" s="3">
        <v>1000521058</v>
      </c>
      <c r="B8096" s="3" t="s">
        <v>6515</v>
      </c>
    </row>
    <row r="8097" spans="1:2">
      <c r="A8097" s="3">
        <v>1000521059</v>
      </c>
      <c r="B8097" s="3" t="s">
        <v>6597</v>
      </c>
    </row>
    <row r="8098" spans="1:2">
      <c r="A8098" s="3">
        <v>1000521060</v>
      </c>
      <c r="B8098" s="3" t="s">
        <v>6597</v>
      </c>
    </row>
    <row r="8099" spans="1:2">
      <c r="A8099" s="3">
        <v>1000521061</v>
      </c>
      <c r="B8099" s="3" t="s">
        <v>6597</v>
      </c>
    </row>
    <row r="8100" spans="1:2">
      <c r="A8100" s="3">
        <v>1000521062</v>
      </c>
      <c r="B8100" s="3" t="s">
        <v>6598</v>
      </c>
    </row>
    <row r="8101" spans="1:2">
      <c r="A8101" s="3">
        <v>1000521063</v>
      </c>
      <c r="B8101" s="3" t="s">
        <v>6598</v>
      </c>
    </row>
    <row r="8102" spans="1:2">
      <c r="A8102" s="3">
        <v>1000521064</v>
      </c>
      <c r="B8102" s="3" t="s">
        <v>6598</v>
      </c>
    </row>
    <row r="8103" spans="1:2">
      <c r="A8103" s="3">
        <v>1000521065</v>
      </c>
      <c r="B8103" s="3" t="s">
        <v>6599</v>
      </c>
    </row>
    <row r="8104" spans="1:2">
      <c r="A8104" s="3">
        <v>1000521066</v>
      </c>
      <c r="B8104" s="3" t="s">
        <v>6599</v>
      </c>
    </row>
    <row r="8105" spans="1:2">
      <c r="A8105" s="3">
        <v>1000521067</v>
      </c>
      <c r="B8105" s="3" t="s">
        <v>6599</v>
      </c>
    </row>
    <row r="8106" spans="1:2">
      <c r="A8106" s="3">
        <v>1000521068</v>
      </c>
      <c r="B8106" s="3" t="s">
        <v>6600</v>
      </c>
    </row>
    <row r="8107" spans="1:2">
      <c r="A8107" s="3">
        <v>1000521069</v>
      </c>
      <c r="B8107" s="3" t="s">
        <v>6600</v>
      </c>
    </row>
    <row r="8108" spans="1:2">
      <c r="A8108" s="3">
        <v>1000521070</v>
      </c>
      <c r="B8108" s="3" t="s">
        <v>6600</v>
      </c>
    </row>
    <row r="8109" spans="1:2">
      <c r="A8109" s="3">
        <v>1000521071</v>
      </c>
      <c r="B8109" s="3" t="s">
        <v>6597</v>
      </c>
    </row>
    <row r="8110" spans="1:2">
      <c r="A8110" s="3">
        <v>1000521072</v>
      </c>
      <c r="B8110" s="3" t="s">
        <v>6597</v>
      </c>
    </row>
    <row r="8111" spans="1:2">
      <c r="A8111" s="3">
        <v>1000521073</v>
      </c>
      <c r="B8111" s="3" t="s">
        <v>6597</v>
      </c>
    </row>
    <row r="8112" spans="1:2">
      <c r="A8112" s="3">
        <v>1000521074</v>
      </c>
      <c r="B8112" s="3" t="s">
        <v>6598</v>
      </c>
    </row>
    <row r="8113" spans="1:2">
      <c r="A8113" s="3">
        <v>1000521075</v>
      </c>
      <c r="B8113" s="3" t="s">
        <v>6598</v>
      </c>
    </row>
    <row r="8114" spans="1:2">
      <c r="A8114" s="3">
        <v>1000521076</v>
      </c>
      <c r="B8114" s="3" t="s">
        <v>6598</v>
      </c>
    </row>
    <row r="8115" spans="1:2">
      <c r="A8115" s="3">
        <v>1000521077</v>
      </c>
      <c r="B8115" s="3" t="s">
        <v>6599</v>
      </c>
    </row>
    <row r="8116" spans="1:2">
      <c r="A8116" s="3">
        <v>1000521078</v>
      </c>
      <c r="B8116" s="3" t="s">
        <v>6599</v>
      </c>
    </row>
    <row r="8117" spans="1:2">
      <c r="A8117" s="3">
        <v>1000521079</v>
      </c>
      <c r="B8117" s="3" t="s">
        <v>6599</v>
      </c>
    </row>
    <row r="8118" spans="1:2">
      <c r="A8118" s="3">
        <v>1000521080</v>
      </c>
      <c r="B8118" s="3" t="s">
        <v>6600</v>
      </c>
    </row>
    <row r="8119" spans="1:2">
      <c r="A8119" s="3">
        <v>1000521081</v>
      </c>
      <c r="B8119" s="3" t="s">
        <v>6600</v>
      </c>
    </row>
    <row r="8120" spans="1:2">
      <c r="A8120" s="3">
        <v>1000521082</v>
      </c>
      <c r="B8120" s="3" t="s">
        <v>6600</v>
      </c>
    </row>
    <row r="8121" spans="1:2">
      <c r="A8121" s="3">
        <v>1000521083</v>
      </c>
      <c r="B8121" s="3" t="s">
        <v>6597</v>
      </c>
    </row>
    <row r="8122" spans="1:2">
      <c r="A8122" s="3">
        <v>1000521084</v>
      </c>
      <c r="B8122" s="3" t="s">
        <v>6597</v>
      </c>
    </row>
    <row r="8123" spans="1:2">
      <c r="A8123" s="3">
        <v>1000521085</v>
      </c>
      <c r="B8123" s="3" t="s">
        <v>6597</v>
      </c>
    </row>
    <row r="8124" spans="1:2">
      <c r="A8124" s="3">
        <v>1000521086</v>
      </c>
      <c r="B8124" s="3" t="s">
        <v>6598</v>
      </c>
    </row>
    <row r="8125" spans="1:2">
      <c r="A8125" s="3">
        <v>1000521087</v>
      </c>
      <c r="B8125" s="3" t="s">
        <v>6598</v>
      </c>
    </row>
    <row r="8126" spans="1:2">
      <c r="A8126" s="3">
        <v>1000521088</v>
      </c>
      <c r="B8126" s="3" t="s">
        <v>6598</v>
      </c>
    </row>
    <row r="8127" spans="1:2">
      <c r="A8127" s="3">
        <v>1000521089</v>
      </c>
      <c r="B8127" s="3" t="s">
        <v>6599</v>
      </c>
    </row>
    <row r="8128" spans="1:2">
      <c r="A8128" s="3">
        <v>1000521090</v>
      </c>
      <c r="B8128" s="3" t="s">
        <v>6599</v>
      </c>
    </row>
    <row r="8129" spans="1:2">
      <c r="A8129" s="3">
        <v>1000521091</v>
      </c>
      <c r="B8129" s="3" t="s">
        <v>6599</v>
      </c>
    </row>
    <row r="8130" spans="1:2">
      <c r="A8130" s="3">
        <v>1000521092</v>
      </c>
      <c r="B8130" s="3" t="s">
        <v>6600</v>
      </c>
    </row>
    <row r="8131" spans="1:2">
      <c r="A8131" s="3">
        <v>1000521093</v>
      </c>
      <c r="B8131" s="3" t="s">
        <v>6600</v>
      </c>
    </row>
    <row r="8132" spans="1:2">
      <c r="A8132" s="3">
        <v>1000521094</v>
      </c>
      <c r="B8132" s="3" t="s">
        <v>6600</v>
      </c>
    </row>
    <row r="8133" spans="1:2">
      <c r="A8133" s="3">
        <v>1000521095</v>
      </c>
      <c r="B8133" s="3" t="s">
        <v>6601</v>
      </c>
    </row>
    <row r="8134" spans="1:2">
      <c r="A8134" s="3">
        <v>1000521096</v>
      </c>
      <c r="B8134" s="3" t="s">
        <v>6601</v>
      </c>
    </row>
    <row r="8135" spans="1:2">
      <c r="A8135" s="3">
        <v>1000521097</v>
      </c>
      <c r="B8135" s="3" t="s">
        <v>6601</v>
      </c>
    </row>
    <row r="8136" spans="1:2">
      <c r="A8136" s="3">
        <v>1000521098</v>
      </c>
      <c r="B8136" s="3" t="s">
        <v>6602</v>
      </c>
    </row>
    <row r="8137" spans="1:2">
      <c r="A8137" s="3">
        <v>1000521099</v>
      </c>
      <c r="B8137" s="3" t="s">
        <v>6602</v>
      </c>
    </row>
    <row r="8138" spans="1:2">
      <c r="A8138" s="3">
        <v>1000521100</v>
      </c>
      <c r="B8138" s="3" t="s">
        <v>6602</v>
      </c>
    </row>
    <row r="8139" spans="1:2">
      <c r="A8139" s="3">
        <v>1000521101</v>
      </c>
      <c r="B8139" s="3" t="s">
        <v>6603</v>
      </c>
    </row>
    <row r="8140" spans="1:2">
      <c r="A8140" s="3">
        <v>1000521102</v>
      </c>
      <c r="B8140" s="3" t="s">
        <v>6603</v>
      </c>
    </row>
    <row r="8141" spans="1:2">
      <c r="A8141" s="3">
        <v>1000521103</v>
      </c>
      <c r="B8141" s="3" t="s">
        <v>6603</v>
      </c>
    </row>
    <row r="8142" spans="1:2">
      <c r="A8142" s="3">
        <v>1000521104</v>
      </c>
      <c r="B8142" s="3" t="s">
        <v>6604</v>
      </c>
    </row>
    <row r="8143" spans="1:2">
      <c r="A8143" s="3">
        <v>1000521105</v>
      </c>
      <c r="B8143" s="3" t="s">
        <v>6604</v>
      </c>
    </row>
    <row r="8144" spans="1:2">
      <c r="A8144" s="3">
        <v>1000521106</v>
      </c>
      <c r="B8144" s="3" t="s">
        <v>6604</v>
      </c>
    </row>
    <row r="8145" spans="1:2">
      <c r="A8145" s="3">
        <v>1000521107</v>
      </c>
      <c r="B8145" s="3" t="s">
        <v>6601</v>
      </c>
    </row>
    <row r="8146" spans="1:2">
      <c r="A8146" s="3">
        <v>1000521108</v>
      </c>
      <c r="B8146" s="3" t="s">
        <v>6601</v>
      </c>
    </row>
    <row r="8147" spans="1:2">
      <c r="A8147" s="3">
        <v>1000521109</v>
      </c>
      <c r="B8147" s="3" t="s">
        <v>6601</v>
      </c>
    </row>
    <row r="8148" spans="1:2">
      <c r="A8148" s="3">
        <v>1000521110</v>
      </c>
      <c r="B8148" s="3" t="s">
        <v>6602</v>
      </c>
    </row>
    <row r="8149" spans="1:2">
      <c r="A8149" s="3">
        <v>1000521111</v>
      </c>
      <c r="B8149" s="3" t="s">
        <v>6602</v>
      </c>
    </row>
    <row r="8150" spans="1:2">
      <c r="A8150" s="3">
        <v>1000521112</v>
      </c>
      <c r="B8150" s="3" t="s">
        <v>6602</v>
      </c>
    </row>
    <row r="8151" spans="1:2">
      <c r="A8151" s="3">
        <v>1000521113</v>
      </c>
      <c r="B8151" s="3" t="s">
        <v>6603</v>
      </c>
    </row>
    <row r="8152" spans="1:2">
      <c r="A8152" s="3">
        <v>1000521114</v>
      </c>
      <c r="B8152" s="3" t="s">
        <v>6603</v>
      </c>
    </row>
    <row r="8153" spans="1:2">
      <c r="A8153" s="3">
        <v>1000521115</v>
      </c>
      <c r="B8153" s="3" t="s">
        <v>6603</v>
      </c>
    </row>
    <row r="8154" spans="1:2">
      <c r="A8154" s="3">
        <v>1000521116</v>
      </c>
      <c r="B8154" s="3" t="s">
        <v>6604</v>
      </c>
    </row>
    <row r="8155" spans="1:2">
      <c r="A8155" s="3">
        <v>1000521117</v>
      </c>
      <c r="B8155" s="3" t="s">
        <v>6604</v>
      </c>
    </row>
    <row r="8156" spans="1:2">
      <c r="A8156" s="3">
        <v>1000521118</v>
      </c>
      <c r="B8156" s="3" t="s">
        <v>6604</v>
      </c>
    </row>
    <row r="8157" spans="1:2">
      <c r="A8157" s="3">
        <v>1000521119</v>
      </c>
      <c r="B8157" s="3" t="s">
        <v>6601</v>
      </c>
    </row>
    <row r="8158" spans="1:2">
      <c r="A8158" s="3">
        <v>1000521120</v>
      </c>
      <c r="B8158" s="3" t="s">
        <v>6601</v>
      </c>
    </row>
    <row r="8159" spans="1:2">
      <c r="A8159" s="3">
        <v>1000521121</v>
      </c>
      <c r="B8159" s="3" t="s">
        <v>6601</v>
      </c>
    </row>
    <row r="8160" spans="1:2">
      <c r="A8160" s="3">
        <v>1000521122</v>
      </c>
      <c r="B8160" s="3" t="s">
        <v>6602</v>
      </c>
    </row>
    <row r="8161" spans="1:2">
      <c r="A8161" s="3">
        <v>1000521123</v>
      </c>
      <c r="B8161" s="3" t="s">
        <v>6602</v>
      </c>
    </row>
    <row r="8162" spans="1:2">
      <c r="A8162" s="3">
        <v>1000521124</v>
      </c>
      <c r="B8162" s="3" t="s">
        <v>6602</v>
      </c>
    </row>
    <row r="8163" spans="1:2">
      <c r="A8163" s="3">
        <v>1000521125</v>
      </c>
      <c r="B8163" s="3" t="s">
        <v>6603</v>
      </c>
    </row>
    <row r="8164" spans="1:2">
      <c r="A8164" s="3">
        <v>1000521126</v>
      </c>
      <c r="B8164" s="3" t="s">
        <v>6603</v>
      </c>
    </row>
    <row r="8165" spans="1:2">
      <c r="A8165" s="3">
        <v>1000521127</v>
      </c>
      <c r="B8165" s="3" t="s">
        <v>6603</v>
      </c>
    </row>
    <row r="8166" spans="1:2">
      <c r="A8166" s="3">
        <v>1000521128</v>
      </c>
      <c r="B8166" s="3" t="s">
        <v>6604</v>
      </c>
    </row>
    <row r="8167" spans="1:2">
      <c r="A8167" s="3">
        <v>1000521129</v>
      </c>
      <c r="B8167" s="3" t="s">
        <v>6604</v>
      </c>
    </row>
    <row r="8168" spans="1:2">
      <c r="A8168" s="3">
        <v>1000521130</v>
      </c>
      <c r="B8168" s="3" t="s">
        <v>6604</v>
      </c>
    </row>
    <row r="8169" spans="1:2">
      <c r="A8169" s="3">
        <v>1000521131</v>
      </c>
      <c r="B8169" s="3" t="s">
        <v>6605</v>
      </c>
    </row>
    <row r="8170" spans="1:2">
      <c r="A8170" s="3">
        <v>1000521132</v>
      </c>
      <c r="B8170" s="3" t="s">
        <v>6605</v>
      </c>
    </row>
    <row r="8171" spans="1:2">
      <c r="A8171" s="3">
        <v>1000521133</v>
      </c>
      <c r="B8171" s="3" t="s">
        <v>6605</v>
      </c>
    </row>
    <row r="8172" spans="1:2">
      <c r="A8172" s="3">
        <v>1000521134</v>
      </c>
      <c r="B8172" s="3" t="s">
        <v>6606</v>
      </c>
    </row>
    <row r="8173" spans="1:2">
      <c r="A8173" s="3">
        <v>1000521135</v>
      </c>
      <c r="B8173" s="3" t="s">
        <v>6606</v>
      </c>
    </row>
    <row r="8174" spans="1:2">
      <c r="A8174" s="3">
        <v>1000521136</v>
      </c>
      <c r="B8174" s="3" t="s">
        <v>6606</v>
      </c>
    </row>
    <row r="8175" spans="1:2">
      <c r="A8175" s="3">
        <v>1000521137</v>
      </c>
      <c r="B8175" s="3" t="s">
        <v>6607</v>
      </c>
    </row>
    <row r="8176" spans="1:2">
      <c r="A8176" s="3">
        <v>1000521138</v>
      </c>
      <c r="B8176" s="3" t="s">
        <v>6607</v>
      </c>
    </row>
    <row r="8177" spans="1:2">
      <c r="A8177" s="3">
        <v>1000521139</v>
      </c>
      <c r="B8177" s="3" t="s">
        <v>6607</v>
      </c>
    </row>
    <row r="8178" spans="1:2">
      <c r="A8178" s="3">
        <v>1000521140</v>
      </c>
      <c r="B8178" s="3" t="s">
        <v>6608</v>
      </c>
    </row>
    <row r="8179" spans="1:2">
      <c r="A8179" s="3">
        <v>1000521141</v>
      </c>
      <c r="B8179" s="3" t="s">
        <v>6608</v>
      </c>
    </row>
    <row r="8180" spans="1:2">
      <c r="A8180" s="3">
        <v>1000521142</v>
      </c>
      <c r="B8180" s="3" t="s">
        <v>6608</v>
      </c>
    </row>
    <row r="8181" spans="1:2">
      <c r="A8181" s="3">
        <v>1000521143</v>
      </c>
      <c r="B8181" s="3" t="s">
        <v>6605</v>
      </c>
    </row>
    <row r="8182" spans="1:2">
      <c r="A8182" s="3">
        <v>1000521144</v>
      </c>
      <c r="B8182" s="3" t="s">
        <v>6605</v>
      </c>
    </row>
    <row r="8183" spans="1:2">
      <c r="A8183" s="3">
        <v>1000521145</v>
      </c>
      <c r="B8183" s="3" t="s">
        <v>6605</v>
      </c>
    </row>
    <row r="8184" spans="1:2">
      <c r="A8184" s="3">
        <v>1000521146</v>
      </c>
      <c r="B8184" s="3" t="s">
        <v>6606</v>
      </c>
    </row>
    <row r="8185" spans="1:2">
      <c r="A8185" s="3">
        <v>1000521147</v>
      </c>
      <c r="B8185" s="3" t="s">
        <v>6606</v>
      </c>
    </row>
    <row r="8186" spans="1:2">
      <c r="A8186" s="3">
        <v>1000521148</v>
      </c>
      <c r="B8186" s="3" t="s">
        <v>6606</v>
      </c>
    </row>
    <row r="8187" spans="1:2">
      <c r="A8187" s="3">
        <v>1000521149</v>
      </c>
      <c r="B8187" s="3" t="s">
        <v>6607</v>
      </c>
    </row>
    <row r="8188" spans="1:2">
      <c r="A8188" s="3">
        <v>1000521150</v>
      </c>
      <c r="B8188" s="3" t="s">
        <v>6607</v>
      </c>
    </row>
    <row r="8189" spans="1:2">
      <c r="A8189" s="3">
        <v>1000521151</v>
      </c>
      <c r="B8189" s="3" t="s">
        <v>6607</v>
      </c>
    </row>
    <row r="8190" spans="1:2">
      <c r="A8190" s="3">
        <v>1000521152</v>
      </c>
      <c r="B8190" s="3" t="s">
        <v>6608</v>
      </c>
    </row>
    <row r="8191" spans="1:2">
      <c r="A8191" s="3">
        <v>1000521153</v>
      </c>
      <c r="B8191" s="3" t="s">
        <v>6608</v>
      </c>
    </row>
    <row r="8192" spans="1:2">
      <c r="A8192" s="3">
        <v>1000521154</v>
      </c>
      <c r="B8192" s="3" t="s">
        <v>6608</v>
      </c>
    </row>
    <row r="8193" spans="1:2">
      <c r="A8193" s="3">
        <v>1000521155</v>
      </c>
      <c r="B8193" s="3" t="s">
        <v>6605</v>
      </c>
    </row>
    <row r="8194" spans="1:2">
      <c r="A8194" s="3">
        <v>1000521156</v>
      </c>
      <c r="B8194" s="3" t="s">
        <v>6605</v>
      </c>
    </row>
    <row r="8195" spans="1:2">
      <c r="A8195" s="3">
        <v>1000521157</v>
      </c>
      <c r="B8195" s="3" t="s">
        <v>6605</v>
      </c>
    </row>
    <row r="8196" spans="1:2">
      <c r="A8196" s="3">
        <v>1000521158</v>
      </c>
      <c r="B8196" s="3" t="s">
        <v>6606</v>
      </c>
    </row>
    <row r="8197" spans="1:2">
      <c r="A8197" s="3">
        <v>1000521159</v>
      </c>
      <c r="B8197" s="3" t="s">
        <v>6606</v>
      </c>
    </row>
    <row r="8198" spans="1:2">
      <c r="A8198" s="3">
        <v>1000521160</v>
      </c>
      <c r="B8198" s="3" t="s">
        <v>6606</v>
      </c>
    </row>
    <row r="8199" spans="1:2">
      <c r="A8199" s="3">
        <v>1000521161</v>
      </c>
      <c r="B8199" s="3" t="s">
        <v>6607</v>
      </c>
    </row>
    <row r="8200" spans="1:2">
      <c r="A8200" s="3">
        <v>1000521162</v>
      </c>
      <c r="B8200" s="3" t="s">
        <v>6607</v>
      </c>
    </row>
    <row r="8201" spans="1:2">
      <c r="A8201" s="3">
        <v>1000521163</v>
      </c>
      <c r="B8201" s="3" t="s">
        <v>6607</v>
      </c>
    </row>
    <row r="8202" spans="1:2">
      <c r="A8202" s="3">
        <v>1000521164</v>
      </c>
      <c r="B8202" s="3" t="s">
        <v>6608</v>
      </c>
    </row>
    <row r="8203" spans="1:2">
      <c r="A8203" s="3">
        <v>1000521165</v>
      </c>
      <c r="B8203" s="3" t="s">
        <v>6608</v>
      </c>
    </row>
    <row r="8204" spans="1:2">
      <c r="A8204" s="3">
        <v>1000521166</v>
      </c>
      <c r="B8204" s="3" t="s">
        <v>6608</v>
      </c>
    </row>
    <row r="8205" spans="1:2">
      <c r="A8205" s="3">
        <v>1000521167</v>
      </c>
      <c r="B8205" s="3" t="s">
        <v>6609</v>
      </c>
    </row>
    <row r="8206" spans="1:2">
      <c r="A8206" s="3">
        <v>1000521168</v>
      </c>
      <c r="B8206" s="3" t="s">
        <v>6610</v>
      </c>
    </row>
    <row r="8207" spans="1:2">
      <c r="A8207" s="3">
        <v>1000521169</v>
      </c>
      <c r="B8207" s="3" t="s">
        <v>6611</v>
      </c>
    </row>
    <row r="8208" spans="1:2">
      <c r="A8208" s="3">
        <v>1000521170</v>
      </c>
      <c r="B8208" s="3" t="s">
        <v>6612</v>
      </c>
    </row>
    <row r="8209" spans="1:2">
      <c r="A8209" s="3">
        <v>1000521171</v>
      </c>
      <c r="B8209" s="3" t="s">
        <v>6613</v>
      </c>
    </row>
    <row r="8210" spans="1:2">
      <c r="A8210" s="3">
        <v>1000521172</v>
      </c>
      <c r="B8210" s="3" t="s">
        <v>6614</v>
      </c>
    </row>
    <row r="8211" spans="1:2">
      <c r="A8211" s="3">
        <v>1000521173</v>
      </c>
      <c r="B8211" s="3" t="s">
        <v>6615</v>
      </c>
    </row>
    <row r="8212" spans="1:2">
      <c r="A8212" s="3">
        <v>1000521174</v>
      </c>
      <c r="B8212" s="3" t="s">
        <v>6423</v>
      </c>
    </row>
    <row r="8213" spans="1:2">
      <c r="A8213" s="3">
        <v>1000521175</v>
      </c>
      <c r="B8213" s="3" t="s">
        <v>6527</v>
      </c>
    </row>
    <row r="8214" spans="1:2">
      <c r="A8214" s="3">
        <v>1000521176</v>
      </c>
      <c r="B8214" s="3" t="s">
        <v>6616</v>
      </c>
    </row>
    <row r="8215" spans="1:2">
      <c r="A8215" s="3">
        <v>1000521177</v>
      </c>
      <c r="B8215" s="3" t="s">
        <v>6617</v>
      </c>
    </row>
    <row r="8216" spans="1:2">
      <c r="A8216" s="3">
        <v>1000521178</v>
      </c>
      <c r="B8216" s="3" t="s">
        <v>6364</v>
      </c>
    </row>
    <row r="8217" spans="1:2">
      <c r="A8217" s="3">
        <v>1000521179</v>
      </c>
      <c r="B8217" s="3" t="s">
        <v>6362</v>
      </c>
    </row>
    <row r="8218" spans="1:2">
      <c r="A8218" s="3">
        <v>1000521180</v>
      </c>
      <c r="B8218" s="3" t="s">
        <v>6362</v>
      </c>
    </row>
    <row r="8219" spans="1:2">
      <c r="A8219" s="3">
        <v>1000530001</v>
      </c>
      <c r="B8219" s="3" t="s">
        <v>6618</v>
      </c>
    </row>
    <row r="8220" spans="1:2">
      <c r="A8220" s="3">
        <v>1000530002</v>
      </c>
      <c r="B8220" s="3" t="s">
        <v>6619</v>
      </c>
    </row>
    <row r="8221" spans="1:2">
      <c r="A8221" s="3">
        <v>1000530003</v>
      </c>
      <c r="B8221" s="3" t="s">
        <v>6620</v>
      </c>
    </row>
    <row r="8222" spans="1:2">
      <c r="A8222" s="3">
        <v>1000530004</v>
      </c>
      <c r="B8222" s="3" t="s">
        <v>6621</v>
      </c>
    </row>
    <row r="8223" spans="1:2">
      <c r="A8223" s="3">
        <v>1000530005</v>
      </c>
      <c r="B8223" s="3" t="s">
        <v>6622</v>
      </c>
    </row>
    <row r="8224" spans="1:2">
      <c r="A8224" s="3">
        <v>1000530006</v>
      </c>
      <c r="B8224" s="3" t="s">
        <v>6623</v>
      </c>
    </row>
    <row r="8225" spans="1:2">
      <c r="A8225" s="3">
        <v>1000530007</v>
      </c>
      <c r="B8225" s="3" t="s">
        <v>6624</v>
      </c>
    </row>
    <row r="8226" spans="1:2">
      <c r="A8226" s="3">
        <v>1000530008</v>
      </c>
      <c r="B8226" s="3" t="s">
        <v>6625</v>
      </c>
    </row>
    <row r="8227" spans="1:2">
      <c r="A8227" s="3">
        <v>1000530009</v>
      </c>
      <c r="B8227" s="3" t="s">
        <v>6626</v>
      </c>
    </row>
    <row r="8228" spans="1:2">
      <c r="A8228" s="3">
        <v>1000530010</v>
      </c>
      <c r="B8228" s="3" t="s">
        <v>6627</v>
      </c>
    </row>
    <row r="8229" spans="1:2">
      <c r="A8229" s="3">
        <v>1000530011</v>
      </c>
      <c r="B8229" s="3" t="s">
        <v>6628</v>
      </c>
    </row>
    <row r="8230" spans="1:2">
      <c r="A8230" s="3">
        <v>1000530012</v>
      </c>
      <c r="B8230" s="3" t="s">
        <v>6629</v>
      </c>
    </row>
    <row r="8231" spans="1:2">
      <c r="A8231" s="3">
        <v>1000530013</v>
      </c>
      <c r="B8231" s="3" t="s">
        <v>6630</v>
      </c>
    </row>
    <row r="8232" spans="1:2">
      <c r="A8232" s="3">
        <v>1000530014</v>
      </c>
      <c r="B8232" s="3" t="s">
        <v>6631</v>
      </c>
    </row>
    <row r="8233" spans="1:2">
      <c r="A8233" s="3">
        <v>1000530015</v>
      </c>
      <c r="B8233" s="3" t="s">
        <v>6632</v>
      </c>
    </row>
    <row r="8234" spans="1:2">
      <c r="A8234" s="3">
        <v>1000530016</v>
      </c>
      <c r="B8234" s="3" t="s">
        <v>6633</v>
      </c>
    </row>
    <row r="8235" spans="1:2">
      <c r="A8235" s="3">
        <v>1000530017</v>
      </c>
      <c r="B8235" s="3" t="s">
        <v>6633</v>
      </c>
    </row>
    <row r="8236" spans="1:2">
      <c r="A8236" s="3">
        <v>1000530018</v>
      </c>
      <c r="B8236" s="3" t="s">
        <v>6634</v>
      </c>
    </row>
    <row r="8237" spans="1:2">
      <c r="A8237" s="3">
        <v>1000530019</v>
      </c>
      <c r="B8237" s="3" t="s">
        <v>6635</v>
      </c>
    </row>
    <row r="8238" spans="1:2">
      <c r="A8238" s="3">
        <v>1000530020</v>
      </c>
      <c r="B8238" s="3" t="s">
        <v>6636</v>
      </c>
    </row>
    <row r="8239" spans="1:2">
      <c r="A8239" s="3">
        <v>1000530021</v>
      </c>
      <c r="B8239" s="3" t="s">
        <v>6637</v>
      </c>
    </row>
    <row r="8240" spans="1:2">
      <c r="A8240" s="3">
        <v>1000530022</v>
      </c>
      <c r="B8240" s="3" t="s">
        <v>6638</v>
      </c>
    </row>
    <row r="8241" spans="1:2">
      <c r="A8241" s="3">
        <v>1000530023</v>
      </c>
      <c r="B8241" s="3" t="s">
        <v>6639</v>
      </c>
    </row>
    <row r="8242" spans="1:2">
      <c r="A8242" s="3">
        <v>1000530024</v>
      </c>
      <c r="B8242" s="3" t="s">
        <v>6640</v>
      </c>
    </row>
    <row r="8243" spans="1:2">
      <c r="A8243" s="3">
        <v>1000530025</v>
      </c>
      <c r="B8243" s="3" t="s">
        <v>6641</v>
      </c>
    </row>
    <row r="8244" spans="1:2">
      <c r="A8244" s="3">
        <v>1000530026</v>
      </c>
      <c r="B8244" s="3" t="s">
        <v>6642</v>
      </c>
    </row>
    <row r="8245" spans="1:2">
      <c r="A8245" s="3">
        <v>1000530027</v>
      </c>
      <c r="B8245" s="3" t="s">
        <v>6643</v>
      </c>
    </row>
    <row r="8246" spans="1:2">
      <c r="A8246" s="3">
        <v>1000530028</v>
      </c>
      <c r="B8246" s="3" t="s">
        <v>6644</v>
      </c>
    </row>
    <row r="8247" spans="1:2">
      <c r="A8247" s="3">
        <v>1000530029</v>
      </c>
      <c r="B8247" s="3" t="s">
        <v>6645</v>
      </c>
    </row>
    <row r="8248" spans="1:2">
      <c r="A8248" s="3">
        <v>1000530030</v>
      </c>
      <c r="B8248" s="3" t="s">
        <v>6646</v>
      </c>
    </row>
    <row r="8249" spans="1:2">
      <c r="A8249" s="3">
        <v>1000530031</v>
      </c>
      <c r="B8249" s="3" t="s">
        <v>6647</v>
      </c>
    </row>
    <row r="8250" spans="1:2">
      <c r="A8250" s="3">
        <v>1000530032</v>
      </c>
      <c r="B8250" s="3" t="s">
        <v>6648</v>
      </c>
    </row>
    <row r="8251" spans="1:2">
      <c r="A8251" s="3">
        <v>1000530033</v>
      </c>
      <c r="B8251" s="3" t="s">
        <v>6649</v>
      </c>
    </row>
    <row r="8252" spans="1:2">
      <c r="A8252" s="3">
        <v>1000530034</v>
      </c>
      <c r="B8252" s="3" t="s">
        <v>6650</v>
      </c>
    </row>
    <row r="8253" spans="1:2">
      <c r="A8253" s="3">
        <v>1000530035</v>
      </c>
      <c r="B8253" s="3" t="s">
        <v>6651</v>
      </c>
    </row>
    <row r="8254" spans="1:2">
      <c r="A8254" s="3">
        <v>1000530036</v>
      </c>
      <c r="B8254" s="3" t="s">
        <v>6652</v>
      </c>
    </row>
    <row r="8255" spans="1:2">
      <c r="A8255" s="3">
        <v>1000530037</v>
      </c>
      <c r="B8255" s="3" t="s">
        <v>6653</v>
      </c>
    </row>
    <row r="8256" spans="1:2">
      <c r="A8256" s="3">
        <v>1000530038</v>
      </c>
      <c r="B8256" s="3" t="s">
        <v>6654</v>
      </c>
    </row>
    <row r="8257" spans="1:2">
      <c r="A8257" s="3">
        <v>1000530039</v>
      </c>
      <c r="B8257" s="3" t="s">
        <v>6655</v>
      </c>
    </row>
    <row r="8258" spans="1:2">
      <c r="A8258" s="3">
        <v>1000530040</v>
      </c>
      <c r="B8258" s="3" t="s">
        <v>6656</v>
      </c>
    </row>
    <row r="8259" spans="1:2">
      <c r="A8259" s="3">
        <v>1000530041</v>
      </c>
      <c r="B8259" s="3" t="s">
        <v>6657</v>
      </c>
    </row>
    <row r="8260" spans="1:2">
      <c r="A8260" s="3">
        <v>1000530042</v>
      </c>
      <c r="B8260" s="3" t="s">
        <v>6658</v>
      </c>
    </row>
    <row r="8261" spans="1:2">
      <c r="A8261" s="3">
        <v>1000530043</v>
      </c>
      <c r="B8261" s="3" t="s">
        <v>6659</v>
      </c>
    </row>
    <row r="8262" spans="1:2">
      <c r="A8262" s="3">
        <v>1000530044</v>
      </c>
      <c r="B8262" s="3" t="s">
        <v>6660</v>
      </c>
    </row>
    <row r="8263" spans="1:2">
      <c r="A8263" s="3">
        <v>1000530045</v>
      </c>
      <c r="B8263" s="3" t="s">
        <v>6661</v>
      </c>
    </row>
    <row r="8264" spans="1:2">
      <c r="A8264" s="3">
        <v>1000530046</v>
      </c>
      <c r="B8264" s="3" t="s">
        <v>6662</v>
      </c>
    </row>
    <row r="8265" spans="1:2">
      <c r="A8265" s="3">
        <v>1000530047</v>
      </c>
      <c r="B8265" s="3" t="s">
        <v>6663</v>
      </c>
    </row>
    <row r="8266" spans="1:2">
      <c r="A8266" s="3">
        <v>1000530048</v>
      </c>
      <c r="B8266" s="3" t="s">
        <v>6664</v>
      </c>
    </row>
    <row r="8267" spans="1:2">
      <c r="A8267" s="3">
        <v>1000531000</v>
      </c>
      <c r="B8267" s="3" t="s">
        <v>6665</v>
      </c>
    </row>
    <row r="8268" spans="1:2">
      <c r="A8268" s="3">
        <v>1000531001</v>
      </c>
      <c r="B8268" s="3" t="s">
        <v>6666</v>
      </c>
    </row>
    <row r="8269" spans="1:2">
      <c r="A8269" s="3">
        <v>1000531002</v>
      </c>
      <c r="B8269" s="3" t="s">
        <v>6667</v>
      </c>
    </row>
    <row r="8270" spans="1:2">
      <c r="A8270" s="3">
        <v>1000531003</v>
      </c>
      <c r="B8270" s="3" t="s">
        <v>6668</v>
      </c>
    </row>
    <row r="8271" spans="1:2">
      <c r="A8271" s="3">
        <v>1000531004</v>
      </c>
      <c r="B8271" s="3" t="s">
        <v>6669</v>
      </c>
    </row>
    <row r="8272" spans="1:2">
      <c r="A8272" s="3">
        <v>1000600000</v>
      </c>
      <c r="B8272" s="16" t="s">
        <v>6670</v>
      </c>
    </row>
    <row r="8273" spans="1:2">
      <c r="A8273" s="3">
        <v>1000600001</v>
      </c>
      <c r="B8273" s="30" t="s">
        <v>6671</v>
      </c>
    </row>
    <row r="8274" spans="1:2">
      <c r="A8274" s="3">
        <v>1000600002</v>
      </c>
      <c r="B8274" s="30" t="s">
        <v>6672</v>
      </c>
    </row>
    <row r="8275" spans="1:2">
      <c r="A8275" s="3">
        <v>1000600003</v>
      </c>
      <c r="B8275" s="30" t="s">
        <v>6673</v>
      </c>
    </row>
    <row r="8276" spans="1:2">
      <c r="A8276" s="3">
        <v>1000600004</v>
      </c>
      <c r="B8276" s="30" t="s">
        <v>6674</v>
      </c>
    </row>
    <row r="8277" spans="1:2">
      <c r="A8277" s="3">
        <v>1000600005</v>
      </c>
      <c r="B8277" s="30" t="s">
        <v>6675</v>
      </c>
    </row>
    <row r="8278" spans="1:2">
      <c r="A8278" s="3">
        <v>1000600006</v>
      </c>
      <c r="B8278" s="30" t="s">
        <v>6676</v>
      </c>
    </row>
    <row r="8279" spans="1:2">
      <c r="A8279" s="3">
        <v>1000600007</v>
      </c>
      <c r="B8279" s="30" t="s">
        <v>6677</v>
      </c>
    </row>
    <row r="8280" spans="1:2">
      <c r="A8280" s="3">
        <v>1000600008</v>
      </c>
      <c r="B8280" s="30" t="s">
        <v>6678</v>
      </c>
    </row>
    <row r="8281" spans="1:2">
      <c r="A8281" s="3">
        <v>1000600009</v>
      </c>
      <c r="B8281" s="30" t="s">
        <v>6679</v>
      </c>
    </row>
    <row r="8282" spans="1:2">
      <c r="A8282" s="3">
        <v>1000600010</v>
      </c>
      <c r="B8282" s="30" t="s">
        <v>6680</v>
      </c>
    </row>
    <row r="8283" spans="1:2">
      <c r="A8283" s="3">
        <v>1000600011</v>
      </c>
      <c r="B8283" s="30" t="s">
        <v>6681</v>
      </c>
    </row>
    <row r="8284" spans="1:2">
      <c r="A8284" s="3">
        <v>1000600012</v>
      </c>
      <c r="B8284" s="30" t="s">
        <v>6682</v>
      </c>
    </row>
    <row r="8285" spans="1:2">
      <c r="A8285" s="3">
        <v>1000600013</v>
      </c>
      <c r="B8285" s="30" t="s">
        <v>6683</v>
      </c>
    </row>
    <row r="8286" spans="1:2">
      <c r="A8286" s="3">
        <v>1000600014</v>
      </c>
      <c r="B8286" s="30" t="s">
        <v>6684</v>
      </c>
    </row>
    <row r="8287" spans="1:2">
      <c r="A8287" s="3">
        <v>1000600015</v>
      </c>
      <c r="B8287" s="30" t="s">
        <v>6685</v>
      </c>
    </row>
    <row r="8288" spans="1:2">
      <c r="A8288" s="3">
        <v>1000600016</v>
      </c>
      <c r="B8288" s="56" t="s">
        <v>6686</v>
      </c>
    </row>
    <row r="8289" spans="1:2">
      <c r="A8289" s="3">
        <v>1000600017</v>
      </c>
      <c r="B8289" s="30" t="s">
        <v>6687</v>
      </c>
    </row>
    <row r="8290" spans="1:2">
      <c r="A8290" s="3">
        <v>1000600018</v>
      </c>
      <c r="B8290" s="30" t="s">
        <v>6688</v>
      </c>
    </row>
    <row r="8291" spans="1:2">
      <c r="A8291" s="3">
        <v>1000600019</v>
      </c>
      <c r="B8291" s="30" t="s">
        <v>6689</v>
      </c>
    </row>
    <row r="8292" spans="1:2">
      <c r="A8292" s="3">
        <v>1000600020</v>
      </c>
      <c r="B8292" s="56" t="s">
        <v>6690</v>
      </c>
    </row>
    <row r="8293" spans="1:2">
      <c r="A8293" s="3">
        <v>1000600021</v>
      </c>
      <c r="B8293" s="30" t="s">
        <v>6691</v>
      </c>
    </row>
    <row r="8294" spans="1:2">
      <c r="A8294" s="3">
        <v>1000600022</v>
      </c>
      <c r="B8294" s="30" t="s">
        <v>6692</v>
      </c>
    </row>
    <row r="8295" spans="1:2">
      <c r="A8295" s="3">
        <v>1000600023</v>
      </c>
      <c r="B8295" s="56" t="s">
        <v>6693</v>
      </c>
    </row>
    <row r="8296" spans="1:2">
      <c r="A8296" s="3">
        <v>1000600024</v>
      </c>
      <c r="B8296" s="30" t="s">
        <v>6694</v>
      </c>
    </row>
    <row r="8297" spans="1:2">
      <c r="A8297" s="3">
        <v>1000600025</v>
      </c>
      <c r="B8297" s="30" t="s">
        <v>6695</v>
      </c>
    </row>
    <row r="8298" spans="1:2">
      <c r="A8298" s="3">
        <v>1000600026</v>
      </c>
      <c r="B8298" s="30" t="s">
        <v>6696</v>
      </c>
    </row>
    <row r="8299" spans="1:2">
      <c r="A8299" s="3">
        <v>1000600027</v>
      </c>
      <c r="B8299" s="30" t="s">
        <v>6697</v>
      </c>
    </row>
    <row r="8300" spans="1:2">
      <c r="A8300" s="3">
        <v>1000600028</v>
      </c>
      <c r="B8300" s="30" t="s">
        <v>6698</v>
      </c>
    </row>
    <row r="8301" spans="1:2">
      <c r="A8301" s="3">
        <v>1000600029</v>
      </c>
      <c r="B8301" s="30" t="s">
        <v>6699</v>
      </c>
    </row>
    <row r="8302" spans="1:2">
      <c r="A8302" s="3">
        <v>1000600030</v>
      </c>
      <c r="B8302" s="30" t="s">
        <v>6700</v>
      </c>
    </row>
    <row r="8303" spans="1:2">
      <c r="A8303" s="3">
        <v>1000600031</v>
      </c>
      <c r="B8303" s="30" t="s">
        <v>6701</v>
      </c>
    </row>
    <row r="8304" spans="1:2">
      <c r="A8304" s="3">
        <v>1000600032</v>
      </c>
      <c r="B8304" s="30" t="s">
        <v>6702</v>
      </c>
    </row>
    <row r="8305" spans="1:2">
      <c r="A8305" s="3">
        <v>1000600033</v>
      </c>
      <c r="B8305" s="30" t="s">
        <v>6703</v>
      </c>
    </row>
    <row r="8306" spans="1:2">
      <c r="A8306" s="3">
        <v>1000600034</v>
      </c>
      <c r="B8306" s="56" t="s">
        <v>6704</v>
      </c>
    </row>
    <row r="8307" spans="1:2">
      <c r="A8307" s="3">
        <v>1000600035</v>
      </c>
      <c r="B8307" s="30" t="s">
        <v>6705</v>
      </c>
    </row>
    <row r="8308" spans="1:2">
      <c r="A8308" s="3">
        <v>1000600036</v>
      </c>
      <c r="B8308" s="30" t="s">
        <v>6706</v>
      </c>
    </row>
    <row r="8309" spans="1:2">
      <c r="A8309" s="3">
        <v>1000600037</v>
      </c>
      <c r="B8309" s="30" t="s">
        <v>6707</v>
      </c>
    </row>
    <row r="8310" spans="1:2">
      <c r="A8310" s="3">
        <v>1000600038</v>
      </c>
      <c r="B8310" s="30" t="s">
        <v>6708</v>
      </c>
    </row>
    <row r="8311" spans="1:2">
      <c r="A8311" s="3">
        <v>1000600039</v>
      </c>
      <c r="B8311" s="30" t="s">
        <v>6709</v>
      </c>
    </row>
    <row r="8312" spans="1:2">
      <c r="A8312" s="3">
        <v>1000600040</v>
      </c>
      <c r="B8312" s="30" t="s">
        <v>6710</v>
      </c>
    </row>
    <row r="8313" spans="1:2">
      <c r="A8313" s="3">
        <v>1000600041</v>
      </c>
      <c r="B8313" s="30" t="s">
        <v>6711</v>
      </c>
    </row>
    <row r="8314" spans="1:2">
      <c r="A8314" s="3">
        <v>1000600042</v>
      </c>
      <c r="B8314" s="56" t="s">
        <v>6712</v>
      </c>
    </row>
    <row r="8315" spans="1:2">
      <c r="A8315" s="3">
        <v>1000600043</v>
      </c>
      <c r="B8315" s="30" t="s">
        <v>6713</v>
      </c>
    </row>
    <row r="8316" spans="1:2">
      <c r="A8316" s="3">
        <v>1000600044</v>
      </c>
      <c r="B8316" s="30" t="s">
        <v>6714</v>
      </c>
    </row>
    <row r="8317" spans="1:2">
      <c r="A8317" s="3">
        <v>1000600045</v>
      </c>
      <c r="B8317" s="30" t="s">
        <v>6715</v>
      </c>
    </row>
    <row r="8318" spans="1:2">
      <c r="A8318" s="3">
        <v>1000600046</v>
      </c>
      <c r="B8318" s="30" t="s">
        <v>6716</v>
      </c>
    </row>
    <row r="8319" spans="1:2">
      <c r="A8319" s="3">
        <v>1000600047</v>
      </c>
      <c r="B8319" s="30" t="s">
        <v>6717</v>
      </c>
    </row>
    <row r="8320" spans="1:2">
      <c r="A8320" s="3">
        <v>1000600048</v>
      </c>
      <c r="B8320" s="30" t="s">
        <v>6718</v>
      </c>
    </row>
    <row r="8321" spans="1:2">
      <c r="A8321" s="3">
        <v>1000600049</v>
      </c>
      <c r="B8321" s="30" t="s">
        <v>6719</v>
      </c>
    </row>
    <row r="8322" spans="1:2">
      <c r="A8322" s="3">
        <v>1000600050</v>
      </c>
      <c r="B8322" s="30" t="s">
        <v>6720</v>
      </c>
    </row>
    <row r="8323" spans="1:2">
      <c r="A8323" s="3">
        <v>1000600051</v>
      </c>
      <c r="B8323" s="30" t="s">
        <v>6721</v>
      </c>
    </row>
    <row r="8324" spans="1:2">
      <c r="A8324" s="3">
        <v>1000600052</v>
      </c>
      <c r="B8324" s="30" t="s">
        <v>6722</v>
      </c>
    </row>
    <row r="8325" spans="1:2">
      <c r="A8325" s="3">
        <v>1000600053</v>
      </c>
      <c r="B8325" s="30" t="s">
        <v>6723</v>
      </c>
    </row>
    <row r="8326" spans="1:2">
      <c r="A8326" s="3">
        <v>1000600054</v>
      </c>
      <c r="B8326" s="30" t="s">
        <v>6724</v>
      </c>
    </row>
    <row r="8327" spans="1:2">
      <c r="A8327" s="3">
        <v>1000600055</v>
      </c>
      <c r="B8327" s="56" t="s">
        <v>6725</v>
      </c>
    </row>
    <row r="8328" spans="1:2">
      <c r="A8328" s="3">
        <v>1000600056</v>
      </c>
      <c r="B8328" s="30" t="s">
        <v>6726</v>
      </c>
    </row>
    <row r="8329" spans="1:2">
      <c r="A8329" s="3">
        <v>1000600057</v>
      </c>
      <c r="B8329" s="30" t="s">
        <v>6727</v>
      </c>
    </row>
    <row r="8330" spans="1:2">
      <c r="A8330" s="3">
        <v>1000600058</v>
      </c>
      <c r="B8330" s="30" t="s">
        <v>6728</v>
      </c>
    </row>
    <row r="8331" spans="1:2">
      <c r="A8331" s="3">
        <v>1000600059</v>
      </c>
      <c r="B8331" s="30" t="s">
        <v>6729</v>
      </c>
    </row>
    <row r="8332" spans="1:2">
      <c r="A8332" s="3">
        <v>1000600060</v>
      </c>
      <c r="B8332" s="30" t="s">
        <v>6730</v>
      </c>
    </row>
    <row r="8333" spans="1:2">
      <c r="A8333" s="3">
        <v>1000600061</v>
      </c>
      <c r="B8333" s="30" t="s">
        <v>6731</v>
      </c>
    </row>
    <row r="8334" spans="1:2">
      <c r="A8334" s="3">
        <v>1000600062</v>
      </c>
      <c r="B8334" s="30" t="s">
        <v>6732</v>
      </c>
    </row>
    <row r="8335" spans="1:2">
      <c r="A8335" s="3">
        <v>1000600063</v>
      </c>
      <c r="B8335" s="30" t="s">
        <v>6733</v>
      </c>
    </row>
    <row r="8336" spans="1:2">
      <c r="A8336" s="3">
        <v>1000600064</v>
      </c>
      <c r="B8336" s="30" t="s">
        <v>6734</v>
      </c>
    </row>
    <row r="8337" spans="1:2">
      <c r="A8337" s="3">
        <v>1000600065</v>
      </c>
      <c r="B8337" s="30" t="s">
        <v>6735</v>
      </c>
    </row>
    <row r="8338" spans="1:2">
      <c r="A8338" s="3">
        <v>1000600066</v>
      </c>
      <c r="B8338" s="30" t="s">
        <v>6736</v>
      </c>
    </row>
    <row r="8339" spans="1:2">
      <c r="A8339" s="3">
        <v>1000600067</v>
      </c>
      <c r="B8339" s="30" t="s">
        <v>6737</v>
      </c>
    </row>
    <row r="8340" spans="1:2">
      <c r="A8340" s="3">
        <v>1000600068</v>
      </c>
      <c r="B8340" s="30" t="s">
        <v>6738</v>
      </c>
    </row>
    <row r="8341" spans="1:2">
      <c r="A8341" s="3">
        <v>1000600069</v>
      </c>
      <c r="B8341" s="30" t="s">
        <v>6739</v>
      </c>
    </row>
    <row r="8342" spans="1:2">
      <c r="A8342" s="3">
        <v>1000600070</v>
      </c>
      <c r="B8342" s="30" t="s">
        <v>6740</v>
      </c>
    </row>
    <row r="8343" spans="1:2">
      <c r="A8343" s="3">
        <v>1000600071</v>
      </c>
      <c r="B8343" s="30" t="s">
        <v>6741</v>
      </c>
    </row>
    <row r="8344" spans="1:2">
      <c r="A8344" s="3">
        <v>1000600072</v>
      </c>
      <c r="B8344" s="30" t="s">
        <v>6742</v>
      </c>
    </row>
    <row r="8345" spans="1:2">
      <c r="A8345" s="3">
        <v>1000600073</v>
      </c>
      <c r="B8345" s="30" t="s">
        <v>6743</v>
      </c>
    </row>
    <row r="8346" spans="1:2">
      <c r="A8346" s="3">
        <v>1000600074</v>
      </c>
      <c r="B8346" s="30" t="s">
        <v>6744</v>
      </c>
    </row>
    <row r="8347" spans="1:2">
      <c r="A8347" s="3">
        <v>1000600075</v>
      </c>
      <c r="B8347" s="30" t="s">
        <v>6745</v>
      </c>
    </row>
    <row r="8348" spans="1:2">
      <c r="A8348" s="3">
        <v>1000600076</v>
      </c>
      <c r="B8348" s="30" t="s">
        <v>6746</v>
      </c>
    </row>
    <row r="8349" spans="1:2">
      <c r="A8349" s="3">
        <v>1000600077</v>
      </c>
      <c r="B8349" s="30" t="s">
        <v>6747</v>
      </c>
    </row>
    <row r="8350" spans="1:2">
      <c r="A8350" s="3">
        <v>1000600078</v>
      </c>
      <c r="B8350" s="30" t="s">
        <v>6748</v>
      </c>
    </row>
    <row r="8351" spans="1:2">
      <c r="A8351" s="3">
        <v>1000600079</v>
      </c>
      <c r="B8351" s="30" t="s">
        <v>6749</v>
      </c>
    </row>
    <row r="8352" spans="1:2">
      <c r="A8352" s="3">
        <v>1000600080</v>
      </c>
      <c r="B8352" s="30" t="s">
        <v>6750</v>
      </c>
    </row>
    <row r="8353" spans="1:2">
      <c r="A8353" s="3">
        <v>1000600081</v>
      </c>
      <c r="B8353" s="30" t="s">
        <v>6751</v>
      </c>
    </row>
    <row r="8354" spans="1:2">
      <c r="A8354" s="3">
        <v>1000600082</v>
      </c>
      <c r="B8354" s="30" t="s">
        <v>6752</v>
      </c>
    </row>
    <row r="8355" spans="1:2">
      <c r="A8355" s="3">
        <v>1000600083</v>
      </c>
      <c r="B8355" s="30" t="s">
        <v>6753</v>
      </c>
    </row>
    <row r="8356" spans="1:2">
      <c r="A8356" s="3">
        <v>1000600084</v>
      </c>
      <c r="B8356" s="30" t="s">
        <v>6754</v>
      </c>
    </row>
    <row r="8357" spans="1:2">
      <c r="A8357" s="3">
        <v>1000600085</v>
      </c>
      <c r="B8357" s="30" t="s">
        <v>6755</v>
      </c>
    </row>
    <row r="8358" spans="1:2">
      <c r="A8358" s="3">
        <v>1000600086</v>
      </c>
      <c r="B8358" s="30" t="s">
        <v>6756</v>
      </c>
    </row>
    <row r="8359" spans="1:2">
      <c r="A8359" s="3">
        <v>1000600087</v>
      </c>
      <c r="B8359" s="30" t="s">
        <v>6757</v>
      </c>
    </row>
    <row r="8360" spans="1:2">
      <c r="A8360" s="3">
        <v>1000600088</v>
      </c>
      <c r="B8360" s="30" t="s">
        <v>6758</v>
      </c>
    </row>
    <row r="8361" spans="1:2">
      <c r="A8361" s="3">
        <v>1000600089</v>
      </c>
      <c r="B8361" s="30" t="s">
        <v>6759</v>
      </c>
    </row>
    <row r="8362" spans="1:2">
      <c r="A8362" s="3">
        <v>1000600090</v>
      </c>
      <c r="B8362" s="30" t="s">
        <v>6760</v>
      </c>
    </row>
    <row r="8363" spans="1:2">
      <c r="A8363" s="3">
        <v>1000600091</v>
      </c>
      <c r="B8363" s="30" t="s">
        <v>6761</v>
      </c>
    </row>
    <row r="8364" spans="1:2">
      <c r="A8364" s="3">
        <v>1000600092</v>
      </c>
      <c r="B8364" s="30" t="s">
        <v>6762</v>
      </c>
    </row>
    <row r="8365" spans="1:2">
      <c r="A8365" s="3">
        <v>1000600093</v>
      </c>
      <c r="B8365" s="30" t="s">
        <v>6763</v>
      </c>
    </row>
    <row r="8366" spans="1:2">
      <c r="A8366" s="3">
        <v>1000600094</v>
      </c>
      <c r="B8366" s="30" t="s">
        <v>6764</v>
      </c>
    </row>
    <row r="8367" spans="1:2">
      <c r="A8367" s="3">
        <v>1000600095</v>
      </c>
      <c r="B8367" s="30" t="s">
        <v>6765</v>
      </c>
    </row>
    <row r="8368" spans="1:2">
      <c r="A8368" s="3">
        <v>1000600096</v>
      </c>
      <c r="B8368" s="30" t="s">
        <v>6766</v>
      </c>
    </row>
    <row r="8369" spans="1:2">
      <c r="A8369" s="3">
        <v>1000600097</v>
      </c>
      <c r="B8369" s="30" t="s">
        <v>6767</v>
      </c>
    </row>
    <row r="8370" spans="1:2">
      <c r="A8370" s="3">
        <v>1000600098</v>
      </c>
      <c r="B8370" s="30" t="s">
        <v>6768</v>
      </c>
    </row>
    <row r="8371" spans="1:2">
      <c r="A8371" s="3">
        <v>1000600099</v>
      </c>
      <c r="B8371" s="30" t="s">
        <v>6769</v>
      </c>
    </row>
    <row r="8372" spans="1:2">
      <c r="A8372" s="3">
        <v>1000600100</v>
      </c>
      <c r="B8372" s="30" t="s">
        <v>6770</v>
      </c>
    </row>
    <row r="8373" spans="1:2">
      <c r="A8373" s="3">
        <v>1000600101</v>
      </c>
      <c r="B8373" s="30" t="s">
        <v>6771</v>
      </c>
    </row>
    <row r="8374" spans="1:2">
      <c r="A8374" s="3">
        <v>1000600102</v>
      </c>
      <c r="B8374" s="30" t="s">
        <v>6772</v>
      </c>
    </row>
    <row r="8375" spans="1:2">
      <c r="A8375" s="3">
        <v>1000600103</v>
      </c>
      <c r="B8375" s="30" t="s">
        <v>6773</v>
      </c>
    </row>
    <row r="8376" spans="1:2">
      <c r="A8376" s="3">
        <v>1000600104</v>
      </c>
      <c r="B8376" s="30" t="s">
        <v>6774</v>
      </c>
    </row>
    <row r="8377" spans="1:2">
      <c r="A8377" s="3">
        <v>1000600105</v>
      </c>
      <c r="B8377" s="30" t="s">
        <v>6775</v>
      </c>
    </row>
    <row r="8378" spans="1:2">
      <c r="A8378" s="3">
        <v>1000600106</v>
      </c>
      <c r="B8378" s="30" t="s">
        <v>6776</v>
      </c>
    </row>
    <row r="8379" spans="1:2">
      <c r="A8379" s="3">
        <v>1000600107</v>
      </c>
      <c r="B8379" s="30" t="s">
        <v>6777</v>
      </c>
    </row>
    <row r="8380" spans="1:2">
      <c r="A8380" s="3">
        <v>1000600108</v>
      </c>
      <c r="B8380" s="30" t="s">
        <v>6778</v>
      </c>
    </row>
    <row r="8381" spans="1:2">
      <c r="A8381" s="3">
        <v>1000600109</v>
      </c>
      <c r="B8381" s="30" t="s">
        <v>6779</v>
      </c>
    </row>
    <row r="8382" spans="1:2">
      <c r="A8382" s="3">
        <v>1000600110</v>
      </c>
      <c r="B8382" s="30" t="s">
        <v>6780</v>
      </c>
    </row>
    <row r="8383" spans="1:2">
      <c r="A8383" s="3">
        <v>1000600111</v>
      </c>
      <c r="B8383" s="30" t="s">
        <v>6781</v>
      </c>
    </row>
    <row r="8384" spans="1:2">
      <c r="A8384" s="3">
        <v>1000600112</v>
      </c>
      <c r="B8384" s="30" t="s">
        <v>6782</v>
      </c>
    </row>
    <row r="8385" spans="1:2">
      <c r="A8385" s="3">
        <v>1000600113</v>
      </c>
      <c r="B8385" s="30" t="s">
        <v>6783</v>
      </c>
    </row>
    <row r="8386" spans="1:2">
      <c r="A8386" s="3">
        <v>1000600114</v>
      </c>
      <c r="B8386" s="30" t="s">
        <v>6784</v>
      </c>
    </row>
    <row r="8387" spans="1:2">
      <c r="A8387" s="3">
        <v>1000600115</v>
      </c>
      <c r="B8387" s="30" t="s">
        <v>6785</v>
      </c>
    </row>
    <row r="8388" spans="1:2">
      <c r="A8388" s="3">
        <v>1000600116</v>
      </c>
      <c r="B8388" s="30" t="s">
        <v>6786</v>
      </c>
    </row>
    <row r="8389" spans="1:2">
      <c r="A8389" s="3">
        <v>1000600117</v>
      </c>
      <c r="B8389" s="30" t="s">
        <v>6787</v>
      </c>
    </row>
    <row r="8390" spans="1:2">
      <c r="A8390" s="3">
        <v>1000600118</v>
      </c>
      <c r="B8390" s="30" t="s">
        <v>6788</v>
      </c>
    </row>
    <row r="8391" spans="1:2">
      <c r="A8391" s="3">
        <v>1000600119</v>
      </c>
      <c r="B8391" s="30" t="s">
        <v>6789</v>
      </c>
    </row>
    <row r="8392" spans="1:2">
      <c r="A8392" s="3">
        <v>1000600120</v>
      </c>
      <c r="B8392" s="30" t="s">
        <v>6790</v>
      </c>
    </row>
    <row r="8393" spans="1:2">
      <c r="A8393" s="3">
        <v>1000600121</v>
      </c>
      <c r="B8393" s="30" t="s">
        <v>6791</v>
      </c>
    </row>
    <row r="8394" spans="1:2">
      <c r="A8394" s="3">
        <v>1000600122</v>
      </c>
      <c r="B8394" s="30" t="s">
        <v>6792</v>
      </c>
    </row>
    <row r="8395" spans="1:2">
      <c r="A8395" s="3">
        <v>1000600123</v>
      </c>
      <c r="B8395" s="30" t="s">
        <v>6793</v>
      </c>
    </row>
    <row r="8396" spans="1:2">
      <c r="A8396" s="3">
        <v>1000600124</v>
      </c>
      <c r="B8396" s="30" t="s">
        <v>6794</v>
      </c>
    </row>
    <row r="8397" spans="1:2">
      <c r="A8397" s="3">
        <v>1000600125</v>
      </c>
      <c r="B8397" s="30" t="s">
        <v>6795</v>
      </c>
    </row>
    <row r="8398" spans="1:2">
      <c r="A8398" s="3">
        <v>1000600126</v>
      </c>
      <c r="B8398" s="30" t="s">
        <v>6796</v>
      </c>
    </row>
    <row r="8399" spans="1:2">
      <c r="A8399" s="3">
        <v>1000600127</v>
      </c>
      <c r="B8399" s="30" t="s">
        <v>6797</v>
      </c>
    </row>
    <row r="8400" spans="1:2">
      <c r="A8400" s="3">
        <v>1000600128</v>
      </c>
      <c r="B8400" s="30" t="s">
        <v>6798</v>
      </c>
    </row>
    <row r="8401" spans="1:2">
      <c r="A8401" s="3">
        <v>1000600129</v>
      </c>
      <c r="B8401" s="30" t="s">
        <v>6799</v>
      </c>
    </row>
    <row r="8402" spans="1:2">
      <c r="A8402" s="3">
        <v>1000600130</v>
      </c>
      <c r="B8402" s="30" t="s">
        <v>6800</v>
      </c>
    </row>
    <row r="8403" spans="1:2">
      <c r="A8403" s="3">
        <v>1000600131</v>
      </c>
      <c r="B8403" s="30" t="s">
        <v>6801</v>
      </c>
    </row>
    <row r="8404" spans="1:2">
      <c r="A8404" s="3">
        <v>1000600132</v>
      </c>
      <c r="B8404" s="30" t="s">
        <v>6802</v>
      </c>
    </row>
    <row r="8405" spans="1:2">
      <c r="A8405" s="3">
        <v>1000600133</v>
      </c>
      <c r="B8405" s="30" t="s">
        <v>6803</v>
      </c>
    </row>
    <row r="8406" spans="1:2">
      <c r="A8406" s="3">
        <v>1000600134</v>
      </c>
      <c r="B8406" s="30" t="s">
        <v>6804</v>
      </c>
    </row>
    <row r="8407" spans="1:2">
      <c r="A8407" s="3">
        <v>1000600135</v>
      </c>
      <c r="B8407" s="30" t="s">
        <v>6805</v>
      </c>
    </row>
    <row r="8408" spans="1:2">
      <c r="A8408" s="3">
        <v>1000600136</v>
      </c>
      <c r="B8408" s="30" t="s">
        <v>6806</v>
      </c>
    </row>
    <row r="8409" spans="1:2">
      <c r="A8409" s="3">
        <v>1000600137</v>
      </c>
      <c r="B8409" s="30" t="s">
        <v>6807</v>
      </c>
    </row>
    <row r="8410" spans="1:2">
      <c r="A8410" s="3">
        <v>1000600138</v>
      </c>
      <c r="B8410" s="30" t="s">
        <v>6808</v>
      </c>
    </row>
    <row r="8411" spans="1:2">
      <c r="A8411" s="3">
        <v>1000600139</v>
      </c>
      <c r="B8411" s="30" t="s">
        <v>6809</v>
      </c>
    </row>
    <row r="8412" spans="1:2">
      <c r="A8412" s="3">
        <v>1000600140</v>
      </c>
      <c r="B8412" s="30" t="s">
        <v>6810</v>
      </c>
    </row>
    <row r="8413" spans="1:2">
      <c r="A8413" s="3">
        <v>1000600141</v>
      </c>
      <c r="B8413" s="30" t="s">
        <v>6811</v>
      </c>
    </row>
    <row r="8414" spans="1:2">
      <c r="A8414" s="3">
        <v>1000600142</v>
      </c>
      <c r="B8414" s="30" t="s">
        <v>6812</v>
      </c>
    </row>
    <row r="8415" spans="1:2">
      <c r="A8415" s="3">
        <v>1000600143</v>
      </c>
      <c r="B8415" s="30" t="s">
        <v>6813</v>
      </c>
    </row>
    <row r="8416" spans="1:2">
      <c r="A8416" s="3">
        <v>1000600144</v>
      </c>
      <c r="B8416" s="30" t="s">
        <v>6814</v>
      </c>
    </row>
    <row r="8417" spans="1:2">
      <c r="A8417" s="3">
        <v>1000600145</v>
      </c>
      <c r="B8417" s="30" t="s">
        <v>6815</v>
      </c>
    </row>
    <row r="8418" spans="1:2">
      <c r="A8418" s="3">
        <v>1000600146</v>
      </c>
      <c r="B8418" s="30" t="s">
        <v>6816</v>
      </c>
    </row>
    <row r="8419" spans="1:2">
      <c r="A8419" s="3">
        <v>1000600147</v>
      </c>
      <c r="B8419" s="30" t="s">
        <v>6817</v>
      </c>
    </row>
    <row r="8420" spans="1:2">
      <c r="A8420" s="3">
        <v>1000600148</v>
      </c>
      <c r="B8420" s="30" t="s">
        <v>6818</v>
      </c>
    </row>
    <row r="8421" spans="1:2">
      <c r="A8421" s="3">
        <v>1000600149</v>
      </c>
      <c r="B8421" s="30" t="s">
        <v>6819</v>
      </c>
    </row>
    <row r="8422" spans="1:2">
      <c r="A8422" s="3">
        <v>1000600150</v>
      </c>
      <c r="B8422" s="30" t="s">
        <v>6820</v>
      </c>
    </row>
    <row r="8423" spans="1:2">
      <c r="A8423" s="3">
        <v>1000600151</v>
      </c>
      <c r="B8423" s="30" t="s">
        <v>6821</v>
      </c>
    </row>
    <row r="8424" spans="1:2">
      <c r="A8424" s="3">
        <v>1000600152</v>
      </c>
      <c r="B8424" s="30" t="s">
        <v>6822</v>
      </c>
    </row>
    <row r="8425" spans="1:2">
      <c r="A8425" s="3">
        <v>1000600153</v>
      </c>
      <c r="B8425" s="30" t="s">
        <v>6823</v>
      </c>
    </row>
    <row r="8426" spans="1:2">
      <c r="A8426" s="3">
        <v>1000600154</v>
      </c>
      <c r="B8426" s="30" t="s">
        <v>6824</v>
      </c>
    </row>
    <row r="8427" spans="1:2">
      <c r="A8427" s="3">
        <v>1000600155</v>
      </c>
      <c r="B8427" s="30" t="s">
        <v>3142</v>
      </c>
    </row>
    <row r="8428" spans="1:2">
      <c r="A8428" s="3">
        <v>1000600156</v>
      </c>
      <c r="B8428" s="30" t="s">
        <v>6825</v>
      </c>
    </row>
    <row r="8429" spans="1:2">
      <c r="A8429" s="3">
        <v>1000600157</v>
      </c>
      <c r="B8429" s="30" t="s">
        <v>6826</v>
      </c>
    </row>
    <row r="8430" spans="1:2">
      <c r="A8430" s="3">
        <v>1000600158</v>
      </c>
      <c r="B8430" s="30" t="s">
        <v>6827</v>
      </c>
    </row>
    <row r="8431" spans="1:2">
      <c r="A8431" s="3">
        <v>1000600159</v>
      </c>
      <c r="B8431" s="30" t="s">
        <v>6828</v>
      </c>
    </row>
    <row r="8432" spans="1:2">
      <c r="A8432" s="3">
        <v>1000600160</v>
      </c>
      <c r="B8432" s="30" t="s">
        <v>6829</v>
      </c>
    </row>
    <row r="8433" spans="1:2">
      <c r="A8433" s="3">
        <v>1000600161</v>
      </c>
      <c r="B8433" s="30" t="s">
        <v>6830</v>
      </c>
    </row>
    <row r="8434" spans="1:2">
      <c r="A8434" s="3">
        <v>1000600162</v>
      </c>
      <c r="B8434" s="30" t="s">
        <v>6831</v>
      </c>
    </row>
    <row r="8435" spans="1:2">
      <c r="A8435" s="3">
        <v>1000600163</v>
      </c>
      <c r="B8435" s="30" t="s">
        <v>6832</v>
      </c>
    </row>
    <row r="8436" spans="1:2">
      <c r="A8436" s="3">
        <v>1000600164</v>
      </c>
      <c r="B8436" s="30" t="s">
        <v>6833</v>
      </c>
    </row>
    <row r="8437" spans="1:2">
      <c r="A8437" s="3">
        <v>1000600165</v>
      </c>
      <c r="B8437" s="30" t="s">
        <v>6834</v>
      </c>
    </row>
    <row r="8438" spans="1:2">
      <c r="A8438" s="3">
        <v>1000600166</v>
      </c>
      <c r="B8438" s="30" t="s">
        <v>6835</v>
      </c>
    </row>
    <row r="8439" spans="1:2">
      <c r="A8439" s="3">
        <v>1000600167</v>
      </c>
      <c r="B8439" s="30" t="s">
        <v>6836</v>
      </c>
    </row>
    <row r="8440" spans="1:2">
      <c r="A8440" s="3">
        <v>1000600168</v>
      </c>
      <c r="B8440" s="30" t="s">
        <v>6837</v>
      </c>
    </row>
    <row r="8441" spans="1:2">
      <c r="A8441" s="3">
        <v>1000600169</v>
      </c>
      <c r="B8441" s="30" t="s">
        <v>6838</v>
      </c>
    </row>
    <row r="8442" spans="1:2">
      <c r="A8442" s="3">
        <v>1000600170</v>
      </c>
      <c r="B8442" s="30" t="s">
        <v>6839</v>
      </c>
    </row>
    <row r="8443" spans="1:2">
      <c r="A8443" s="3">
        <v>1000600171</v>
      </c>
      <c r="B8443" s="30" t="s">
        <v>6840</v>
      </c>
    </row>
    <row r="8444" spans="1:2">
      <c r="A8444" s="3">
        <v>1000600172</v>
      </c>
      <c r="B8444" s="30" t="s">
        <v>6841</v>
      </c>
    </row>
    <row r="8445" spans="1:2">
      <c r="A8445" s="3">
        <v>1000600173</v>
      </c>
      <c r="B8445" s="30" t="s">
        <v>6842</v>
      </c>
    </row>
    <row r="8446" spans="1:2">
      <c r="A8446" s="3">
        <v>1000600174</v>
      </c>
      <c r="B8446" s="30" t="s">
        <v>6843</v>
      </c>
    </row>
    <row r="8447" spans="1:2">
      <c r="A8447" s="3">
        <v>1000600175</v>
      </c>
      <c r="B8447" s="30" t="s">
        <v>6844</v>
      </c>
    </row>
    <row r="8448" spans="1:2">
      <c r="A8448" s="3">
        <v>1000600176</v>
      </c>
      <c r="B8448" s="30" t="s">
        <v>6845</v>
      </c>
    </row>
    <row r="8449" spans="1:2">
      <c r="A8449" s="3">
        <v>1000600177</v>
      </c>
      <c r="B8449" s="30" t="s">
        <v>6846</v>
      </c>
    </row>
    <row r="8450" spans="1:2">
      <c r="A8450" s="3">
        <v>1000600178</v>
      </c>
      <c r="B8450" s="30" t="s">
        <v>6847</v>
      </c>
    </row>
    <row r="8451" spans="1:2">
      <c r="A8451" s="3">
        <v>1000600179</v>
      </c>
      <c r="B8451" s="30" t="s">
        <v>6848</v>
      </c>
    </row>
    <row r="8452" spans="1:2">
      <c r="A8452" s="3">
        <v>1000600180</v>
      </c>
      <c r="B8452" s="30" t="s">
        <v>6849</v>
      </c>
    </row>
    <row r="8453" spans="1:2">
      <c r="A8453" s="3">
        <v>1000600181</v>
      </c>
      <c r="B8453" s="30" t="s">
        <v>6850</v>
      </c>
    </row>
    <row r="8454" spans="1:2">
      <c r="A8454" s="3">
        <v>1000600182</v>
      </c>
      <c r="B8454" s="30" t="s">
        <v>6851</v>
      </c>
    </row>
    <row r="8455" spans="1:2">
      <c r="A8455" s="3">
        <v>1000600183</v>
      </c>
      <c r="B8455" s="30" t="s">
        <v>6852</v>
      </c>
    </row>
    <row r="8456" spans="1:2">
      <c r="A8456" s="3">
        <v>1000600184</v>
      </c>
      <c r="B8456" s="30" t="s">
        <v>6853</v>
      </c>
    </row>
    <row r="8457" spans="1:2">
      <c r="A8457" s="3">
        <v>1000600185</v>
      </c>
      <c r="B8457" s="30" t="s">
        <v>6854</v>
      </c>
    </row>
    <row r="8458" spans="1:2">
      <c r="A8458" s="3">
        <v>1000600186</v>
      </c>
      <c r="B8458" s="30" t="s">
        <v>6855</v>
      </c>
    </row>
    <row r="8459" spans="1:2">
      <c r="A8459" s="3">
        <v>1000600187</v>
      </c>
      <c r="B8459" s="30" t="s">
        <v>6856</v>
      </c>
    </row>
    <row r="8460" spans="1:2">
      <c r="A8460" s="3">
        <v>1000600188</v>
      </c>
      <c r="B8460" s="30" t="s">
        <v>6857</v>
      </c>
    </row>
    <row r="8461" spans="1:2">
      <c r="A8461" s="3">
        <v>1000600189</v>
      </c>
      <c r="B8461" s="30" t="s">
        <v>6858</v>
      </c>
    </row>
    <row r="8462" spans="1:2">
      <c r="A8462" s="3">
        <v>1000600190</v>
      </c>
      <c r="B8462" s="30" t="s">
        <v>6859</v>
      </c>
    </row>
    <row r="8463" spans="1:2">
      <c r="A8463" s="3">
        <v>1000600191</v>
      </c>
      <c r="B8463" s="30" t="s">
        <v>6860</v>
      </c>
    </row>
    <row r="8464" spans="1:2">
      <c r="A8464" s="3">
        <v>1000600192</v>
      </c>
      <c r="B8464" s="30" t="s">
        <v>6861</v>
      </c>
    </row>
    <row r="8465" spans="1:2">
      <c r="A8465" s="3">
        <v>1000600193</v>
      </c>
      <c r="B8465" s="30" t="s">
        <v>6862</v>
      </c>
    </row>
    <row r="8466" spans="1:2">
      <c r="A8466" s="3">
        <v>1000600194</v>
      </c>
      <c r="B8466" s="30" t="s">
        <v>6863</v>
      </c>
    </row>
    <row r="8467" spans="1:2">
      <c r="A8467" s="3">
        <v>1000600195</v>
      </c>
      <c r="B8467" s="30" t="s">
        <v>6864</v>
      </c>
    </row>
    <row r="8468" spans="1:2">
      <c r="A8468" s="3">
        <v>1000600196</v>
      </c>
      <c r="B8468" s="30" t="s">
        <v>6865</v>
      </c>
    </row>
    <row r="8469" spans="1:2">
      <c r="A8469" s="3">
        <v>1000600197</v>
      </c>
      <c r="B8469" s="30" t="s">
        <v>6866</v>
      </c>
    </row>
    <row r="8470" spans="1:2">
      <c r="A8470" s="3">
        <v>1000600198</v>
      </c>
      <c r="B8470" s="30" t="s">
        <v>6867</v>
      </c>
    </row>
    <row r="8471" spans="1:2">
      <c r="A8471" s="3">
        <v>1000600199</v>
      </c>
      <c r="B8471" s="30" t="s">
        <v>6868</v>
      </c>
    </row>
    <row r="8472" spans="1:2">
      <c r="A8472" s="3">
        <v>1000600200</v>
      </c>
      <c r="B8472" s="30" t="s">
        <v>6869</v>
      </c>
    </row>
    <row r="8473" spans="1:2">
      <c r="A8473" s="3">
        <v>1000600201</v>
      </c>
      <c r="B8473" s="30" t="s">
        <v>6870</v>
      </c>
    </row>
    <row r="8474" spans="1:2">
      <c r="A8474" s="3">
        <v>1000600202</v>
      </c>
      <c r="B8474" s="30" t="s">
        <v>6871</v>
      </c>
    </row>
    <row r="8475" spans="1:2">
      <c r="A8475" s="3">
        <v>1000600203</v>
      </c>
      <c r="B8475" s="30" t="s">
        <v>6872</v>
      </c>
    </row>
    <row r="8476" spans="1:2">
      <c r="A8476" s="3">
        <v>1000600204</v>
      </c>
      <c r="B8476" s="30" t="s">
        <v>6873</v>
      </c>
    </row>
    <row r="8477" spans="1:2">
      <c r="A8477" s="3">
        <v>1000600205</v>
      </c>
      <c r="B8477" s="30" t="s">
        <v>6874</v>
      </c>
    </row>
    <row r="8478" spans="1:2">
      <c r="A8478" s="3">
        <v>1000600206</v>
      </c>
      <c r="B8478" s="30" t="s">
        <v>6875</v>
      </c>
    </row>
    <row r="8479" spans="1:2">
      <c r="A8479" s="3">
        <v>1000600207</v>
      </c>
      <c r="B8479" s="30" t="s">
        <v>6876</v>
      </c>
    </row>
    <row r="8480" spans="1:2">
      <c r="A8480" s="3">
        <v>1000600208</v>
      </c>
      <c r="B8480" s="30" t="s">
        <v>6877</v>
      </c>
    </row>
    <row r="8481" spans="1:2">
      <c r="A8481" s="3">
        <v>1000600209</v>
      </c>
      <c r="B8481" s="30" t="s">
        <v>6878</v>
      </c>
    </row>
    <row r="8482" spans="1:2">
      <c r="A8482" s="3">
        <v>1000600210</v>
      </c>
      <c r="B8482" s="30" t="s">
        <v>6879</v>
      </c>
    </row>
    <row r="8483" spans="1:2">
      <c r="A8483" s="3">
        <v>1000600211</v>
      </c>
      <c r="B8483" s="30" t="s">
        <v>6880</v>
      </c>
    </row>
    <row r="8484" spans="1:2">
      <c r="A8484" s="3">
        <v>1000600212</v>
      </c>
      <c r="B8484" s="30" t="s">
        <v>6881</v>
      </c>
    </row>
    <row r="8485" spans="1:2">
      <c r="A8485" s="3">
        <v>1000600213</v>
      </c>
      <c r="B8485" s="30" t="s">
        <v>6882</v>
      </c>
    </row>
    <row r="8486" spans="1:2">
      <c r="A8486" s="3">
        <v>1000600214</v>
      </c>
      <c r="B8486" s="30" t="s">
        <v>6883</v>
      </c>
    </row>
    <row r="8487" spans="1:2">
      <c r="A8487" s="3">
        <v>1000600215</v>
      </c>
      <c r="B8487" s="30" t="s">
        <v>6884</v>
      </c>
    </row>
    <row r="8488" spans="1:2">
      <c r="A8488" s="3">
        <v>1000600216</v>
      </c>
      <c r="B8488" s="30" t="s">
        <v>6885</v>
      </c>
    </row>
    <row r="8489" spans="1:2">
      <c r="A8489" s="3">
        <v>1000600217</v>
      </c>
      <c r="B8489" s="30" t="s">
        <v>6886</v>
      </c>
    </row>
    <row r="8490" spans="1:2">
      <c r="A8490" s="3">
        <v>1000600218</v>
      </c>
      <c r="B8490" s="30" t="s">
        <v>6887</v>
      </c>
    </row>
    <row r="8491" spans="1:2">
      <c r="A8491" s="3">
        <v>1000600219</v>
      </c>
      <c r="B8491" s="30" t="s">
        <v>6888</v>
      </c>
    </row>
    <row r="8492" spans="1:2">
      <c r="A8492" s="3">
        <v>1000600220</v>
      </c>
      <c r="B8492" s="30" t="s">
        <v>6889</v>
      </c>
    </row>
    <row r="8493" spans="1:2">
      <c r="A8493" s="3">
        <v>1000600221</v>
      </c>
      <c r="B8493" s="30" t="s">
        <v>6890</v>
      </c>
    </row>
    <row r="8494" spans="1:2">
      <c r="A8494" s="3">
        <v>1000600222</v>
      </c>
      <c r="B8494" s="30" t="s">
        <v>6891</v>
      </c>
    </row>
    <row r="8495" spans="1:2">
      <c r="A8495" s="3">
        <v>1000600223</v>
      </c>
      <c r="B8495" s="30" t="s">
        <v>6892</v>
      </c>
    </row>
    <row r="8496" spans="1:2">
      <c r="A8496" s="3">
        <v>1000600224</v>
      </c>
      <c r="B8496" s="30" t="s">
        <v>6893</v>
      </c>
    </row>
    <row r="8497" spans="1:2">
      <c r="A8497" s="3">
        <v>1000600225</v>
      </c>
      <c r="B8497" s="30" t="s">
        <v>6894</v>
      </c>
    </row>
    <row r="8498" spans="1:2">
      <c r="A8498" s="3">
        <v>1000600226</v>
      </c>
      <c r="B8498" s="3" t="s">
        <v>6895</v>
      </c>
    </row>
    <row r="8499" spans="1:2">
      <c r="A8499" s="3">
        <v>1000600227</v>
      </c>
      <c r="B8499" s="3" t="s">
        <v>6896</v>
      </c>
    </row>
    <row r="8500" spans="1:2">
      <c r="A8500" s="3">
        <v>1000600228</v>
      </c>
      <c r="B8500" s="3" t="s">
        <v>6897</v>
      </c>
    </row>
    <row r="8501" spans="1:2">
      <c r="A8501" s="3">
        <v>1000600229</v>
      </c>
      <c r="B8501" s="3" t="s">
        <v>6898</v>
      </c>
    </row>
    <row r="8502" spans="1:2">
      <c r="A8502" s="3">
        <v>1000600230</v>
      </c>
      <c r="B8502" s="3" t="s">
        <v>6899</v>
      </c>
    </row>
    <row r="8503" spans="1:2">
      <c r="A8503" s="3">
        <v>1000600231</v>
      </c>
      <c r="B8503" s="3" t="s">
        <v>6900</v>
      </c>
    </row>
    <row r="8504" spans="1:2">
      <c r="A8504" s="3">
        <v>1000600232</v>
      </c>
      <c r="B8504" s="3" t="s">
        <v>6901</v>
      </c>
    </row>
    <row r="8505" spans="1:2">
      <c r="A8505" s="3">
        <v>1000600233</v>
      </c>
      <c r="B8505" s="3" t="s">
        <v>6902</v>
      </c>
    </row>
    <row r="8506" spans="1:2">
      <c r="A8506" s="3">
        <v>1000600234</v>
      </c>
      <c r="B8506" s="3" t="s">
        <v>6903</v>
      </c>
    </row>
    <row r="8507" spans="1:2">
      <c r="A8507" s="3">
        <v>1000600235</v>
      </c>
      <c r="B8507" s="3" t="s">
        <v>6904</v>
      </c>
    </row>
    <row r="8508" spans="1:2">
      <c r="A8508" s="3">
        <v>1000600236</v>
      </c>
      <c r="B8508" s="3" t="s">
        <v>6905</v>
      </c>
    </row>
    <row r="8509" spans="1:2">
      <c r="A8509" s="3">
        <v>1000600237</v>
      </c>
      <c r="B8509" s="3" t="s">
        <v>6906</v>
      </c>
    </row>
    <row r="8510" spans="1:2">
      <c r="A8510" s="3">
        <v>1000600238</v>
      </c>
      <c r="B8510" s="3" t="s">
        <v>6907</v>
      </c>
    </row>
    <row r="8511" spans="1:2">
      <c r="A8511" s="3">
        <v>1000600239</v>
      </c>
      <c r="B8511" s="3" t="s">
        <v>6770</v>
      </c>
    </row>
    <row r="8512" spans="1:2">
      <c r="A8512" s="3">
        <v>1000600240</v>
      </c>
      <c r="B8512" s="3" t="s">
        <v>6908</v>
      </c>
    </row>
    <row r="8513" spans="1:2">
      <c r="A8513" s="3">
        <v>1000600241</v>
      </c>
      <c r="B8513" s="3" t="s">
        <v>6909</v>
      </c>
    </row>
    <row r="8514" spans="1:2">
      <c r="A8514" s="3">
        <v>1000600242</v>
      </c>
      <c r="B8514" s="3" t="s">
        <v>6910</v>
      </c>
    </row>
    <row r="8515" spans="1:2">
      <c r="A8515" s="3">
        <v>1000600243</v>
      </c>
      <c r="B8515" s="3" t="s">
        <v>6911</v>
      </c>
    </row>
    <row r="8516" spans="1:2">
      <c r="A8516" s="3">
        <v>1000600244</v>
      </c>
      <c r="B8516" s="3" t="s">
        <v>6912</v>
      </c>
    </row>
    <row r="8517" spans="1:2">
      <c r="A8517" s="3">
        <v>1000600245</v>
      </c>
      <c r="B8517" s="3" t="s">
        <v>6913</v>
      </c>
    </row>
    <row r="8518" spans="1:2">
      <c r="A8518" s="3">
        <v>1000600246</v>
      </c>
      <c r="B8518" s="16" t="s">
        <v>6914</v>
      </c>
    </row>
    <row r="8519" spans="1:2">
      <c r="A8519" s="3">
        <v>1000600247</v>
      </c>
      <c r="B8519" s="16" t="s">
        <v>6915</v>
      </c>
    </row>
    <row r="8520" spans="1:2">
      <c r="A8520" s="3">
        <v>1000600248</v>
      </c>
      <c r="B8520" s="16" t="s">
        <v>6916</v>
      </c>
    </row>
    <row r="8521" spans="1:2">
      <c r="A8521" s="3">
        <v>1000600249</v>
      </c>
      <c r="B8521" s="16" t="s">
        <v>6917</v>
      </c>
    </row>
    <row r="8522" spans="1:2">
      <c r="A8522" s="3">
        <v>1000600250</v>
      </c>
      <c r="B8522" s="16" t="s">
        <v>6918</v>
      </c>
    </row>
    <row r="8523" spans="1:2">
      <c r="A8523" s="3">
        <v>1000600251</v>
      </c>
      <c r="B8523" s="16" t="s">
        <v>6919</v>
      </c>
    </row>
    <row r="8524" spans="1:2">
      <c r="A8524" s="3">
        <v>1000600252</v>
      </c>
      <c r="B8524" s="16" t="s">
        <v>6920</v>
      </c>
    </row>
    <row r="8525" spans="1:2">
      <c r="A8525" s="3">
        <v>1000600253</v>
      </c>
      <c r="B8525" s="16" t="s">
        <v>6921</v>
      </c>
    </row>
    <row r="8526" spans="1:2">
      <c r="A8526" s="3">
        <v>1000600254</v>
      </c>
      <c r="B8526" s="16" t="s">
        <v>6922</v>
      </c>
    </row>
    <row r="8527" spans="1:2">
      <c r="A8527" s="3">
        <v>1000600255</v>
      </c>
      <c r="B8527" s="16" t="s">
        <v>6923</v>
      </c>
    </row>
    <row r="8528" spans="1:2">
      <c r="A8528" s="3">
        <v>1000600256</v>
      </c>
      <c r="B8528" s="16" t="s">
        <v>6924</v>
      </c>
    </row>
    <row r="8529" spans="1:2">
      <c r="A8529" s="3">
        <v>1000600257</v>
      </c>
      <c r="B8529" s="16" t="s">
        <v>6925</v>
      </c>
    </row>
    <row r="8530" spans="1:2">
      <c r="A8530" s="3">
        <v>1000600258</v>
      </c>
      <c r="B8530" s="16" t="s">
        <v>6926</v>
      </c>
    </row>
    <row r="8531" spans="1:2">
      <c r="A8531" s="3">
        <v>1000600259</v>
      </c>
      <c r="B8531" s="3" t="s">
        <v>6927</v>
      </c>
    </row>
    <row r="8532" spans="1:2">
      <c r="A8532" s="3">
        <v>1000600260</v>
      </c>
      <c r="B8532" s="3" t="s">
        <v>6928</v>
      </c>
    </row>
    <row r="8533" spans="1:2">
      <c r="A8533" s="3">
        <v>1000600261</v>
      </c>
      <c r="B8533" s="3" t="s">
        <v>6929</v>
      </c>
    </row>
    <row r="8534" spans="1:2">
      <c r="A8534" s="3">
        <v>1000600262</v>
      </c>
      <c r="B8534" s="3" t="s">
        <v>6930</v>
      </c>
    </row>
    <row r="8535" spans="1:2">
      <c r="A8535" s="3">
        <v>1000600263</v>
      </c>
      <c r="B8535" s="3" t="s">
        <v>6931</v>
      </c>
    </row>
    <row r="8536" spans="1:2">
      <c r="A8536" s="3">
        <v>1000600264</v>
      </c>
      <c r="B8536" s="3" t="s">
        <v>6932</v>
      </c>
    </row>
    <row r="8537" spans="1:2">
      <c r="A8537" s="3">
        <v>1000600265</v>
      </c>
      <c r="B8537" s="3" t="s">
        <v>6933</v>
      </c>
    </row>
    <row r="8538" spans="1:2">
      <c r="A8538" s="3">
        <v>1000600266</v>
      </c>
      <c r="B8538" s="3" t="s">
        <v>6934</v>
      </c>
    </row>
    <row r="8539" spans="1:2">
      <c r="A8539" s="3">
        <v>1000600267</v>
      </c>
      <c r="B8539" s="3" t="s">
        <v>6935</v>
      </c>
    </row>
    <row r="8540" spans="1:2">
      <c r="A8540" s="3">
        <v>1000600268</v>
      </c>
      <c r="B8540" s="3" t="s">
        <v>6936</v>
      </c>
    </row>
    <row r="8541" spans="1:2">
      <c r="A8541" s="3">
        <v>1000600269</v>
      </c>
      <c r="B8541" s="3" t="s">
        <v>6937</v>
      </c>
    </row>
    <row r="8542" spans="1:2">
      <c r="A8542" s="3">
        <v>1000600270</v>
      </c>
      <c r="B8542" s="3" t="s">
        <v>6938</v>
      </c>
    </row>
    <row r="8543" spans="1:2">
      <c r="A8543" s="3">
        <v>1000600271</v>
      </c>
      <c r="B8543" s="3" t="s">
        <v>6939</v>
      </c>
    </row>
    <row r="8544" spans="1:2">
      <c r="A8544" s="3">
        <v>1000600272</v>
      </c>
      <c r="B8544" s="3" t="s">
        <v>6940</v>
      </c>
    </row>
    <row r="8545" spans="1:2">
      <c r="A8545" s="3">
        <v>1000600273</v>
      </c>
      <c r="B8545" s="3" t="s">
        <v>6941</v>
      </c>
    </row>
    <row r="8546" spans="1:2">
      <c r="A8546" s="3">
        <v>1000600274</v>
      </c>
      <c r="B8546" s="3" t="s">
        <v>6942</v>
      </c>
    </row>
    <row r="8547" spans="1:2">
      <c r="A8547" s="3">
        <v>1000600275</v>
      </c>
      <c r="B8547" s="3" t="s">
        <v>6943</v>
      </c>
    </row>
    <row r="8548" spans="1:2">
      <c r="A8548" s="3">
        <v>1000600276</v>
      </c>
      <c r="B8548" s="3" t="s">
        <v>6944</v>
      </c>
    </row>
    <row r="8549" spans="1:2">
      <c r="A8549" s="3">
        <v>1000600277</v>
      </c>
      <c r="B8549" s="3" t="s">
        <v>6945</v>
      </c>
    </row>
    <row r="8550" spans="1:2">
      <c r="A8550" s="3">
        <v>1000600278</v>
      </c>
      <c r="B8550" s="3" t="s">
        <v>6946</v>
      </c>
    </row>
    <row r="8551" spans="1:2">
      <c r="A8551" s="3">
        <v>1000600279</v>
      </c>
      <c r="B8551" s="3" t="s">
        <v>6947</v>
      </c>
    </row>
    <row r="8552" spans="1:2">
      <c r="A8552" s="3">
        <v>1000600280</v>
      </c>
      <c r="B8552" s="3" t="s">
        <v>6948</v>
      </c>
    </row>
    <row r="8553" spans="1:2">
      <c r="A8553" s="3">
        <v>1000600281</v>
      </c>
      <c r="B8553" s="3" t="s">
        <v>6949</v>
      </c>
    </row>
    <row r="8554" spans="1:2">
      <c r="A8554" s="3">
        <v>1000600282</v>
      </c>
      <c r="B8554" s="3" t="s">
        <v>6950</v>
      </c>
    </row>
    <row r="8555" spans="1:2">
      <c r="A8555" s="3">
        <v>1000600283</v>
      </c>
      <c r="B8555" s="3" t="s">
        <v>6951</v>
      </c>
    </row>
    <row r="8556" spans="1:2">
      <c r="A8556" s="3">
        <v>1000600284</v>
      </c>
      <c r="B8556" s="3" t="s">
        <v>6952</v>
      </c>
    </row>
    <row r="8557" spans="1:2">
      <c r="A8557" s="3">
        <v>1000600285</v>
      </c>
      <c r="B8557" s="3" t="s">
        <v>6953</v>
      </c>
    </row>
    <row r="8558" spans="1:2">
      <c r="A8558" s="3">
        <v>1000600286</v>
      </c>
      <c r="B8558" s="3" t="s">
        <v>6954</v>
      </c>
    </row>
    <row r="8559" spans="1:2">
      <c r="A8559" s="3">
        <v>1000600287</v>
      </c>
      <c r="B8559" s="3" t="s">
        <v>6955</v>
      </c>
    </row>
    <row r="8560" spans="1:2">
      <c r="A8560" s="3">
        <v>1000600288</v>
      </c>
      <c r="B8560" s="3" t="s">
        <v>6956</v>
      </c>
    </row>
    <row r="8561" spans="1:2">
      <c r="A8561" s="3">
        <v>1000600289</v>
      </c>
      <c r="B8561" s="3" t="s">
        <v>6957</v>
      </c>
    </row>
    <row r="8562" spans="1:2">
      <c r="A8562" s="3">
        <v>1000600290</v>
      </c>
      <c r="B8562" s="3" t="s">
        <v>6957</v>
      </c>
    </row>
    <row r="8563" spans="1:2">
      <c r="A8563" s="3">
        <v>1000600291</v>
      </c>
      <c r="B8563" s="3" t="s">
        <v>6957</v>
      </c>
    </row>
    <row r="8564" spans="1:2">
      <c r="A8564" s="3">
        <v>1000600292</v>
      </c>
      <c r="B8564" s="3" t="s">
        <v>6957</v>
      </c>
    </row>
    <row r="8565" spans="1:2">
      <c r="A8565" s="3">
        <v>1000600293</v>
      </c>
      <c r="B8565" s="3" t="s">
        <v>6957</v>
      </c>
    </row>
    <row r="8566" spans="1:2">
      <c r="A8566" s="3">
        <v>1000600294</v>
      </c>
      <c r="B8566" s="3" t="s">
        <v>6957</v>
      </c>
    </row>
    <row r="8567" spans="1:2">
      <c r="A8567" s="3">
        <v>1000600295</v>
      </c>
      <c r="B8567" s="3" t="s">
        <v>6957</v>
      </c>
    </row>
    <row r="8568" spans="1:2">
      <c r="A8568" s="3">
        <v>1000600296</v>
      </c>
      <c r="B8568" s="3" t="s">
        <v>6957</v>
      </c>
    </row>
    <row r="8569" spans="1:2">
      <c r="A8569" s="3">
        <v>1000600297</v>
      </c>
      <c r="B8569" s="3" t="s">
        <v>6957</v>
      </c>
    </row>
    <row r="8570" spans="1:2">
      <c r="A8570" s="3">
        <v>1000600298</v>
      </c>
      <c r="B8570" s="3" t="s">
        <v>6957</v>
      </c>
    </row>
    <row r="8571" spans="1:2">
      <c r="A8571" s="3">
        <v>1000600299</v>
      </c>
      <c r="B8571" s="3" t="s">
        <v>1690</v>
      </c>
    </row>
    <row r="8572" spans="1:2">
      <c r="A8572" s="3">
        <v>1000600300</v>
      </c>
      <c r="B8572" s="3" t="s">
        <v>1692</v>
      </c>
    </row>
    <row r="8573" spans="1:2">
      <c r="A8573" s="3">
        <v>1000600301</v>
      </c>
      <c r="B8573" s="3" t="s">
        <v>6958</v>
      </c>
    </row>
    <row r="8574" spans="1:2">
      <c r="A8574" s="3">
        <v>1000600302</v>
      </c>
      <c r="B8574" s="3" t="s">
        <v>6959</v>
      </c>
    </row>
    <row r="8575" spans="1:2">
      <c r="A8575" s="3">
        <v>1000600303</v>
      </c>
      <c r="B8575" s="3" t="s">
        <v>6960</v>
      </c>
    </row>
    <row r="8576" spans="1:2">
      <c r="A8576" s="3">
        <v>1000600304</v>
      </c>
      <c r="B8576" s="3" t="s">
        <v>6961</v>
      </c>
    </row>
    <row r="8577" spans="1:2">
      <c r="A8577" s="3">
        <v>1000600305</v>
      </c>
      <c r="B8577" s="3" t="s">
        <v>6962</v>
      </c>
    </row>
    <row r="8578" spans="1:2">
      <c r="A8578" s="3">
        <v>1000600306</v>
      </c>
      <c r="B8578" s="3" t="s">
        <v>6963</v>
      </c>
    </row>
    <row r="8579" spans="1:2">
      <c r="A8579" s="3">
        <v>1000600307</v>
      </c>
      <c r="B8579" s="3" t="s">
        <v>6964</v>
      </c>
    </row>
    <row r="8580" spans="1:2">
      <c r="A8580" s="3">
        <v>1000600308</v>
      </c>
      <c r="B8580" s="3" t="s">
        <v>6965</v>
      </c>
    </row>
    <row r="8581" spans="1:2">
      <c r="A8581" s="3">
        <v>1000600309</v>
      </c>
      <c r="B8581" s="3" t="s">
        <v>6966</v>
      </c>
    </row>
    <row r="8582" spans="1:2">
      <c r="A8582" s="3">
        <v>1000600310</v>
      </c>
      <c r="B8582" s="3" t="s">
        <v>6967</v>
      </c>
    </row>
    <row r="8583" spans="1:2">
      <c r="A8583" s="3">
        <v>1000600311</v>
      </c>
      <c r="B8583" s="3" t="s">
        <v>6968</v>
      </c>
    </row>
    <row r="8584" spans="1:2">
      <c r="A8584" s="3">
        <v>1000600312</v>
      </c>
      <c r="B8584" s="3" t="s">
        <v>6969</v>
      </c>
    </row>
    <row r="8585" spans="1:2">
      <c r="A8585" s="3">
        <v>1000600313</v>
      </c>
      <c r="B8585" s="3" t="s">
        <v>6970</v>
      </c>
    </row>
    <row r="8586" spans="1:2">
      <c r="A8586" s="3">
        <v>1000600314</v>
      </c>
      <c r="B8586" s="3" t="s">
        <v>6971</v>
      </c>
    </row>
    <row r="8587" spans="1:2">
      <c r="A8587" s="3">
        <v>1000600315</v>
      </c>
      <c r="B8587" s="3" t="s">
        <v>6972</v>
      </c>
    </row>
    <row r="8588" spans="1:2">
      <c r="A8588" s="3">
        <v>1000600316</v>
      </c>
      <c r="B8588" s="3" t="s">
        <v>6973</v>
      </c>
    </row>
    <row r="8589" spans="1:2">
      <c r="A8589" s="3">
        <v>1000600317</v>
      </c>
      <c r="B8589" s="3" t="s">
        <v>6974</v>
      </c>
    </row>
    <row r="8590" spans="1:2">
      <c r="A8590" s="3">
        <v>1000600318</v>
      </c>
      <c r="B8590" s="3" t="s">
        <v>6975</v>
      </c>
    </row>
    <row r="8591" spans="1:2">
      <c r="A8591" s="3">
        <v>1000600319</v>
      </c>
      <c r="B8591" s="3" t="s">
        <v>6976</v>
      </c>
    </row>
    <row r="8592" spans="1:2">
      <c r="A8592" s="3">
        <v>1000600320</v>
      </c>
      <c r="B8592" s="3" t="s">
        <v>6977</v>
      </c>
    </row>
    <row r="8593" spans="1:2">
      <c r="A8593" s="3">
        <v>1000600321</v>
      </c>
      <c r="B8593" s="3" t="s">
        <v>6978</v>
      </c>
    </row>
    <row r="8594" spans="1:2">
      <c r="A8594" s="3">
        <v>1000600322</v>
      </c>
      <c r="B8594" s="3" t="s">
        <v>6979</v>
      </c>
    </row>
    <row r="8595" spans="1:2">
      <c r="A8595" s="3">
        <v>1000600323</v>
      </c>
      <c r="B8595" s="3" t="s">
        <v>6980</v>
      </c>
    </row>
    <row r="8596" spans="1:2">
      <c r="A8596" s="3">
        <v>1000600324</v>
      </c>
      <c r="B8596" s="3" t="s">
        <v>6981</v>
      </c>
    </row>
    <row r="8597" spans="1:2">
      <c r="A8597" s="3">
        <v>1000600325</v>
      </c>
      <c r="B8597" s="3" t="s">
        <v>6755</v>
      </c>
    </row>
    <row r="8598" spans="1:2">
      <c r="A8598" s="3">
        <v>1000600326</v>
      </c>
      <c r="B8598" s="3" t="s">
        <v>6982</v>
      </c>
    </row>
    <row r="8599" spans="1:2">
      <c r="A8599" s="3">
        <v>1000600327</v>
      </c>
      <c r="B8599" s="3" t="s">
        <v>6845</v>
      </c>
    </row>
    <row r="8600" spans="1:2">
      <c r="A8600" s="3">
        <v>1000600328</v>
      </c>
      <c r="B8600" s="3" t="s">
        <v>6983</v>
      </c>
    </row>
    <row r="8601" spans="1:2">
      <c r="A8601" s="3">
        <v>1000600329</v>
      </c>
      <c r="B8601" s="3" t="s">
        <v>6984</v>
      </c>
    </row>
    <row r="8602" spans="1:2">
      <c r="A8602" s="3">
        <v>1000600330</v>
      </c>
      <c r="B8602" s="3" t="s">
        <v>6985</v>
      </c>
    </row>
    <row r="8603" spans="1:2">
      <c r="A8603" s="3">
        <v>1000600331</v>
      </c>
      <c r="B8603" s="3" t="s">
        <v>6986</v>
      </c>
    </row>
    <row r="8604" spans="1:2">
      <c r="A8604" s="3">
        <v>1000600332</v>
      </c>
      <c r="B8604" s="3" t="s">
        <v>6925</v>
      </c>
    </row>
    <row r="8605" spans="1:2">
      <c r="A8605" s="3">
        <v>1000600333</v>
      </c>
      <c r="B8605" s="3" t="s">
        <v>6884</v>
      </c>
    </row>
    <row r="8606" spans="1:2">
      <c r="A8606" s="3">
        <v>1000600334</v>
      </c>
      <c r="B8606" s="3" t="s">
        <v>6903</v>
      </c>
    </row>
    <row r="8607" spans="1:2">
      <c r="A8607" s="3">
        <v>1000600335</v>
      </c>
      <c r="B8607" s="3" t="s">
        <v>6987</v>
      </c>
    </row>
    <row r="8608" spans="1:2">
      <c r="A8608" s="3">
        <v>1000600336</v>
      </c>
      <c r="B8608" s="3" t="s">
        <v>6988</v>
      </c>
    </row>
    <row r="8609" spans="1:2">
      <c r="A8609" s="3">
        <v>1000600337</v>
      </c>
      <c r="B8609" s="3" t="s">
        <v>6989</v>
      </c>
    </row>
    <row r="8610" spans="1:2">
      <c r="A8610" s="3">
        <v>1000600338</v>
      </c>
      <c r="B8610" s="3" t="s">
        <v>6989</v>
      </c>
    </row>
    <row r="8611" spans="1:2">
      <c r="A8611" s="3">
        <v>1000600339</v>
      </c>
      <c r="B8611" s="3" t="s">
        <v>6989</v>
      </c>
    </row>
    <row r="8612" spans="1:2">
      <c r="A8612" s="3">
        <v>1000600340</v>
      </c>
      <c r="B8612" s="3" t="s">
        <v>6989</v>
      </c>
    </row>
    <row r="8613" spans="1:2">
      <c r="A8613" s="3">
        <v>1000600341</v>
      </c>
      <c r="B8613" s="3" t="s">
        <v>6989</v>
      </c>
    </row>
    <row r="8614" spans="1:2">
      <c r="A8614" s="3">
        <v>1000600342</v>
      </c>
      <c r="B8614" s="3" t="s">
        <v>6989</v>
      </c>
    </row>
    <row r="8615" spans="1:2">
      <c r="A8615" s="3">
        <v>1000600343</v>
      </c>
      <c r="B8615" s="3" t="s">
        <v>6989</v>
      </c>
    </row>
    <row r="8616" spans="1:2">
      <c r="A8616" s="3">
        <v>1000600344</v>
      </c>
      <c r="B8616" s="3" t="s">
        <v>6989</v>
      </c>
    </row>
    <row r="8617" spans="1:2">
      <c r="A8617" s="3">
        <v>1000600345</v>
      </c>
      <c r="B8617" s="3" t="s">
        <v>6989</v>
      </c>
    </row>
    <row r="8618" spans="1:2">
      <c r="A8618" s="3">
        <v>1000600346</v>
      </c>
      <c r="B8618" s="3" t="s">
        <v>6990</v>
      </c>
    </row>
    <row r="8619" spans="1:2">
      <c r="A8619" s="3">
        <v>1000600347</v>
      </c>
      <c r="B8619" s="3" t="s">
        <v>6990</v>
      </c>
    </row>
    <row r="8620" spans="1:2">
      <c r="A8620" s="3">
        <v>1000600348</v>
      </c>
      <c r="B8620" s="3" t="s">
        <v>6990</v>
      </c>
    </row>
    <row r="8621" spans="1:2">
      <c r="A8621" s="3">
        <v>1000600349</v>
      </c>
      <c r="B8621" s="3" t="s">
        <v>6990</v>
      </c>
    </row>
    <row r="8622" spans="1:2">
      <c r="A8622" s="3">
        <v>1000600350</v>
      </c>
      <c r="B8622" s="3" t="s">
        <v>6990</v>
      </c>
    </row>
    <row r="8623" spans="1:2">
      <c r="A8623" s="3">
        <v>1000600351</v>
      </c>
      <c r="B8623" s="3" t="s">
        <v>6990</v>
      </c>
    </row>
    <row r="8624" spans="1:2">
      <c r="A8624" s="3">
        <v>1000600352</v>
      </c>
      <c r="B8624" s="3" t="s">
        <v>6990</v>
      </c>
    </row>
    <row r="8625" spans="1:2">
      <c r="A8625" s="3">
        <v>1000600353</v>
      </c>
      <c r="B8625" s="3" t="s">
        <v>6990</v>
      </c>
    </row>
    <row r="8626" spans="1:2">
      <c r="A8626" s="3">
        <v>1000600354</v>
      </c>
      <c r="B8626" s="3" t="s">
        <v>6990</v>
      </c>
    </row>
    <row r="8627" spans="1:2">
      <c r="A8627" s="3">
        <v>1000600355</v>
      </c>
      <c r="B8627" s="3" t="s">
        <v>6990</v>
      </c>
    </row>
    <row r="8628" spans="1:2">
      <c r="A8628" s="3">
        <v>1000600356</v>
      </c>
      <c r="B8628" s="3" t="s">
        <v>6991</v>
      </c>
    </row>
    <row r="8629" spans="1:2">
      <c r="A8629" s="3">
        <v>1000600357</v>
      </c>
      <c r="B8629" s="3" t="s">
        <v>6991</v>
      </c>
    </row>
    <row r="8630" spans="1:2">
      <c r="A8630" s="3">
        <v>1000600358</v>
      </c>
      <c r="B8630" s="3" t="s">
        <v>6991</v>
      </c>
    </row>
    <row r="8631" spans="1:2">
      <c r="A8631" s="3">
        <v>1000600359</v>
      </c>
      <c r="B8631" s="3" t="s">
        <v>6991</v>
      </c>
    </row>
    <row r="8632" spans="1:2">
      <c r="A8632" s="3">
        <v>1000600360</v>
      </c>
      <c r="B8632" s="3" t="s">
        <v>6991</v>
      </c>
    </row>
    <row r="8633" spans="1:2">
      <c r="A8633" s="3">
        <v>1000600361</v>
      </c>
      <c r="B8633" s="3" t="s">
        <v>6991</v>
      </c>
    </row>
    <row r="8634" spans="1:2">
      <c r="A8634" s="3">
        <v>1000600362</v>
      </c>
      <c r="B8634" s="3" t="s">
        <v>6991</v>
      </c>
    </row>
    <row r="8635" spans="1:2">
      <c r="A8635" s="3">
        <v>1000600363</v>
      </c>
      <c r="B8635" s="3" t="s">
        <v>6991</v>
      </c>
    </row>
    <row r="8636" spans="1:2">
      <c r="A8636" s="3">
        <v>1000600364</v>
      </c>
      <c r="B8636" s="3" t="s">
        <v>6991</v>
      </c>
    </row>
    <row r="8637" spans="1:2">
      <c r="A8637" s="3">
        <v>1000600365</v>
      </c>
      <c r="B8637" s="3" t="s">
        <v>6991</v>
      </c>
    </row>
    <row r="8638" spans="1:2">
      <c r="A8638" s="3">
        <v>1000600366</v>
      </c>
      <c r="B8638" s="3" t="s">
        <v>6992</v>
      </c>
    </row>
    <row r="8639" spans="1:2">
      <c r="A8639" s="3">
        <v>1000600367</v>
      </c>
      <c r="B8639" s="3" t="s">
        <v>6992</v>
      </c>
    </row>
    <row r="8640" spans="1:2">
      <c r="A8640" s="3">
        <v>1000600368</v>
      </c>
      <c r="B8640" s="3" t="s">
        <v>6992</v>
      </c>
    </row>
    <row r="8641" spans="1:2">
      <c r="A8641" s="3">
        <v>1000600369</v>
      </c>
      <c r="B8641" s="3" t="s">
        <v>6992</v>
      </c>
    </row>
    <row r="8642" spans="1:2">
      <c r="A8642" s="3">
        <v>1000600370</v>
      </c>
      <c r="B8642" s="3" t="s">
        <v>6992</v>
      </c>
    </row>
    <row r="8643" spans="1:2">
      <c r="A8643" s="3">
        <v>1000600371</v>
      </c>
      <c r="B8643" s="3" t="s">
        <v>6992</v>
      </c>
    </row>
    <row r="8644" spans="1:2">
      <c r="A8644" s="3">
        <v>1000600372</v>
      </c>
      <c r="B8644" s="3" t="s">
        <v>6992</v>
      </c>
    </row>
    <row r="8645" spans="1:2">
      <c r="A8645" s="3">
        <v>1000600373</v>
      </c>
      <c r="B8645" s="3" t="s">
        <v>6992</v>
      </c>
    </row>
    <row r="8646" spans="1:2">
      <c r="A8646" s="3">
        <v>1000600374</v>
      </c>
      <c r="B8646" s="3" t="s">
        <v>6992</v>
      </c>
    </row>
    <row r="8647" spans="1:2">
      <c r="A8647" s="3">
        <v>1000600375</v>
      </c>
      <c r="B8647" s="3" t="s">
        <v>6992</v>
      </c>
    </row>
    <row r="8648" spans="1:2">
      <c r="A8648" s="3">
        <v>1000600376</v>
      </c>
      <c r="B8648" s="3" t="s">
        <v>6993</v>
      </c>
    </row>
    <row r="8649" spans="1:2">
      <c r="A8649" s="3">
        <v>1000600377</v>
      </c>
      <c r="B8649" s="3" t="s">
        <v>6993</v>
      </c>
    </row>
    <row r="8650" spans="1:2">
      <c r="A8650" s="3">
        <v>1000600378</v>
      </c>
      <c r="B8650" s="3" t="s">
        <v>6993</v>
      </c>
    </row>
    <row r="8651" spans="1:2">
      <c r="A8651" s="3">
        <v>1000600379</v>
      </c>
      <c r="B8651" s="3" t="s">
        <v>6993</v>
      </c>
    </row>
    <row r="8652" spans="1:2">
      <c r="A8652" s="3">
        <v>1000600380</v>
      </c>
      <c r="B8652" s="3" t="s">
        <v>6993</v>
      </c>
    </row>
    <row r="8653" spans="1:2">
      <c r="A8653" s="3">
        <v>1000600381</v>
      </c>
      <c r="B8653" s="3" t="s">
        <v>6993</v>
      </c>
    </row>
    <row r="8654" spans="1:2">
      <c r="A8654" s="3">
        <v>1000600382</v>
      </c>
      <c r="B8654" s="3" t="s">
        <v>6993</v>
      </c>
    </row>
    <row r="8655" spans="1:2">
      <c r="A8655" s="3">
        <v>1000600383</v>
      </c>
      <c r="B8655" s="3" t="s">
        <v>6993</v>
      </c>
    </row>
    <row r="8656" spans="1:2">
      <c r="A8656" s="3">
        <v>1000600384</v>
      </c>
      <c r="B8656" s="3" t="s">
        <v>6993</v>
      </c>
    </row>
    <row r="8657" spans="1:2">
      <c r="A8657" s="3">
        <v>1000600385</v>
      </c>
      <c r="B8657" s="3" t="s">
        <v>6993</v>
      </c>
    </row>
    <row r="8658" spans="1:2">
      <c r="A8658" s="3">
        <v>1000600386</v>
      </c>
      <c r="B8658" s="3" t="s">
        <v>6994</v>
      </c>
    </row>
    <row r="8659" spans="1:2">
      <c r="A8659" s="3">
        <v>1000600387</v>
      </c>
      <c r="B8659" s="3" t="s">
        <v>6994</v>
      </c>
    </row>
    <row r="8660" spans="1:2">
      <c r="A8660" s="3">
        <v>1000600388</v>
      </c>
      <c r="B8660" s="3" t="s">
        <v>6994</v>
      </c>
    </row>
    <row r="8661" spans="1:2">
      <c r="A8661" s="3">
        <v>1000600389</v>
      </c>
      <c r="B8661" s="3" t="s">
        <v>6994</v>
      </c>
    </row>
    <row r="8662" spans="1:2">
      <c r="A8662" s="3">
        <v>1000600390</v>
      </c>
      <c r="B8662" s="3" t="s">
        <v>6994</v>
      </c>
    </row>
    <row r="8663" spans="1:2">
      <c r="A8663" s="3">
        <v>1000600391</v>
      </c>
      <c r="B8663" s="3" t="s">
        <v>6994</v>
      </c>
    </row>
    <row r="8664" spans="1:2">
      <c r="A8664" s="3">
        <v>1000600392</v>
      </c>
      <c r="B8664" s="3" t="s">
        <v>6994</v>
      </c>
    </row>
    <row r="8665" spans="1:2">
      <c r="A8665" s="3">
        <v>1000600393</v>
      </c>
      <c r="B8665" s="3" t="s">
        <v>6994</v>
      </c>
    </row>
    <row r="8666" spans="1:2">
      <c r="A8666" s="3">
        <v>1000600394</v>
      </c>
      <c r="B8666" s="3" t="s">
        <v>6994</v>
      </c>
    </row>
    <row r="8667" spans="1:2">
      <c r="A8667" s="3">
        <v>1000600395</v>
      </c>
      <c r="B8667" s="3" t="s">
        <v>6994</v>
      </c>
    </row>
    <row r="8668" spans="1:2">
      <c r="A8668" s="3">
        <v>1000600396</v>
      </c>
      <c r="B8668" s="3" t="s">
        <v>6995</v>
      </c>
    </row>
    <row r="8669" spans="1:2">
      <c r="A8669" s="3">
        <v>1000600397</v>
      </c>
      <c r="B8669" s="3" t="s">
        <v>6995</v>
      </c>
    </row>
    <row r="8670" spans="1:2">
      <c r="A8670" s="3">
        <v>1000600398</v>
      </c>
      <c r="B8670" s="3" t="s">
        <v>6995</v>
      </c>
    </row>
    <row r="8671" spans="1:2">
      <c r="A8671" s="3">
        <v>1000600399</v>
      </c>
      <c r="B8671" s="3" t="s">
        <v>6995</v>
      </c>
    </row>
    <row r="8672" spans="1:2">
      <c r="A8672" s="3">
        <v>1000600400</v>
      </c>
      <c r="B8672" s="3" t="s">
        <v>6995</v>
      </c>
    </row>
    <row r="8673" spans="1:2">
      <c r="A8673" s="3">
        <v>1000600401</v>
      </c>
      <c r="B8673" s="3" t="s">
        <v>6995</v>
      </c>
    </row>
    <row r="8674" spans="1:2">
      <c r="A8674" s="3">
        <v>1000600402</v>
      </c>
      <c r="B8674" s="3" t="s">
        <v>6995</v>
      </c>
    </row>
    <row r="8675" spans="1:2">
      <c r="A8675" s="3">
        <v>1000600403</v>
      </c>
      <c r="B8675" s="3" t="s">
        <v>6995</v>
      </c>
    </row>
    <row r="8676" spans="1:2">
      <c r="A8676" s="3">
        <v>1000600404</v>
      </c>
      <c r="B8676" s="3" t="s">
        <v>6995</v>
      </c>
    </row>
    <row r="8677" spans="1:2">
      <c r="A8677" s="3">
        <v>1000600405</v>
      </c>
      <c r="B8677" s="3" t="s">
        <v>6995</v>
      </c>
    </row>
    <row r="8678" spans="1:2">
      <c r="A8678" s="3">
        <v>1000600406</v>
      </c>
      <c r="B8678" s="3" t="s">
        <v>6996</v>
      </c>
    </row>
    <row r="8679" spans="1:2">
      <c r="A8679" s="3">
        <v>1000600407</v>
      </c>
      <c r="B8679" s="3" t="s">
        <v>6996</v>
      </c>
    </row>
    <row r="8680" spans="1:2">
      <c r="A8680" s="3">
        <v>1000600408</v>
      </c>
      <c r="B8680" s="3" t="s">
        <v>6996</v>
      </c>
    </row>
    <row r="8681" spans="1:2">
      <c r="A8681" s="3">
        <v>1000600409</v>
      </c>
      <c r="B8681" s="3" t="s">
        <v>6996</v>
      </c>
    </row>
    <row r="8682" spans="1:2">
      <c r="A8682" s="3">
        <v>1000600410</v>
      </c>
      <c r="B8682" s="3" t="s">
        <v>6996</v>
      </c>
    </row>
    <row r="8683" spans="1:2">
      <c r="A8683" s="3">
        <v>1000600411</v>
      </c>
      <c r="B8683" s="3" t="s">
        <v>6996</v>
      </c>
    </row>
    <row r="8684" spans="1:2">
      <c r="A8684" s="3">
        <v>1000600412</v>
      </c>
      <c r="B8684" s="3" t="s">
        <v>6996</v>
      </c>
    </row>
    <row r="8685" spans="1:2">
      <c r="A8685" s="3">
        <v>1000600413</v>
      </c>
      <c r="B8685" s="3" t="s">
        <v>6996</v>
      </c>
    </row>
    <row r="8686" spans="1:2">
      <c r="A8686" s="3">
        <v>1000600414</v>
      </c>
      <c r="B8686" s="3" t="s">
        <v>6996</v>
      </c>
    </row>
    <row r="8687" spans="1:2">
      <c r="A8687" s="3">
        <v>1000600415</v>
      </c>
      <c r="B8687" s="3" t="s">
        <v>6996</v>
      </c>
    </row>
    <row r="8688" spans="1:2">
      <c r="A8688" s="3">
        <v>1000600416</v>
      </c>
      <c r="B8688" s="3" t="s">
        <v>6997</v>
      </c>
    </row>
    <row r="8689" spans="1:2">
      <c r="A8689" s="3">
        <v>1000600417</v>
      </c>
      <c r="B8689" s="3" t="s">
        <v>6997</v>
      </c>
    </row>
    <row r="8690" spans="1:2">
      <c r="A8690" s="3">
        <v>1000600418</v>
      </c>
      <c r="B8690" s="3" t="s">
        <v>6997</v>
      </c>
    </row>
    <row r="8691" spans="1:2">
      <c r="A8691" s="3">
        <v>1000600419</v>
      </c>
      <c r="B8691" s="3" t="s">
        <v>6997</v>
      </c>
    </row>
    <row r="8692" spans="1:2">
      <c r="A8692" s="3">
        <v>1000600420</v>
      </c>
      <c r="B8692" s="3" t="s">
        <v>6997</v>
      </c>
    </row>
    <row r="8693" spans="1:2">
      <c r="A8693" s="3">
        <v>1000600421</v>
      </c>
      <c r="B8693" s="3" t="s">
        <v>6997</v>
      </c>
    </row>
    <row r="8694" spans="1:2">
      <c r="A8694" s="3">
        <v>1000600422</v>
      </c>
      <c r="B8694" s="3" t="s">
        <v>6997</v>
      </c>
    </row>
    <row r="8695" spans="1:2">
      <c r="A8695" s="3">
        <v>1000600423</v>
      </c>
      <c r="B8695" s="3" t="s">
        <v>6997</v>
      </c>
    </row>
    <row r="8696" spans="1:2">
      <c r="A8696" s="3">
        <v>1000600424</v>
      </c>
      <c r="B8696" s="3" t="s">
        <v>6997</v>
      </c>
    </row>
    <row r="8697" spans="1:2">
      <c r="A8697" s="3">
        <v>1000600425</v>
      </c>
      <c r="B8697" s="3" t="s">
        <v>6997</v>
      </c>
    </row>
    <row r="8698" spans="1:2">
      <c r="A8698" s="3">
        <v>1000600426</v>
      </c>
      <c r="B8698" s="3" t="s">
        <v>6998</v>
      </c>
    </row>
    <row r="8699" spans="1:2">
      <c r="A8699" s="3">
        <v>1000600427</v>
      </c>
      <c r="B8699" s="3" t="s">
        <v>6998</v>
      </c>
    </row>
    <row r="8700" spans="1:2">
      <c r="A8700" s="3">
        <v>1000600428</v>
      </c>
      <c r="B8700" s="3" t="s">
        <v>6998</v>
      </c>
    </row>
    <row r="8701" spans="1:2">
      <c r="A8701" s="3">
        <v>1000600429</v>
      </c>
      <c r="B8701" s="3" t="s">
        <v>6998</v>
      </c>
    </row>
    <row r="8702" spans="1:2">
      <c r="A8702" s="3">
        <v>1000600430</v>
      </c>
      <c r="B8702" s="3" t="s">
        <v>6998</v>
      </c>
    </row>
    <row r="8703" spans="1:2">
      <c r="A8703" s="3">
        <v>1000600431</v>
      </c>
      <c r="B8703" s="3" t="s">
        <v>6998</v>
      </c>
    </row>
    <row r="8704" spans="1:2">
      <c r="A8704" s="3">
        <v>1000600432</v>
      </c>
      <c r="B8704" s="3" t="s">
        <v>6998</v>
      </c>
    </row>
    <row r="8705" spans="1:2">
      <c r="A8705" s="3">
        <v>1000600433</v>
      </c>
      <c r="B8705" s="3" t="s">
        <v>6998</v>
      </c>
    </row>
    <row r="8706" spans="1:2">
      <c r="A8706" s="3">
        <v>1000600434</v>
      </c>
      <c r="B8706" s="3" t="s">
        <v>6998</v>
      </c>
    </row>
    <row r="8707" spans="1:2">
      <c r="A8707" s="3">
        <v>1000600435</v>
      </c>
      <c r="B8707" s="3" t="s">
        <v>6998</v>
      </c>
    </row>
    <row r="8708" spans="1:2">
      <c r="A8708" s="3">
        <v>1000600436</v>
      </c>
      <c r="B8708" s="3" t="s">
        <v>6999</v>
      </c>
    </row>
    <row r="8709" spans="1:2">
      <c r="A8709" s="3">
        <v>1000600437</v>
      </c>
      <c r="B8709" s="3" t="s">
        <v>6999</v>
      </c>
    </row>
    <row r="8710" spans="1:2">
      <c r="A8710" s="3">
        <v>1000600438</v>
      </c>
      <c r="B8710" s="3" t="s">
        <v>6999</v>
      </c>
    </row>
    <row r="8711" spans="1:2">
      <c r="A8711" s="3">
        <v>1000600439</v>
      </c>
      <c r="B8711" s="3" t="s">
        <v>6999</v>
      </c>
    </row>
    <row r="8712" spans="1:2">
      <c r="A8712" s="3">
        <v>1000600440</v>
      </c>
      <c r="B8712" s="3" t="s">
        <v>6999</v>
      </c>
    </row>
    <row r="8713" spans="1:2">
      <c r="A8713" s="3">
        <v>1000600441</v>
      </c>
      <c r="B8713" s="3" t="s">
        <v>6999</v>
      </c>
    </row>
    <row r="8714" spans="1:2">
      <c r="A8714" s="3">
        <v>1000600442</v>
      </c>
      <c r="B8714" s="3" t="s">
        <v>6999</v>
      </c>
    </row>
    <row r="8715" spans="1:2">
      <c r="A8715" s="3">
        <v>1000600443</v>
      </c>
      <c r="B8715" s="3" t="s">
        <v>6999</v>
      </c>
    </row>
    <row r="8716" spans="1:2">
      <c r="A8716" s="3">
        <v>1000600444</v>
      </c>
      <c r="B8716" s="3" t="s">
        <v>6999</v>
      </c>
    </row>
    <row r="8717" spans="1:2">
      <c r="A8717" s="3">
        <v>1000600445</v>
      </c>
      <c r="B8717" s="3" t="s">
        <v>6999</v>
      </c>
    </row>
    <row r="8718" spans="1:2">
      <c r="A8718" s="3">
        <v>1000600446</v>
      </c>
      <c r="B8718" s="3" t="s">
        <v>7000</v>
      </c>
    </row>
    <row r="8719" spans="1:2">
      <c r="A8719" s="3">
        <v>1000600447</v>
      </c>
      <c r="B8719" s="3" t="s">
        <v>7000</v>
      </c>
    </row>
    <row r="8720" spans="1:2">
      <c r="A8720" s="3">
        <v>1000600448</v>
      </c>
      <c r="B8720" s="3" t="s">
        <v>7000</v>
      </c>
    </row>
    <row r="8721" spans="1:2">
      <c r="A8721" s="3">
        <v>1000600449</v>
      </c>
      <c r="B8721" s="3" t="s">
        <v>7000</v>
      </c>
    </row>
    <row r="8722" spans="1:2">
      <c r="A8722" s="3">
        <v>1000600450</v>
      </c>
      <c r="B8722" s="3" t="s">
        <v>7000</v>
      </c>
    </row>
    <row r="8723" spans="1:2">
      <c r="A8723" s="3">
        <v>1000600451</v>
      </c>
      <c r="B8723" s="3" t="s">
        <v>7000</v>
      </c>
    </row>
    <row r="8724" spans="1:2">
      <c r="A8724" s="3">
        <v>1000600452</v>
      </c>
      <c r="B8724" s="3" t="s">
        <v>7000</v>
      </c>
    </row>
    <row r="8725" spans="1:2">
      <c r="A8725" s="3">
        <v>1000600453</v>
      </c>
      <c r="B8725" s="3" t="s">
        <v>7000</v>
      </c>
    </row>
    <row r="8726" spans="1:2">
      <c r="A8726" s="3">
        <v>1000600454</v>
      </c>
      <c r="B8726" s="3" t="s">
        <v>7000</v>
      </c>
    </row>
    <row r="8727" spans="1:2">
      <c r="A8727" s="3">
        <v>1000600455</v>
      </c>
      <c r="B8727" s="3" t="s">
        <v>7000</v>
      </c>
    </row>
    <row r="8728" spans="1:2">
      <c r="A8728" s="3">
        <v>1000600456</v>
      </c>
      <c r="B8728" s="3" t="s">
        <v>7001</v>
      </c>
    </row>
    <row r="8729" spans="1:2">
      <c r="A8729" s="3">
        <v>1000600457</v>
      </c>
      <c r="B8729" s="3" t="s">
        <v>7001</v>
      </c>
    </row>
    <row r="8730" spans="1:2">
      <c r="A8730" s="3">
        <v>1000600458</v>
      </c>
      <c r="B8730" s="3" t="s">
        <v>7001</v>
      </c>
    </row>
    <row r="8731" spans="1:2">
      <c r="A8731" s="3">
        <v>1000600459</v>
      </c>
      <c r="B8731" s="3" t="s">
        <v>7001</v>
      </c>
    </row>
    <row r="8732" spans="1:2">
      <c r="A8732" s="3">
        <v>1000600460</v>
      </c>
      <c r="B8732" s="3" t="s">
        <v>7001</v>
      </c>
    </row>
    <row r="8733" spans="1:2">
      <c r="A8733" s="3">
        <v>1000600461</v>
      </c>
      <c r="B8733" s="3" t="s">
        <v>7001</v>
      </c>
    </row>
    <row r="8734" spans="1:2">
      <c r="A8734" s="3">
        <v>1000600462</v>
      </c>
      <c r="B8734" s="3" t="s">
        <v>7001</v>
      </c>
    </row>
    <row r="8735" spans="1:2">
      <c r="A8735" s="3">
        <v>1000600463</v>
      </c>
      <c r="B8735" s="3" t="s">
        <v>7001</v>
      </c>
    </row>
    <row r="8736" spans="1:2">
      <c r="A8736" s="3">
        <v>1000600464</v>
      </c>
      <c r="B8736" s="3" t="s">
        <v>7001</v>
      </c>
    </row>
    <row r="8737" spans="1:2">
      <c r="A8737" s="3">
        <v>1000600465</v>
      </c>
      <c r="B8737" s="3" t="s">
        <v>7001</v>
      </c>
    </row>
    <row r="8738" spans="1:2">
      <c r="A8738" s="3">
        <v>1000600466</v>
      </c>
      <c r="B8738" s="3" t="s">
        <v>7002</v>
      </c>
    </row>
    <row r="8739" spans="1:2">
      <c r="A8739" s="3">
        <v>1000600467</v>
      </c>
      <c r="B8739" s="3" t="s">
        <v>7002</v>
      </c>
    </row>
    <row r="8740" spans="1:2">
      <c r="A8740" s="3">
        <v>1000600468</v>
      </c>
      <c r="B8740" s="3" t="s">
        <v>7002</v>
      </c>
    </row>
    <row r="8741" spans="1:2">
      <c r="A8741" s="3">
        <v>1000600469</v>
      </c>
      <c r="B8741" s="3" t="s">
        <v>7002</v>
      </c>
    </row>
    <row r="8742" spans="1:2">
      <c r="A8742" s="3">
        <v>1000600470</v>
      </c>
      <c r="B8742" s="3" t="s">
        <v>7002</v>
      </c>
    </row>
    <row r="8743" spans="1:2">
      <c r="A8743" s="3">
        <v>1000600471</v>
      </c>
      <c r="B8743" s="3" t="s">
        <v>7002</v>
      </c>
    </row>
    <row r="8744" spans="1:2">
      <c r="A8744" s="3">
        <v>1000600472</v>
      </c>
      <c r="B8744" s="3" t="s">
        <v>7002</v>
      </c>
    </row>
    <row r="8745" spans="1:2">
      <c r="A8745" s="3">
        <v>1000600473</v>
      </c>
      <c r="B8745" s="3" t="s">
        <v>7002</v>
      </c>
    </row>
    <row r="8746" spans="1:2">
      <c r="A8746" s="3">
        <v>1000600474</v>
      </c>
      <c r="B8746" s="3" t="s">
        <v>7002</v>
      </c>
    </row>
    <row r="8747" spans="1:2">
      <c r="A8747" s="3">
        <v>1000600475</v>
      </c>
      <c r="B8747" s="3" t="s">
        <v>7002</v>
      </c>
    </row>
    <row r="8748" spans="1:2">
      <c r="A8748" s="3">
        <v>1000600476</v>
      </c>
      <c r="B8748" s="3" t="s">
        <v>7003</v>
      </c>
    </row>
    <row r="8749" spans="1:2">
      <c r="A8749" s="3">
        <v>1000600477</v>
      </c>
      <c r="B8749" s="3" t="s">
        <v>7003</v>
      </c>
    </row>
    <row r="8750" spans="1:2">
      <c r="A8750" s="3">
        <v>1000600478</v>
      </c>
      <c r="B8750" s="3" t="s">
        <v>7003</v>
      </c>
    </row>
    <row r="8751" spans="1:2">
      <c r="A8751" s="3">
        <v>1000600479</v>
      </c>
      <c r="B8751" s="3" t="s">
        <v>7003</v>
      </c>
    </row>
    <row r="8752" spans="1:2">
      <c r="A8752" s="3">
        <v>1000600480</v>
      </c>
      <c r="B8752" s="3" t="s">
        <v>7003</v>
      </c>
    </row>
    <row r="8753" spans="1:2">
      <c r="A8753" s="3">
        <v>1000600481</v>
      </c>
      <c r="B8753" s="3" t="s">
        <v>7003</v>
      </c>
    </row>
    <row r="8754" spans="1:2">
      <c r="A8754" s="3">
        <v>1000600482</v>
      </c>
      <c r="B8754" s="3" t="s">
        <v>7003</v>
      </c>
    </row>
    <row r="8755" spans="1:2">
      <c r="A8755" s="3">
        <v>1000600483</v>
      </c>
      <c r="B8755" s="3" t="s">
        <v>7003</v>
      </c>
    </row>
    <row r="8756" spans="1:2">
      <c r="A8756" s="3">
        <v>1000600484</v>
      </c>
      <c r="B8756" s="3" t="s">
        <v>7003</v>
      </c>
    </row>
    <row r="8757" spans="1:2">
      <c r="A8757" s="3">
        <v>1000600485</v>
      </c>
      <c r="B8757" s="3" t="s">
        <v>7003</v>
      </c>
    </row>
    <row r="8758" spans="1:2">
      <c r="A8758" s="3">
        <v>1000600486</v>
      </c>
      <c r="B8758" s="3" t="s">
        <v>7004</v>
      </c>
    </row>
    <row r="8759" spans="1:2">
      <c r="A8759" s="3">
        <v>1000600487</v>
      </c>
      <c r="B8759" s="3" t="s">
        <v>7004</v>
      </c>
    </row>
    <row r="8760" spans="1:2">
      <c r="A8760" s="3">
        <v>1000600488</v>
      </c>
      <c r="B8760" s="3" t="s">
        <v>7004</v>
      </c>
    </row>
    <row r="8761" spans="1:2">
      <c r="A8761" s="3">
        <v>1000600489</v>
      </c>
      <c r="B8761" s="3" t="s">
        <v>7004</v>
      </c>
    </row>
    <row r="8762" spans="1:2">
      <c r="A8762" s="3">
        <v>1000600490</v>
      </c>
      <c r="B8762" s="3" t="s">
        <v>7004</v>
      </c>
    </row>
    <row r="8763" spans="1:2">
      <c r="A8763" s="3">
        <v>1000600491</v>
      </c>
      <c r="B8763" s="3" t="s">
        <v>7004</v>
      </c>
    </row>
    <row r="8764" spans="1:2">
      <c r="A8764" s="3">
        <v>1000600492</v>
      </c>
      <c r="B8764" s="3" t="s">
        <v>7004</v>
      </c>
    </row>
    <row r="8765" spans="1:2">
      <c r="A8765" s="3">
        <v>1000600493</v>
      </c>
      <c r="B8765" s="3" t="s">
        <v>7004</v>
      </c>
    </row>
    <row r="8766" spans="1:2">
      <c r="A8766" s="3">
        <v>1000600494</v>
      </c>
      <c r="B8766" s="3" t="s">
        <v>7004</v>
      </c>
    </row>
    <row r="8767" spans="1:2">
      <c r="A8767" s="3">
        <v>1000600495</v>
      </c>
      <c r="B8767" s="3" t="s">
        <v>7004</v>
      </c>
    </row>
    <row r="8768" spans="1:2">
      <c r="A8768" s="3">
        <v>1000600496</v>
      </c>
      <c r="B8768" s="3" t="s">
        <v>7005</v>
      </c>
    </row>
    <row r="8769" spans="1:2">
      <c r="A8769" s="3">
        <v>1000600497</v>
      </c>
      <c r="B8769" s="3" t="s">
        <v>7005</v>
      </c>
    </row>
    <row r="8770" spans="1:2">
      <c r="A8770" s="3">
        <v>1000600498</v>
      </c>
      <c r="B8770" s="3" t="s">
        <v>7005</v>
      </c>
    </row>
    <row r="8771" spans="1:2">
      <c r="A8771" s="3">
        <v>1000600499</v>
      </c>
      <c r="B8771" s="3" t="s">
        <v>7005</v>
      </c>
    </row>
    <row r="8772" spans="1:2">
      <c r="A8772" s="3">
        <v>1000600500</v>
      </c>
      <c r="B8772" s="3" t="s">
        <v>7005</v>
      </c>
    </row>
    <row r="8773" spans="1:2">
      <c r="A8773" s="3">
        <v>1000600501</v>
      </c>
      <c r="B8773" s="3" t="s">
        <v>7005</v>
      </c>
    </row>
    <row r="8774" spans="1:2">
      <c r="A8774" s="3">
        <v>1000600502</v>
      </c>
      <c r="B8774" s="3" t="s">
        <v>7005</v>
      </c>
    </row>
    <row r="8775" spans="1:2">
      <c r="A8775" s="3">
        <v>1000600503</v>
      </c>
      <c r="B8775" s="3" t="s">
        <v>7005</v>
      </c>
    </row>
    <row r="8776" spans="1:2">
      <c r="A8776" s="3">
        <v>1000600504</v>
      </c>
      <c r="B8776" s="3" t="s">
        <v>7005</v>
      </c>
    </row>
    <row r="8777" spans="1:2">
      <c r="A8777" s="3">
        <v>1000600505</v>
      </c>
      <c r="B8777" s="3" t="s">
        <v>7005</v>
      </c>
    </row>
    <row r="8778" spans="1:2">
      <c r="A8778" s="3">
        <v>1000600506</v>
      </c>
      <c r="B8778" s="3" t="s">
        <v>7006</v>
      </c>
    </row>
    <row r="8779" spans="1:2">
      <c r="A8779" s="3">
        <v>1000600507</v>
      </c>
      <c r="B8779" s="3" t="s">
        <v>7006</v>
      </c>
    </row>
    <row r="8780" spans="1:2">
      <c r="A8780" s="3">
        <v>1000600508</v>
      </c>
      <c r="B8780" s="3" t="s">
        <v>7006</v>
      </c>
    </row>
    <row r="8781" spans="1:2">
      <c r="A8781" s="3">
        <v>1000600509</v>
      </c>
      <c r="B8781" s="3" t="s">
        <v>7006</v>
      </c>
    </row>
    <row r="8782" spans="1:2">
      <c r="A8782" s="3">
        <v>1000600510</v>
      </c>
      <c r="B8782" s="3" t="s">
        <v>7006</v>
      </c>
    </row>
    <row r="8783" spans="1:2">
      <c r="A8783" s="3">
        <v>1000600511</v>
      </c>
      <c r="B8783" s="3" t="s">
        <v>7006</v>
      </c>
    </row>
    <row r="8784" spans="1:2">
      <c r="A8784" s="3">
        <v>1000600512</v>
      </c>
      <c r="B8784" s="3" t="s">
        <v>7006</v>
      </c>
    </row>
    <row r="8785" spans="1:2">
      <c r="A8785" s="3">
        <v>1000600513</v>
      </c>
      <c r="B8785" s="3" t="s">
        <v>7006</v>
      </c>
    </row>
    <row r="8786" spans="1:2">
      <c r="A8786" s="3">
        <v>1000600514</v>
      </c>
      <c r="B8786" s="3" t="s">
        <v>7006</v>
      </c>
    </row>
    <row r="8787" spans="1:2">
      <c r="A8787" s="3">
        <v>1000600515</v>
      </c>
      <c r="B8787" s="3" t="s">
        <v>7006</v>
      </c>
    </row>
    <row r="8788" spans="1:2">
      <c r="A8788" s="3">
        <v>1000600516</v>
      </c>
      <c r="B8788" s="3" t="s">
        <v>7007</v>
      </c>
    </row>
    <row r="8789" spans="1:2">
      <c r="A8789" s="3">
        <v>1000600517</v>
      </c>
      <c r="B8789" s="3" t="s">
        <v>7007</v>
      </c>
    </row>
    <row r="8790" spans="1:2">
      <c r="A8790" s="3">
        <v>1000600518</v>
      </c>
      <c r="B8790" s="3" t="s">
        <v>7007</v>
      </c>
    </row>
    <row r="8791" spans="1:2">
      <c r="A8791" s="3">
        <v>1000600519</v>
      </c>
      <c r="B8791" s="3" t="s">
        <v>7007</v>
      </c>
    </row>
    <row r="8792" spans="1:2">
      <c r="A8792" s="3">
        <v>1000600520</v>
      </c>
      <c r="B8792" s="3" t="s">
        <v>7007</v>
      </c>
    </row>
    <row r="8793" spans="1:2">
      <c r="A8793" s="3">
        <v>1000600521</v>
      </c>
      <c r="B8793" s="3" t="s">
        <v>7007</v>
      </c>
    </row>
    <row r="8794" spans="1:2">
      <c r="A8794" s="3">
        <v>1000600522</v>
      </c>
      <c r="B8794" s="3" t="s">
        <v>7007</v>
      </c>
    </row>
    <row r="8795" spans="1:2">
      <c r="A8795" s="3">
        <v>1000600523</v>
      </c>
      <c r="B8795" s="3" t="s">
        <v>7007</v>
      </c>
    </row>
    <row r="8796" spans="1:2">
      <c r="A8796" s="3">
        <v>1000600524</v>
      </c>
      <c r="B8796" s="3" t="s">
        <v>7007</v>
      </c>
    </row>
    <row r="8797" spans="1:2">
      <c r="A8797" s="3">
        <v>1000600525</v>
      </c>
      <c r="B8797" s="3" t="s">
        <v>7007</v>
      </c>
    </row>
    <row r="8798" spans="1:2">
      <c r="A8798" s="3">
        <v>1000600526</v>
      </c>
      <c r="B8798" s="3" t="s">
        <v>7008</v>
      </c>
    </row>
    <row r="8799" spans="1:2">
      <c r="A8799" s="3">
        <v>1000600527</v>
      </c>
      <c r="B8799" s="3" t="s">
        <v>7008</v>
      </c>
    </row>
    <row r="8800" spans="1:2">
      <c r="A8800" s="3">
        <v>1000600528</v>
      </c>
      <c r="B8800" s="3" t="s">
        <v>7008</v>
      </c>
    </row>
    <row r="8801" spans="1:2">
      <c r="A8801" s="3">
        <v>1000600529</v>
      </c>
      <c r="B8801" s="3" t="s">
        <v>7008</v>
      </c>
    </row>
    <row r="8802" spans="1:2">
      <c r="A8802" s="3">
        <v>1000600530</v>
      </c>
      <c r="B8802" s="3" t="s">
        <v>7008</v>
      </c>
    </row>
    <row r="8803" spans="1:2">
      <c r="A8803" s="3">
        <v>1000600531</v>
      </c>
      <c r="B8803" s="3" t="s">
        <v>7008</v>
      </c>
    </row>
    <row r="8804" spans="1:2">
      <c r="A8804" s="3">
        <v>1000600532</v>
      </c>
      <c r="B8804" s="3" t="s">
        <v>7008</v>
      </c>
    </row>
    <row r="8805" spans="1:2">
      <c r="A8805" s="3">
        <v>1000600533</v>
      </c>
      <c r="B8805" s="3" t="s">
        <v>7008</v>
      </c>
    </row>
    <row r="8806" spans="1:2">
      <c r="A8806" s="3">
        <v>1000600534</v>
      </c>
      <c r="B8806" s="3" t="s">
        <v>7008</v>
      </c>
    </row>
    <row r="8807" spans="1:2">
      <c r="A8807" s="3">
        <v>1000600535</v>
      </c>
      <c r="B8807" s="3" t="s">
        <v>7008</v>
      </c>
    </row>
    <row r="8808" spans="1:2">
      <c r="A8808" s="3">
        <v>1000600536</v>
      </c>
      <c r="B8808" s="3" t="s">
        <v>7009</v>
      </c>
    </row>
    <row r="8809" spans="1:2">
      <c r="A8809" s="3">
        <v>1000600537</v>
      </c>
      <c r="B8809" s="3" t="s">
        <v>7009</v>
      </c>
    </row>
    <row r="8810" spans="1:2">
      <c r="A8810" s="3">
        <v>1000600538</v>
      </c>
      <c r="B8810" s="3" t="s">
        <v>7009</v>
      </c>
    </row>
    <row r="8811" spans="1:2">
      <c r="A8811" s="3">
        <v>1000600539</v>
      </c>
      <c r="B8811" s="3" t="s">
        <v>7009</v>
      </c>
    </row>
    <row r="8812" spans="1:2">
      <c r="A8812" s="3">
        <v>1000600540</v>
      </c>
      <c r="B8812" s="3" t="s">
        <v>7009</v>
      </c>
    </row>
    <row r="8813" spans="1:2">
      <c r="A8813" s="3">
        <v>1000600541</v>
      </c>
      <c r="B8813" s="3" t="s">
        <v>7009</v>
      </c>
    </row>
    <row r="8814" spans="1:2">
      <c r="A8814" s="3">
        <v>1000600542</v>
      </c>
      <c r="B8814" s="3" t="s">
        <v>7009</v>
      </c>
    </row>
    <row r="8815" spans="1:2">
      <c r="A8815" s="3">
        <v>1000600543</v>
      </c>
      <c r="B8815" s="3" t="s">
        <v>7009</v>
      </c>
    </row>
    <row r="8816" spans="1:2">
      <c r="A8816" s="3">
        <v>1000600544</v>
      </c>
      <c r="B8816" s="3" t="s">
        <v>7009</v>
      </c>
    </row>
    <row r="8817" spans="1:2">
      <c r="A8817" s="3">
        <v>1000600545</v>
      </c>
      <c r="B8817" s="3" t="s">
        <v>7009</v>
      </c>
    </row>
    <row r="8818" spans="1:2">
      <c r="A8818" s="3">
        <v>1000600546</v>
      </c>
      <c r="B8818" s="3" t="s">
        <v>7010</v>
      </c>
    </row>
    <row r="8819" spans="1:2">
      <c r="A8819" s="3">
        <v>1000600547</v>
      </c>
      <c r="B8819" s="3" t="s">
        <v>7010</v>
      </c>
    </row>
    <row r="8820" spans="1:2">
      <c r="A8820" s="3">
        <v>1000600548</v>
      </c>
      <c r="B8820" s="3" t="s">
        <v>7010</v>
      </c>
    </row>
    <row r="8821" spans="1:2">
      <c r="A8821" s="3">
        <v>1000600549</v>
      </c>
      <c r="B8821" s="3" t="s">
        <v>7010</v>
      </c>
    </row>
    <row r="8822" spans="1:2">
      <c r="A8822" s="3">
        <v>1000600550</v>
      </c>
      <c r="B8822" s="3" t="s">
        <v>7010</v>
      </c>
    </row>
    <row r="8823" spans="1:2">
      <c r="A8823" s="3">
        <v>1000600551</v>
      </c>
      <c r="B8823" s="3" t="s">
        <v>7010</v>
      </c>
    </row>
    <row r="8824" spans="1:2">
      <c r="A8824" s="3">
        <v>1000600552</v>
      </c>
      <c r="B8824" s="3" t="s">
        <v>7010</v>
      </c>
    </row>
    <row r="8825" spans="1:2">
      <c r="A8825" s="3">
        <v>1000600553</v>
      </c>
      <c r="B8825" s="3" t="s">
        <v>7010</v>
      </c>
    </row>
    <row r="8826" spans="1:2">
      <c r="A8826" s="3">
        <v>1000600554</v>
      </c>
      <c r="B8826" s="3" t="s">
        <v>7010</v>
      </c>
    </row>
    <row r="8827" spans="1:2">
      <c r="A8827" s="3">
        <v>1000600555</v>
      </c>
      <c r="B8827" s="3" t="s">
        <v>7010</v>
      </c>
    </row>
    <row r="8828" spans="1:2">
      <c r="A8828" s="3">
        <v>1000600556</v>
      </c>
      <c r="B8828" s="3" t="s">
        <v>7011</v>
      </c>
    </row>
    <row r="8829" spans="1:2">
      <c r="A8829" s="3">
        <v>1000600557</v>
      </c>
      <c r="B8829" s="3" t="s">
        <v>7011</v>
      </c>
    </row>
    <row r="8830" spans="1:2">
      <c r="A8830" s="3">
        <v>1000600558</v>
      </c>
      <c r="B8830" s="3" t="s">
        <v>7011</v>
      </c>
    </row>
    <row r="8831" spans="1:2">
      <c r="A8831" s="3">
        <v>1000600559</v>
      </c>
      <c r="B8831" s="3" t="s">
        <v>7011</v>
      </c>
    </row>
    <row r="8832" spans="1:2">
      <c r="A8832" s="3">
        <v>1000600560</v>
      </c>
      <c r="B8832" s="3" t="s">
        <v>7011</v>
      </c>
    </row>
    <row r="8833" spans="1:2">
      <c r="A8833" s="3">
        <v>1000600561</v>
      </c>
      <c r="B8833" s="3" t="s">
        <v>7011</v>
      </c>
    </row>
    <row r="8834" spans="1:2">
      <c r="A8834" s="3">
        <v>1000600562</v>
      </c>
      <c r="B8834" s="3" t="s">
        <v>7011</v>
      </c>
    </row>
    <row r="8835" spans="1:2">
      <c r="A8835" s="3">
        <v>1000600563</v>
      </c>
      <c r="B8835" s="3" t="s">
        <v>7011</v>
      </c>
    </row>
    <row r="8836" spans="1:2">
      <c r="A8836" s="3">
        <v>1000600564</v>
      </c>
      <c r="B8836" s="3" t="s">
        <v>7011</v>
      </c>
    </row>
    <row r="8837" spans="1:2">
      <c r="A8837" s="3">
        <v>1000600565</v>
      </c>
      <c r="B8837" s="3" t="s">
        <v>7011</v>
      </c>
    </row>
    <row r="8838" spans="1:2">
      <c r="A8838" s="3">
        <v>1000600566</v>
      </c>
      <c r="B8838" s="3" t="s">
        <v>7012</v>
      </c>
    </row>
    <row r="8839" spans="1:2">
      <c r="A8839" s="3">
        <v>1000600567</v>
      </c>
      <c r="B8839" s="3" t="s">
        <v>7012</v>
      </c>
    </row>
    <row r="8840" spans="1:2">
      <c r="A8840" s="3">
        <v>1000600568</v>
      </c>
      <c r="B8840" s="3" t="s">
        <v>7012</v>
      </c>
    </row>
    <row r="8841" spans="1:2">
      <c r="A8841" s="3">
        <v>1000600569</v>
      </c>
      <c r="B8841" s="3" t="s">
        <v>7012</v>
      </c>
    </row>
    <row r="8842" spans="1:2">
      <c r="A8842" s="3">
        <v>1000600570</v>
      </c>
      <c r="B8842" s="3" t="s">
        <v>7012</v>
      </c>
    </row>
    <row r="8843" spans="1:2">
      <c r="A8843" s="3">
        <v>1000600571</v>
      </c>
      <c r="B8843" s="3" t="s">
        <v>7012</v>
      </c>
    </row>
    <row r="8844" spans="1:2">
      <c r="A8844" s="3">
        <v>1000600572</v>
      </c>
      <c r="B8844" s="3" t="s">
        <v>7012</v>
      </c>
    </row>
    <row r="8845" spans="1:2">
      <c r="A8845" s="3">
        <v>1000600573</v>
      </c>
      <c r="B8845" s="3" t="s">
        <v>7012</v>
      </c>
    </row>
    <row r="8846" spans="1:2">
      <c r="A8846" s="3">
        <v>1000600574</v>
      </c>
      <c r="B8846" s="3" t="s">
        <v>7012</v>
      </c>
    </row>
    <row r="8847" spans="1:2">
      <c r="A8847" s="3">
        <v>1000600575</v>
      </c>
      <c r="B8847" s="3" t="s">
        <v>7012</v>
      </c>
    </row>
    <row r="8848" spans="1:2">
      <c r="A8848" s="3">
        <v>1000600576</v>
      </c>
      <c r="B8848" s="3" t="s">
        <v>7013</v>
      </c>
    </row>
    <row r="8849" spans="1:2">
      <c r="A8849" s="3">
        <v>1000600577</v>
      </c>
      <c r="B8849" s="3" t="s">
        <v>7013</v>
      </c>
    </row>
    <row r="8850" spans="1:2">
      <c r="A8850" s="3">
        <v>1000600578</v>
      </c>
      <c r="B8850" s="3" t="s">
        <v>7013</v>
      </c>
    </row>
    <row r="8851" spans="1:2">
      <c r="A8851" s="3">
        <v>1000600579</v>
      </c>
      <c r="B8851" s="3" t="s">
        <v>7013</v>
      </c>
    </row>
    <row r="8852" spans="1:2">
      <c r="A8852" s="3">
        <v>1000600580</v>
      </c>
      <c r="B8852" s="3" t="s">
        <v>7013</v>
      </c>
    </row>
    <row r="8853" spans="1:2">
      <c r="A8853" s="3">
        <v>1000600581</v>
      </c>
      <c r="B8853" s="3" t="s">
        <v>7013</v>
      </c>
    </row>
    <row r="8854" spans="1:2">
      <c r="A8854" s="3">
        <v>1000600582</v>
      </c>
      <c r="B8854" s="3" t="s">
        <v>7013</v>
      </c>
    </row>
    <row r="8855" spans="1:2">
      <c r="A8855" s="3">
        <v>1000600583</v>
      </c>
      <c r="B8855" s="3" t="s">
        <v>7013</v>
      </c>
    </row>
    <row r="8856" spans="1:2">
      <c r="A8856" s="3">
        <v>1000600584</v>
      </c>
      <c r="B8856" s="3" t="s">
        <v>7013</v>
      </c>
    </row>
    <row r="8857" spans="1:2">
      <c r="A8857" s="3">
        <v>1000600585</v>
      </c>
      <c r="B8857" s="3" t="s">
        <v>7013</v>
      </c>
    </row>
    <row r="8858" spans="1:2">
      <c r="A8858" s="3">
        <v>1000600586</v>
      </c>
      <c r="B8858" s="3" t="s">
        <v>7014</v>
      </c>
    </row>
    <row r="8859" spans="1:2">
      <c r="A8859" s="3">
        <v>1000600587</v>
      </c>
      <c r="B8859" s="3" t="s">
        <v>7014</v>
      </c>
    </row>
    <row r="8860" spans="1:2">
      <c r="A8860" s="3">
        <v>1000600588</v>
      </c>
      <c r="B8860" s="3" t="s">
        <v>7014</v>
      </c>
    </row>
    <row r="8861" spans="1:2">
      <c r="A8861" s="3">
        <v>1000600589</v>
      </c>
      <c r="B8861" s="3" t="s">
        <v>7014</v>
      </c>
    </row>
    <row r="8862" spans="1:2">
      <c r="A8862" s="3">
        <v>1000600590</v>
      </c>
      <c r="B8862" s="3" t="s">
        <v>7014</v>
      </c>
    </row>
    <row r="8863" spans="1:2">
      <c r="A8863" s="3">
        <v>1000600591</v>
      </c>
      <c r="B8863" s="3" t="s">
        <v>7014</v>
      </c>
    </row>
    <row r="8864" spans="1:2">
      <c r="A8864" s="3">
        <v>1000600592</v>
      </c>
      <c r="B8864" s="3" t="s">
        <v>7014</v>
      </c>
    </row>
    <row r="8865" spans="1:2">
      <c r="A8865" s="3">
        <v>1000600593</v>
      </c>
      <c r="B8865" s="3" t="s">
        <v>7014</v>
      </c>
    </row>
    <row r="8866" spans="1:2">
      <c r="A8866" s="3">
        <v>1000600594</v>
      </c>
      <c r="B8866" s="3" t="s">
        <v>7014</v>
      </c>
    </row>
    <row r="8867" spans="1:2">
      <c r="A8867" s="3">
        <v>1000600595</v>
      </c>
      <c r="B8867" s="3" t="s">
        <v>7014</v>
      </c>
    </row>
    <row r="8868" spans="1:2">
      <c r="A8868" s="3">
        <v>1000600596</v>
      </c>
      <c r="B8868" s="3" t="s">
        <v>7015</v>
      </c>
    </row>
    <row r="8869" spans="1:2">
      <c r="A8869" s="3">
        <v>1000600597</v>
      </c>
      <c r="B8869" s="3" t="s">
        <v>7015</v>
      </c>
    </row>
    <row r="8870" spans="1:2">
      <c r="A8870" s="3">
        <v>1000600598</v>
      </c>
      <c r="B8870" s="3" t="s">
        <v>7015</v>
      </c>
    </row>
    <row r="8871" spans="1:2">
      <c r="A8871" s="3">
        <v>1000600599</v>
      </c>
      <c r="B8871" s="3" t="s">
        <v>7015</v>
      </c>
    </row>
    <row r="8872" spans="1:2">
      <c r="A8872" s="3">
        <v>1000600600</v>
      </c>
      <c r="B8872" s="3" t="s">
        <v>7015</v>
      </c>
    </row>
    <row r="8873" spans="1:2">
      <c r="A8873" s="3">
        <v>1000600601</v>
      </c>
      <c r="B8873" s="3" t="s">
        <v>7015</v>
      </c>
    </row>
    <row r="8874" spans="1:2">
      <c r="A8874" s="3">
        <v>1000600602</v>
      </c>
      <c r="B8874" s="3" t="s">
        <v>7015</v>
      </c>
    </row>
    <row r="8875" spans="1:2">
      <c r="A8875" s="3">
        <v>1000600603</v>
      </c>
      <c r="B8875" s="3" t="s">
        <v>7015</v>
      </c>
    </row>
    <row r="8876" spans="1:2">
      <c r="A8876" s="3">
        <v>1000600604</v>
      </c>
      <c r="B8876" s="3" t="s">
        <v>7015</v>
      </c>
    </row>
    <row r="8877" spans="1:2">
      <c r="A8877" s="3">
        <v>1000600605</v>
      </c>
      <c r="B8877" s="3" t="s">
        <v>7015</v>
      </c>
    </row>
    <row r="8878" spans="1:2">
      <c r="A8878" s="3">
        <v>1000600606</v>
      </c>
      <c r="B8878" s="3" t="s">
        <v>7016</v>
      </c>
    </row>
    <row r="8879" spans="1:2">
      <c r="A8879" s="3">
        <v>1000600607</v>
      </c>
      <c r="B8879" s="3" t="s">
        <v>7016</v>
      </c>
    </row>
    <row r="8880" spans="1:2">
      <c r="A8880" s="3">
        <v>1000600608</v>
      </c>
      <c r="B8880" s="3" t="s">
        <v>7016</v>
      </c>
    </row>
    <row r="8881" spans="1:2">
      <c r="A8881" s="3">
        <v>1000600609</v>
      </c>
      <c r="B8881" s="3" t="s">
        <v>7016</v>
      </c>
    </row>
    <row r="8882" spans="1:2">
      <c r="A8882" s="3">
        <v>1000600610</v>
      </c>
      <c r="B8882" s="3" t="s">
        <v>7016</v>
      </c>
    </row>
    <row r="8883" spans="1:2">
      <c r="A8883" s="3">
        <v>1000600611</v>
      </c>
      <c r="B8883" s="3" t="s">
        <v>7016</v>
      </c>
    </row>
    <row r="8884" spans="1:2">
      <c r="A8884" s="3">
        <v>1000600612</v>
      </c>
      <c r="B8884" s="3" t="s">
        <v>7016</v>
      </c>
    </row>
    <row r="8885" spans="1:2">
      <c r="A8885" s="3">
        <v>1000600613</v>
      </c>
      <c r="B8885" s="3" t="s">
        <v>7016</v>
      </c>
    </row>
    <row r="8886" spans="1:2">
      <c r="A8886" s="3">
        <v>1000600614</v>
      </c>
      <c r="B8886" s="3" t="s">
        <v>7016</v>
      </c>
    </row>
    <row r="8887" spans="1:2">
      <c r="A8887" s="3">
        <v>1000600615</v>
      </c>
      <c r="B8887" s="3" t="s">
        <v>7016</v>
      </c>
    </row>
    <row r="8888" spans="1:2">
      <c r="A8888" s="3">
        <v>1000600616</v>
      </c>
      <c r="B8888" s="3" t="s">
        <v>7017</v>
      </c>
    </row>
    <row r="8889" spans="1:2">
      <c r="A8889" s="3">
        <v>1000600617</v>
      </c>
      <c r="B8889" s="3" t="s">
        <v>7017</v>
      </c>
    </row>
    <row r="8890" spans="1:2">
      <c r="A8890" s="3">
        <v>1000600618</v>
      </c>
      <c r="B8890" s="3" t="s">
        <v>7017</v>
      </c>
    </row>
    <row r="8891" spans="1:2">
      <c r="A8891" s="3">
        <v>1000600619</v>
      </c>
      <c r="B8891" s="3" t="s">
        <v>7017</v>
      </c>
    </row>
    <row r="8892" spans="1:2">
      <c r="A8892" s="3">
        <v>1000600620</v>
      </c>
      <c r="B8892" s="3" t="s">
        <v>7017</v>
      </c>
    </row>
    <row r="8893" spans="1:2">
      <c r="A8893" s="3">
        <v>1000600621</v>
      </c>
      <c r="B8893" s="3" t="s">
        <v>7017</v>
      </c>
    </row>
    <row r="8894" spans="1:2">
      <c r="A8894" s="3">
        <v>1000600622</v>
      </c>
      <c r="B8894" s="3" t="s">
        <v>7017</v>
      </c>
    </row>
    <row r="8895" spans="1:2">
      <c r="A8895" s="3">
        <v>1000600623</v>
      </c>
      <c r="B8895" s="3" t="s">
        <v>7017</v>
      </c>
    </row>
    <row r="8896" spans="1:2">
      <c r="A8896" s="3">
        <v>1000600624</v>
      </c>
      <c r="B8896" s="3" t="s">
        <v>7017</v>
      </c>
    </row>
    <row r="8897" spans="1:2">
      <c r="A8897" s="3">
        <v>1000600625</v>
      </c>
      <c r="B8897" s="3" t="s">
        <v>7017</v>
      </c>
    </row>
    <row r="8898" spans="1:2">
      <c r="A8898" s="3">
        <v>1000600626</v>
      </c>
      <c r="B8898" s="3" t="s">
        <v>7018</v>
      </c>
    </row>
    <row r="8899" spans="1:2">
      <c r="A8899" s="3">
        <v>1000600627</v>
      </c>
      <c r="B8899" s="3" t="s">
        <v>7018</v>
      </c>
    </row>
    <row r="8900" spans="1:2">
      <c r="A8900" s="3">
        <v>1000600628</v>
      </c>
      <c r="B8900" s="3" t="s">
        <v>7018</v>
      </c>
    </row>
    <row r="8901" spans="1:2">
      <c r="A8901" s="3">
        <v>1000600629</v>
      </c>
      <c r="B8901" s="3" t="s">
        <v>7018</v>
      </c>
    </row>
    <row r="8902" spans="1:2">
      <c r="A8902" s="3">
        <v>1000600630</v>
      </c>
      <c r="B8902" s="3" t="s">
        <v>7018</v>
      </c>
    </row>
    <row r="8903" spans="1:2">
      <c r="A8903" s="3">
        <v>1000600631</v>
      </c>
      <c r="B8903" s="3" t="s">
        <v>7018</v>
      </c>
    </row>
    <row r="8904" spans="1:2">
      <c r="A8904" s="3">
        <v>1000600632</v>
      </c>
      <c r="B8904" s="3" t="s">
        <v>7018</v>
      </c>
    </row>
    <row r="8905" spans="1:2">
      <c r="A8905" s="3">
        <v>1000600633</v>
      </c>
      <c r="B8905" s="3" t="s">
        <v>7018</v>
      </c>
    </row>
    <row r="8906" spans="1:2">
      <c r="A8906" s="3">
        <v>1000600634</v>
      </c>
      <c r="B8906" s="3" t="s">
        <v>7018</v>
      </c>
    </row>
    <row r="8907" spans="1:2">
      <c r="A8907" s="3">
        <v>1000600635</v>
      </c>
      <c r="B8907" s="3" t="s">
        <v>7018</v>
      </c>
    </row>
    <row r="8908" spans="1:2">
      <c r="A8908" s="3">
        <v>1000600636</v>
      </c>
      <c r="B8908" s="3" t="s">
        <v>7019</v>
      </c>
    </row>
    <row r="8909" spans="1:2">
      <c r="A8909" s="3">
        <v>1000600637</v>
      </c>
      <c r="B8909" s="3" t="s">
        <v>7019</v>
      </c>
    </row>
    <row r="8910" spans="1:2">
      <c r="A8910" s="3">
        <v>1000600638</v>
      </c>
      <c r="B8910" s="3" t="s">
        <v>7019</v>
      </c>
    </row>
    <row r="8911" spans="1:2">
      <c r="A8911" s="3">
        <v>1000600639</v>
      </c>
      <c r="B8911" s="3" t="s">
        <v>7019</v>
      </c>
    </row>
    <row r="8912" spans="1:2">
      <c r="A8912" s="3">
        <v>1000600640</v>
      </c>
      <c r="B8912" s="3" t="s">
        <v>7019</v>
      </c>
    </row>
    <row r="8913" spans="1:2">
      <c r="A8913" s="3">
        <v>1000600641</v>
      </c>
      <c r="B8913" s="3" t="s">
        <v>7019</v>
      </c>
    </row>
    <row r="8914" spans="1:2">
      <c r="A8914" s="3">
        <v>1000600642</v>
      </c>
      <c r="B8914" s="3" t="s">
        <v>7019</v>
      </c>
    </row>
    <row r="8915" spans="1:2">
      <c r="A8915" s="3">
        <v>1000600643</v>
      </c>
      <c r="B8915" s="3" t="s">
        <v>7019</v>
      </c>
    </row>
    <row r="8916" spans="1:2">
      <c r="A8916" s="3">
        <v>1000600644</v>
      </c>
      <c r="B8916" s="3" t="s">
        <v>7019</v>
      </c>
    </row>
    <row r="8917" spans="1:2">
      <c r="A8917" s="3">
        <v>1000600645</v>
      </c>
      <c r="B8917" s="3" t="s">
        <v>7019</v>
      </c>
    </row>
    <row r="8918" spans="1:2">
      <c r="A8918" s="3">
        <v>1000600646</v>
      </c>
      <c r="B8918" s="3" t="s">
        <v>7020</v>
      </c>
    </row>
    <row r="8919" spans="1:2">
      <c r="A8919" s="3">
        <v>1000600647</v>
      </c>
      <c r="B8919" s="3" t="s">
        <v>7020</v>
      </c>
    </row>
    <row r="8920" spans="1:2">
      <c r="A8920" s="3">
        <v>1000600648</v>
      </c>
      <c r="B8920" s="3" t="s">
        <v>7020</v>
      </c>
    </row>
    <row r="8921" spans="1:2">
      <c r="A8921" s="3">
        <v>1000600649</v>
      </c>
      <c r="B8921" s="3" t="s">
        <v>7020</v>
      </c>
    </row>
    <row r="8922" spans="1:2">
      <c r="A8922" s="3">
        <v>1000600650</v>
      </c>
      <c r="B8922" s="3" t="s">
        <v>7020</v>
      </c>
    </row>
    <row r="8923" spans="1:2">
      <c r="A8923" s="3">
        <v>1000600651</v>
      </c>
      <c r="B8923" s="3" t="s">
        <v>7020</v>
      </c>
    </row>
    <row r="8924" spans="1:2">
      <c r="A8924" s="3">
        <v>1000600652</v>
      </c>
      <c r="B8924" s="3" t="s">
        <v>7020</v>
      </c>
    </row>
    <row r="8925" spans="1:2">
      <c r="A8925" s="3">
        <v>1000600653</v>
      </c>
      <c r="B8925" s="3" t="s">
        <v>7020</v>
      </c>
    </row>
    <row r="8926" spans="1:2">
      <c r="A8926" s="3">
        <v>1000600654</v>
      </c>
      <c r="B8926" s="3" t="s">
        <v>7020</v>
      </c>
    </row>
    <row r="8927" spans="1:2">
      <c r="A8927" s="3">
        <v>1000600655</v>
      </c>
      <c r="B8927" s="3" t="s">
        <v>7020</v>
      </c>
    </row>
    <row r="8928" spans="1:2">
      <c r="A8928" s="3">
        <v>1000600656</v>
      </c>
      <c r="B8928" s="3" t="s">
        <v>7021</v>
      </c>
    </row>
    <row r="8929" spans="1:2">
      <c r="A8929" s="3">
        <v>1000600657</v>
      </c>
      <c r="B8929" s="3" t="s">
        <v>7021</v>
      </c>
    </row>
    <row r="8930" spans="1:2">
      <c r="A8930" s="3">
        <v>1000600658</v>
      </c>
      <c r="B8930" s="3" t="s">
        <v>7021</v>
      </c>
    </row>
    <row r="8931" spans="1:2">
      <c r="A8931" s="3">
        <v>1000600659</v>
      </c>
      <c r="B8931" s="3" t="s">
        <v>7021</v>
      </c>
    </row>
    <row r="8932" spans="1:2">
      <c r="A8932" s="3">
        <v>1000600660</v>
      </c>
      <c r="B8932" s="3" t="s">
        <v>7021</v>
      </c>
    </row>
    <row r="8933" spans="1:2">
      <c r="A8933" s="3">
        <v>1000600661</v>
      </c>
      <c r="B8933" s="3" t="s">
        <v>7021</v>
      </c>
    </row>
    <row r="8934" spans="1:2">
      <c r="A8934" s="3">
        <v>1000600662</v>
      </c>
      <c r="B8934" s="3" t="s">
        <v>7021</v>
      </c>
    </row>
    <row r="8935" spans="1:2">
      <c r="A8935" s="3">
        <v>1000600663</v>
      </c>
      <c r="B8935" s="3" t="s">
        <v>7021</v>
      </c>
    </row>
    <row r="8936" spans="1:2">
      <c r="A8936" s="3">
        <v>1000600664</v>
      </c>
      <c r="B8936" s="3" t="s">
        <v>7021</v>
      </c>
    </row>
    <row r="8937" spans="1:2">
      <c r="A8937" s="3">
        <v>1000600665</v>
      </c>
      <c r="B8937" s="3" t="s">
        <v>7021</v>
      </c>
    </row>
    <row r="8938" spans="1:2">
      <c r="A8938" s="3">
        <v>1000600666</v>
      </c>
      <c r="B8938" s="3" t="s">
        <v>7022</v>
      </c>
    </row>
    <row r="8939" spans="1:2">
      <c r="A8939" s="3">
        <v>1000600667</v>
      </c>
      <c r="B8939" s="3" t="s">
        <v>7022</v>
      </c>
    </row>
    <row r="8940" spans="1:2">
      <c r="A8940" s="3">
        <v>1000600668</v>
      </c>
      <c r="B8940" s="3" t="s">
        <v>7022</v>
      </c>
    </row>
    <row r="8941" spans="1:2">
      <c r="A8941" s="3">
        <v>1000600669</v>
      </c>
      <c r="B8941" s="3" t="s">
        <v>7022</v>
      </c>
    </row>
    <row r="8942" spans="1:2">
      <c r="A8942" s="3">
        <v>1000600670</v>
      </c>
      <c r="B8942" s="3" t="s">
        <v>7022</v>
      </c>
    </row>
    <row r="8943" spans="1:2">
      <c r="A8943" s="3">
        <v>1000600671</v>
      </c>
      <c r="B8943" s="3" t="s">
        <v>7022</v>
      </c>
    </row>
    <row r="8944" spans="1:2">
      <c r="A8944" s="3">
        <v>1000600672</v>
      </c>
      <c r="B8944" s="3" t="s">
        <v>7022</v>
      </c>
    </row>
    <row r="8945" spans="1:2">
      <c r="A8945" s="3">
        <v>1000600673</v>
      </c>
      <c r="B8945" s="3" t="s">
        <v>7022</v>
      </c>
    </row>
    <row r="8946" spans="1:2">
      <c r="A8946" s="3">
        <v>1000600674</v>
      </c>
      <c r="B8946" s="3" t="s">
        <v>7022</v>
      </c>
    </row>
    <row r="8947" spans="1:2">
      <c r="A8947" s="3">
        <v>1000600675</v>
      </c>
      <c r="B8947" s="3" t="s">
        <v>7022</v>
      </c>
    </row>
    <row r="8948" spans="1:2">
      <c r="A8948" s="3">
        <v>1000600676</v>
      </c>
      <c r="B8948" s="3" t="s">
        <v>7023</v>
      </c>
    </row>
    <row r="8949" spans="1:2">
      <c r="A8949" s="3">
        <v>1000600677</v>
      </c>
      <c r="B8949" s="3" t="s">
        <v>7024</v>
      </c>
    </row>
    <row r="8950" spans="1:2">
      <c r="A8950" s="3">
        <v>1000600678</v>
      </c>
      <c r="B8950" s="3" t="s">
        <v>7025</v>
      </c>
    </row>
    <row r="8951" spans="1:2">
      <c r="A8951" s="3">
        <v>1000600679</v>
      </c>
      <c r="B8951" s="3" t="s">
        <v>7026</v>
      </c>
    </row>
    <row r="8952" spans="1:2">
      <c r="A8952" s="3">
        <v>1000600680</v>
      </c>
      <c r="B8952" s="3" t="s">
        <v>7027</v>
      </c>
    </row>
    <row r="8953" spans="1:2">
      <c r="A8953" s="3">
        <v>1000600681</v>
      </c>
      <c r="B8953" s="3" t="s">
        <v>7028</v>
      </c>
    </row>
    <row r="8954" spans="1:2">
      <c r="A8954" s="3">
        <v>1000600682</v>
      </c>
      <c r="B8954" s="3" t="s">
        <v>7029</v>
      </c>
    </row>
    <row r="8955" spans="1:2">
      <c r="A8955" s="3">
        <v>1000600683</v>
      </c>
      <c r="B8955" s="3" t="s">
        <v>6723</v>
      </c>
    </row>
    <row r="8956" spans="1:2">
      <c r="A8956" s="3">
        <v>1000600684</v>
      </c>
      <c r="B8956" s="3" t="s">
        <v>6997</v>
      </c>
    </row>
    <row r="8957" spans="1:2">
      <c r="A8957" s="3">
        <v>1000600685</v>
      </c>
      <c r="B8957" s="3" t="s">
        <v>7030</v>
      </c>
    </row>
    <row r="8958" spans="1:2">
      <c r="A8958" s="3">
        <v>1000600686</v>
      </c>
      <c r="B8958" s="3" t="s">
        <v>7031</v>
      </c>
    </row>
    <row r="8959" spans="1:2">
      <c r="A8959" s="3">
        <v>1000600687</v>
      </c>
      <c r="B8959" s="3" t="s">
        <v>7032</v>
      </c>
    </row>
    <row r="8960" spans="1:2">
      <c r="A8960" s="3">
        <v>1000600688</v>
      </c>
      <c r="B8960" s="3" t="s">
        <v>7033</v>
      </c>
    </row>
    <row r="8961" spans="1:2">
      <c r="A8961" s="3">
        <v>1000600689</v>
      </c>
      <c r="B8961" s="3" t="s">
        <v>7034</v>
      </c>
    </row>
    <row r="8962" spans="1:2">
      <c r="A8962" s="3">
        <v>1000600690</v>
      </c>
      <c r="B8962" s="3" t="s">
        <v>7035</v>
      </c>
    </row>
    <row r="8963" spans="1:2">
      <c r="A8963" s="3">
        <v>1000600691</v>
      </c>
      <c r="B8963" s="3" t="s">
        <v>7036</v>
      </c>
    </row>
    <row r="8964" spans="1:2">
      <c r="A8964" s="3">
        <v>1000600692</v>
      </c>
      <c r="B8964" s="3" t="s">
        <v>7037</v>
      </c>
    </row>
    <row r="8965" spans="1:2">
      <c r="A8965" s="3">
        <v>1000600693</v>
      </c>
      <c r="B8965" s="3" t="s">
        <v>7038</v>
      </c>
    </row>
    <row r="8966" spans="1:2">
      <c r="A8966" s="3">
        <v>1000600694</v>
      </c>
      <c r="B8966" s="3" t="s">
        <v>7039</v>
      </c>
    </row>
    <row r="8967" spans="1:2">
      <c r="A8967" s="3">
        <v>1000600695</v>
      </c>
      <c r="B8967" s="3" t="s">
        <v>7040</v>
      </c>
    </row>
    <row r="8968" spans="1:2">
      <c r="A8968" s="3">
        <v>1000600696</v>
      </c>
      <c r="B8968" s="3" t="s">
        <v>6985</v>
      </c>
    </row>
    <row r="8969" spans="1:2">
      <c r="A8969" s="3">
        <v>1000600697</v>
      </c>
      <c r="B8969" s="3" t="s">
        <v>7041</v>
      </c>
    </row>
    <row r="8970" spans="1:2">
      <c r="A8970" s="3">
        <v>1000600698</v>
      </c>
      <c r="B8970" s="3" t="s">
        <v>7042</v>
      </c>
    </row>
    <row r="8971" spans="1:2">
      <c r="A8971" s="3">
        <v>1000600699</v>
      </c>
      <c r="B8971" s="3" t="s">
        <v>7043</v>
      </c>
    </row>
    <row r="8972" spans="1:2">
      <c r="A8972" s="3">
        <v>1000600700</v>
      </c>
      <c r="B8972" s="3" t="s">
        <v>7044</v>
      </c>
    </row>
    <row r="8973" spans="1:2">
      <c r="A8973" s="3">
        <v>1000600701</v>
      </c>
      <c r="B8973" s="3" t="s">
        <v>7045</v>
      </c>
    </row>
    <row r="8974" spans="1:2">
      <c r="A8974" s="3">
        <v>1000600702</v>
      </c>
      <c r="B8974" s="3" t="s">
        <v>7046</v>
      </c>
    </row>
    <row r="8975" spans="1:2">
      <c r="A8975" s="3">
        <v>1000600703</v>
      </c>
      <c r="B8975" s="3" t="s">
        <v>7012</v>
      </c>
    </row>
    <row r="8976" spans="1:2">
      <c r="A8976" s="3">
        <v>1000600704</v>
      </c>
      <c r="B8976" s="3" t="s">
        <v>7011</v>
      </c>
    </row>
    <row r="8977" spans="1:2">
      <c r="A8977" s="3">
        <v>1000600705</v>
      </c>
      <c r="B8977" s="3" t="s">
        <v>7047</v>
      </c>
    </row>
    <row r="8978" spans="1:2">
      <c r="A8978" s="3">
        <v>1000600706</v>
      </c>
      <c r="B8978" s="3" t="s">
        <v>7048</v>
      </c>
    </row>
    <row r="8979" spans="1:2">
      <c r="A8979" s="3">
        <v>1000600707</v>
      </c>
      <c r="B8979" s="3" t="s">
        <v>6916</v>
      </c>
    </row>
    <row r="8980" spans="1:2">
      <c r="A8980" s="3">
        <v>1000600708</v>
      </c>
      <c r="B8980" s="3" t="s">
        <v>6683</v>
      </c>
    </row>
    <row r="8981" spans="1:2">
      <c r="A8981" s="3">
        <v>1000600709</v>
      </c>
      <c r="B8981" s="3" t="s">
        <v>7049</v>
      </c>
    </row>
    <row r="8982" spans="1:2">
      <c r="A8982" s="3">
        <v>1000600710</v>
      </c>
      <c r="B8982" s="3">
        <v>0</v>
      </c>
    </row>
    <row r="8983" spans="1:2">
      <c r="A8983" s="3">
        <v>1000600711</v>
      </c>
      <c r="B8983" s="3" t="s">
        <v>6733</v>
      </c>
    </row>
    <row r="8984" spans="1:2">
      <c r="A8984" s="3">
        <v>1000600712</v>
      </c>
      <c r="B8984" s="3" t="s">
        <v>7050</v>
      </c>
    </row>
    <row r="8985" spans="1:2">
      <c r="A8985" s="3">
        <v>1000600713</v>
      </c>
      <c r="B8985" s="3" t="s">
        <v>7051</v>
      </c>
    </row>
    <row r="8986" spans="1:2">
      <c r="A8986" s="3">
        <v>1000600714</v>
      </c>
      <c r="B8986" s="3" t="s">
        <v>7052</v>
      </c>
    </row>
    <row r="8987" spans="1:2">
      <c r="A8987" s="3">
        <v>1000600715</v>
      </c>
      <c r="B8987" s="3" t="s">
        <v>7053</v>
      </c>
    </row>
    <row r="8988" spans="1:2">
      <c r="A8988" s="3">
        <v>1000600716</v>
      </c>
      <c r="B8988" s="3" t="s">
        <v>6680</v>
      </c>
    </row>
    <row r="8989" spans="1:2">
      <c r="A8989" s="3">
        <v>1000600717</v>
      </c>
      <c r="B8989" s="3" t="s">
        <v>6757</v>
      </c>
    </row>
    <row r="8990" spans="1:2">
      <c r="A8990" s="3">
        <v>1000600718</v>
      </c>
      <c r="B8990" s="3" t="s">
        <v>7009</v>
      </c>
    </row>
    <row r="8991" spans="1:2">
      <c r="A8991" s="3">
        <v>1000600719</v>
      </c>
      <c r="B8991" s="3" t="s">
        <v>7010</v>
      </c>
    </row>
    <row r="8992" spans="1:2">
      <c r="A8992" s="3">
        <v>1000600720</v>
      </c>
      <c r="B8992" s="3" t="s">
        <v>7054</v>
      </c>
    </row>
    <row r="8993" spans="1:2">
      <c r="A8993" s="3">
        <v>1000600721</v>
      </c>
      <c r="B8993" s="3" t="s">
        <v>7055</v>
      </c>
    </row>
    <row r="8994" spans="1:2">
      <c r="A8994" s="3">
        <v>1000600722</v>
      </c>
      <c r="B8994" s="3" t="s">
        <v>7005</v>
      </c>
    </row>
    <row r="8995" spans="1:2">
      <c r="A8995" s="3">
        <v>1000600723</v>
      </c>
      <c r="B8995" s="3" t="s">
        <v>7056</v>
      </c>
    </row>
    <row r="8996" spans="1:2">
      <c r="A8996" s="3">
        <v>1000600724</v>
      </c>
      <c r="B8996" s="3" t="s">
        <v>7057</v>
      </c>
    </row>
    <row r="8997" spans="1:2">
      <c r="A8997" s="3">
        <v>1000600725</v>
      </c>
      <c r="B8997" s="3" t="s">
        <v>7058</v>
      </c>
    </row>
    <row r="8998" spans="1:2">
      <c r="A8998" s="3">
        <v>1000600726</v>
      </c>
      <c r="B8998" s="3" t="s">
        <v>7059</v>
      </c>
    </row>
    <row r="8999" spans="1:2">
      <c r="A8999" s="3">
        <v>1000600727</v>
      </c>
      <c r="B8999" s="3" t="s">
        <v>7016</v>
      </c>
    </row>
    <row r="9000" spans="1:2">
      <c r="A9000" s="3">
        <v>1000600728</v>
      </c>
      <c r="B9000" s="3" t="s">
        <v>7060</v>
      </c>
    </row>
    <row r="9001" spans="1:2">
      <c r="A9001" s="3">
        <v>1000600729</v>
      </c>
      <c r="B9001" s="3" t="s">
        <v>7061</v>
      </c>
    </row>
    <row r="9002" spans="1:2">
      <c r="A9002" s="3">
        <v>1000600730</v>
      </c>
      <c r="B9002" s="3" t="s">
        <v>7062</v>
      </c>
    </row>
    <row r="9003" spans="1:2">
      <c r="A9003" s="3">
        <v>1000600731</v>
      </c>
      <c r="B9003" s="3" t="s">
        <v>6731</v>
      </c>
    </row>
    <row r="9004" spans="1:2">
      <c r="A9004" s="3">
        <v>1000600732</v>
      </c>
      <c r="B9004" s="3" t="s">
        <v>6996</v>
      </c>
    </row>
    <row r="9005" spans="1:2">
      <c r="A9005" s="3">
        <v>1000600733</v>
      </c>
      <c r="B9005" s="3" t="s">
        <v>7063</v>
      </c>
    </row>
    <row r="9006" spans="1:2">
      <c r="A9006" s="3">
        <v>1000600734</v>
      </c>
      <c r="B9006" s="3" t="s">
        <v>7064</v>
      </c>
    </row>
    <row r="9007" spans="1:2">
      <c r="A9007" s="3">
        <v>1000600735</v>
      </c>
      <c r="B9007" s="3" t="s">
        <v>7065</v>
      </c>
    </row>
    <row r="9008" spans="1:2">
      <c r="A9008" s="3">
        <v>1000600736</v>
      </c>
      <c r="B9008" s="3" t="s">
        <v>7066</v>
      </c>
    </row>
    <row r="9009" spans="1:2">
      <c r="A9009" s="3">
        <v>1000600737</v>
      </c>
      <c r="B9009" s="3" t="s">
        <v>7007</v>
      </c>
    </row>
    <row r="9010" spans="1:2">
      <c r="A9010" s="3">
        <v>1000600738</v>
      </c>
      <c r="B9010" s="3" t="s">
        <v>7067</v>
      </c>
    </row>
    <row r="9011" spans="1:2">
      <c r="A9011" s="3">
        <v>1000600739</v>
      </c>
      <c r="B9011" s="3" t="s">
        <v>6988</v>
      </c>
    </row>
    <row r="9012" spans="1:2">
      <c r="A9012" s="3">
        <v>1000600740</v>
      </c>
      <c r="B9012" s="3" t="s">
        <v>7068</v>
      </c>
    </row>
    <row r="9013" spans="1:2">
      <c r="A9013" s="3">
        <v>1000600741</v>
      </c>
      <c r="B9013" s="3" t="s">
        <v>6987</v>
      </c>
    </row>
    <row r="9014" spans="1:2">
      <c r="A9014" s="3">
        <v>1000600742</v>
      </c>
      <c r="B9014" s="3" t="s">
        <v>6909</v>
      </c>
    </row>
    <row r="9015" spans="1:2">
      <c r="A9015" s="3">
        <v>1000600743</v>
      </c>
      <c r="B9015" s="3" t="s">
        <v>7069</v>
      </c>
    </row>
    <row r="9016" spans="1:2">
      <c r="A9016" s="3">
        <v>1000600744</v>
      </c>
      <c r="B9016" s="3" t="s">
        <v>7070</v>
      </c>
    </row>
    <row r="9017" spans="1:2">
      <c r="A9017" s="3">
        <v>1000600745</v>
      </c>
      <c r="B9017" s="3" t="s">
        <v>7071</v>
      </c>
    </row>
    <row r="9018" spans="1:2">
      <c r="A9018" s="3">
        <v>1000600746</v>
      </c>
      <c r="B9018" s="3">
        <v>0</v>
      </c>
    </row>
    <row r="9019" spans="1:2">
      <c r="A9019" s="3">
        <v>1000600747</v>
      </c>
      <c r="B9019" s="3" t="s">
        <v>7072</v>
      </c>
    </row>
    <row r="9020" spans="1:2">
      <c r="A9020" s="3">
        <v>1000600748</v>
      </c>
      <c r="B9020" s="3" t="s">
        <v>7073</v>
      </c>
    </row>
    <row r="9021" spans="1:2">
      <c r="A9021" s="3">
        <v>1000600749</v>
      </c>
      <c r="B9021" s="3" t="s">
        <v>7074</v>
      </c>
    </row>
    <row r="9022" spans="1:2">
      <c r="A9022" s="3">
        <v>1000600750</v>
      </c>
      <c r="B9022" s="3" t="s">
        <v>7075</v>
      </c>
    </row>
    <row r="9023" spans="1:2">
      <c r="A9023" s="3">
        <v>1000600751</v>
      </c>
      <c r="B9023" s="3" t="s">
        <v>6984</v>
      </c>
    </row>
    <row r="9024" spans="1:2">
      <c r="A9024" s="3">
        <v>1000600752</v>
      </c>
      <c r="B9024" s="3" t="s">
        <v>7076</v>
      </c>
    </row>
    <row r="9025" spans="1:2">
      <c r="A9025" s="3">
        <v>1000600753</v>
      </c>
      <c r="B9025" s="3" t="s">
        <v>6824</v>
      </c>
    </row>
    <row r="9026" spans="1:2">
      <c r="A9026" s="3">
        <v>1000600754</v>
      </c>
      <c r="B9026" s="3" t="s">
        <v>7077</v>
      </c>
    </row>
    <row r="9027" spans="1:2">
      <c r="A9027" s="3">
        <v>1000600755</v>
      </c>
      <c r="B9027" s="3" t="s">
        <v>7078</v>
      </c>
    </row>
    <row r="9028" spans="1:2">
      <c r="A9028" s="3">
        <v>1000600756</v>
      </c>
      <c r="B9028" s="3" t="s">
        <v>7079</v>
      </c>
    </row>
    <row r="9029" spans="1:2">
      <c r="A9029" s="3">
        <v>1000600757</v>
      </c>
      <c r="B9029" s="3" t="s">
        <v>7080</v>
      </c>
    </row>
    <row r="9030" spans="1:2">
      <c r="A9030" s="3">
        <v>1000600758</v>
      </c>
      <c r="B9030" s="3" t="s">
        <v>7081</v>
      </c>
    </row>
    <row r="9031" spans="1:2">
      <c r="A9031" s="3">
        <v>1000600759</v>
      </c>
      <c r="B9031" s="3" t="s">
        <v>7082</v>
      </c>
    </row>
    <row r="9032" spans="1:2">
      <c r="A9032" s="3">
        <v>1000600760</v>
      </c>
      <c r="B9032" s="3" t="s">
        <v>7083</v>
      </c>
    </row>
    <row r="9033" spans="1:2">
      <c r="A9033" s="3">
        <v>1000600761</v>
      </c>
      <c r="B9033" s="3" t="s">
        <v>7084</v>
      </c>
    </row>
    <row r="9034" spans="1:2">
      <c r="A9034" s="3">
        <v>1000600762</v>
      </c>
      <c r="B9034" s="3" t="s">
        <v>7085</v>
      </c>
    </row>
    <row r="9035" spans="1:2">
      <c r="A9035" s="3">
        <v>1000600763</v>
      </c>
      <c r="B9035" s="3" t="s">
        <v>7086</v>
      </c>
    </row>
    <row r="9036" spans="1:2">
      <c r="A9036" s="3">
        <v>1000600764</v>
      </c>
      <c r="B9036" s="3" t="s">
        <v>7087</v>
      </c>
    </row>
    <row r="9037" spans="1:2">
      <c r="A9037" s="3">
        <v>1000600765</v>
      </c>
      <c r="B9037" s="3" t="s">
        <v>7088</v>
      </c>
    </row>
    <row r="9038" spans="1:2">
      <c r="A9038" s="3">
        <v>1000600766</v>
      </c>
      <c r="B9038" s="3" t="s">
        <v>7089</v>
      </c>
    </row>
    <row r="9039" spans="1:2">
      <c r="A9039" s="3">
        <v>1000600767</v>
      </c>
      <c r="B9039" s="3" t="s">
        <v>7090</v>
      </c>
    </row>
    <row r="9040" spans="1:2">
      <c r="A9040" s="3">
        <v>1000600768</v>
      </c>
      <c r="B9040" s="3" t="s">
        <v>7090</v>
      </c>
    </row>
    <row r="9041" spans="1:2">
      <c r="A9041" s="3">
        <v>1000600769</v>
      </c>
      <c r="B9041" s="3" t="s">
        <v>7090</v>
      </c>
    </row>
    <row r="9042" spans="1:2">
      <c r="A9042" s="3">
        <v>1000600770</v>
      </c>
      <c r="B9042" s="3" t="s">
        <v>7090</v>
      </c>
    </row>
    <row r="9043" spans="1:2">
      <c r="A9043" s="3">
        <v>1000600771</v>
      </c>
      <c r="B9043" s="3" t="s">
        <v>7090</v>
      </c>
    </row>
    <row r="9044" spans="1:2">
      <c r="A9044" s="3">
        <v>1000600772</v>
      </c>
      <c r="B9044" s="3" t="s">
        <v>7090</v>
      </c>
    </row>
    <row r="9045" spans="1:2">
      <c r="A9045" s="3">
        <v>1000600773</v>
      </c>
      <c r="B9045" s="3" t="s">
        <v>7090</v>
      </c>
    </row>
    <row r="9046" spans="1:2">
      <c r="A9046" s="3">
        <v>1000600774</v>
      </c>
      <c r="B9046" s="3" t="s">
        <v>7090</v>
      </c>
    </row>
    <row r="9047" spans="1:2">
      <c r="A9047" s="3">
        <v>1000600775</v>
      </c>
      <c r="B9047" s="3" t="s">
        <v>7090</v>
      </c>
    </row>
    <row r="9048" spans="1:2">
      <c r="A9048" s="3">
        <v>1000600776</v>
      </c>
      <c r="B9048" s="3" t="s">
        <v>7091</v>
      </c>
    </row>
    <row r="9049" spans="1:2">
      <c r="A9049" s="3">
        <v>1000600777</v>
      </c>
      <c r="B9049" s="3" t="s">
        <v>7091</v>
      </c>
    </row>
    <row r="9050" spans="1:2">
      <c r="A9050" s="3">
        <v>1000600778</v>
      </c>
      <c r="B9050" s="3" t="s">
        <v>7091</v>
      </c>
    </row>
    <row r="9051" spans="1:2">
      <c r="A9051" s="3">
        <v>1000600779</v>
      </c>
      <c r="B9051" s="3" t="s">
        <v>7091</v>
      </c>
    </row>
    <row r="9052" spans="1:2">
      <c r="A9052" s="3">
        <v>1000600780</v>
      </c>
      <c r="B9052" s="3" t="s">
        <v>7091</v>
      </c>
    </row>
    <row r="9053" spans="1:2">
      <c r="A9053" s="3">
        <v>1000600781</v>
      </c>
      <c r="B9053" s="3" t="s">
        <v>7091</v>
      </c>
    </row>
    <row r="9054" spans="1:2">
      <c r="A9054" s="3">
        <v>1000600782</v>
      </c>
      <c r="B9054" s="3" t="s">
        <v>7091</v>
      </c>
    </row>
    <row r="9055" spans="1:2">
      <c r="A9055" s="3">
        <v>1000600783</v>
      </c>
      <c r="B9055" s="3" t="s">
        <v>7091</v>
      </c>
    </row>
    <row r="9056" spans="1:2">
      <c r="A9056" s="3">
        <v>1000600784</v>
      </c>
      <c r="B9056" s="3" t="s">
        <v>7091</v>
      </c>
    </row>
    <row r="9057" spans="1:2">
      <c r="A9057" s="3">
        <v>1000600785</v>
      </c>
      <c r="B9057" s="3" t="s">
        <v>7091</v>
      </c>
    </row>
    <row r="9058" spans="1:2">
      <c r="A9058" s="3">
        <v>1000600786</v>
      </c>
      <c r="B9058" s="3" t="s">
        <v>7092</v>
      </c>
    </row>
    <row r="9059" spans="1:2">
      <c r="A9059" s="3">
        <v>1000600787</v>
      </c>
      <c r="B9059" s="3" t="s">
        <v>7092</v>
      </c>
    </row>
    <row r="9060" spans="1:2">
      <c r="A9060" s="3">
        <v>1000600788</v>
      </c>
      <c r="B9060" s="3" t="s">
        <v>7092</v>
      </c>
    </row>
    <row r="9061" spans="1:2">
      <c r="A9061" s="3">
        <v>1000600789</v>
      </c>
      <c r="B9061" s="3" t="s">
        <v>7092</v>
      </c>
    </row>
    <row r="9062" spans="1:2">
      <c r="A9062" s="3">
        <v>1000600790</v>
      </c>
      <c r="B9062" s="3" t="s">
        <v>7092</v>
      </c>
    </row>
    <row r="9063" spans="1:2">
      <c r="A9063" s="3">
        <v>1000600791</v>
      </c>
      <c r="B9063" s="3" t="s">
        <v>7092</v>
      </c>
    </row>
    <row r="9064" spans="1:2">
      <c r="A9064" s="3">
        <v>1000600792</v>
      </c>
      <c r="B9064" s="3" t="s">
        <v>7092</v>
      </c>
    </row>
    <row r="9065" spans="1:2">
      <c r="A9065" s="3">
        <v>1000600793</v>
      </c>
      <c r="B9065" s="3" t="s">
        <v>7092</v>
      </c>
    </row>
    <row r="9066" spans="1:2">
      <c r="A9066" s="3">
        <v>1000600794</v>
      </c>
      <c r="B9066" s="3" t="s">
        <v>7092</v>
      </c>
    </row>
    <row r="9067" spans="1:2">
      <c r="A9067" s="3">
        <v>1000600795</v>
      </c>
      <c r="B9067" s="3" t="s">
        <v>7092</v>
      </c>
    </row>
    <row r="9068" spans="1:2">
      <c r="A9068" s="3">
        <v>1000600796</v>
      </c>
      <c r="B9068" s="3" t="s">
        <v>7093</v>
      </c>
    </row>
    <row r="9069" spans="1:2">
      <c r="A9069" s="3">
        <v>1000600797</v>
      </c>
      <c r="B9069" s="3" t="s">
        <v>7093</v>
      </c>
    </row>
    <row r="9070" spans="1:2">
      <c r="A9070" s="3">
        <v>1000600798</v>
      </c>
      <c r="B9070" s="3" t="s">
        <v>7093</v>
      </c>
    </row>
    <row r="9071" spans="1:2">
      <c r="A9071" s="3">
        <v>1000600799</v>
      </c>
      <c r="B9071" s="3" t="s">
        <v>7093</v>
      </c>
    </row>
    <row r="9072" spans="1:2">
      <c r="A9072" s="3">
        <v>1000600800</v>
      </c>
      <c r="B9072" s="3" t="s">
        <v>7093</v>
      </c>
    </row>
    <row r="9073" spans="1:2">
      <c r="A9073" s="3">
        <v>1000600801</v>
      </c>
      <c r="B9073" s="3" t="s">
        <v>7093</v>
      </c>
    </row>
    <row r="9074" spans="1:2">
      <c r="A9074" s="3">
        <v>1000600802</v>
      </c>
      <c r="B9074" s="3" t="s">
        <v>7093</v>
      </c>
    </row>
    <row r="9075" spans="1:2">
      <c r="A9075" s="3">
        <v>1000600803</v>
      </c>
      <c r="B9075" s="3" t="s">
        <v>7093</v>
      </c>
    </row>
    <row r="9076" spans="1:2">
      <c r="A9076" s="3">
        <v>1000600804</v>
      </c>
      <c r="B9076" s="3" t="s">
        <v>7093</v>
      </c>
    </row>
    <row r="9077" spans="1:2">
      <c r="A9077" s="3">
        <v>1000600805</v>
      </c>
      <c r="B9077" s="3" t="s">
        <v>7093</v>
      </c>
    </row>
    <row r="9078" spans="1:2">
      <c r="A9078" s="3">
        <v>1000600806</v>
      </c>
      <c r="B9078" s="3" t="s">
        <v>7090</v>
      </c>
    </row>
    <row r="9079" spans="1:2">
      <c r="A9079" s="3">
        <v>1000600807</v>
      </c>
      <c r="B9079" s="3" t="s">
        <v>7090</v>
      </c>
    </row>
    <row r="9080" spans="1:2">
      <c r="A9080" s="3">
        <v>1000600808</v>
      </c>
      <c r="B9080" s="3" t="s">
        <v>7090</v>
      </c>
    </row>
    <row r="9081" spans="1:2">
      <c r="A9081" s="3">
        <v>1000600809</v>
      </c>
      <c r="B9081" s="3" t="s">
        <v>7090</v>
      </c>
    </row>
    <row r="9082" spans="1:2">
      <c r="A9082" s="3">
        <v>1000600810</v>
      </c>
      <c r="B9082" s="3" t="s">
        <v>7090</v>
      </c>
    </row>
    <row r="9083" spans="1:2">
      <c r="A9083" s="3">
        <v>1000600811</v>
      </c>
      <c r="B9083" s="3" t="s">
        <v>7090</v>
      </c>
    </row>
    <row r="9084" spans="1:2">
      <c r="A9084" s="3">
        <v>1000600812</v>
      </c>
      <c r="B9084" s="3" t="s">
        <v>7090</v>
      </c>
    </row>
    <row r="9085" spans="1:2">
      <c r="A9085" s="3">
        <v>1000600813</v>
      </c>
      <c r="B9085" s="3" t="s">
        <v>7090</v>
      </c>
    </row>
    <row r="9086" spans="1:2">
      <c r="A9086" s="3">
        <v>1000600814</v>
      </c>
      <c r="B9086" s="3" t="s">
        <v>7090</v>
      </c>
    </row>
    <row r="9087" spans="1:2">
      <c r="A9087" s="3">
        <v>1000600815</v>
      </c>
      <c r="B9087" s="3" t="s">
        <v>7090</v>
      </c>
    </row>
    <row r="9088" spans="1:2">
      <c r="A9088" s="3">
        <v>1000600816</v>
      </c>
      <c r="B9088" s="3" t="s">
        <v>7094</v>
      </c>
    </row>
    <row r="9089" spans="1:2">
      <c r="A9089" s="3">
        <v>1000600817</v>
      </c>
      <c r="B9089" s="3" t="s">
        <v>7094</v>
      </c>
    </row>
    <row r="9090" spans="1:2">
      <c r="A9090" s="3">
        <v>1000600818</v>
      </c>
      <c r="B9090" s="3" t="s">
        <v>7094</v>
      </c>
    </row>
    <row r="9091" spans="1:2">
      <c r="A9091" s="3">
        <v>1000600819</v>
      </c>
      <c r="B9091" s="3" t="s">
        <v>7094</v>
      </c>
    </row>
    <row r="9092" spans="1:2">
      <c r="A9092" s="3">
        <v>1000600820</v>
      </c>
      <c r="B9092" s="3" t="s">
        <v>7094</v>
      </c>
    </row>
    <row r="9093" spans="1:2">
      <c r="A9093" s="3">
        <v>1000600821</v>
      </c>
      <c r="B9093" s="3" t="s">
        <v>7094</v>
      </c>
    </row>
    <row r="9094" spans="1:2">
      <c r="A9094" s="3">
        <v>1000600822</v>
      </c>
      <c r="B9094" s="3" t="s">
        <v>7094</v>
      </c>
    </row>
    <row r="9095" spans="1:2">
      <c r="A9095" s="3">
        <v>1000600823</v>
      </c>
      <c r="B9095" s="3" t="s">
        <v>7094</v>
      </c>
    </row>
    <row r="9096" spans="1:2">
      <c r="A9096" s="3">
        <v>1000600824</v>
      </c>
      <c r="B9096" s="3" t="s">
        <v>7094</v>
      </c>
    </row>
    <row r="9097" spans="1:2">
      <c r="A9097" s="3">
        <v>1000600825</v>
      </c>
      <c r="B9097" s="3" t="s">
        <v>7094</v>
      </c>
    </row>
    <row r="9098" spans="1:2">
      <c r="A9098" s="3">
        <v>1000600826</v>
      </c>
      <c r="B9098" s="3" t="s">
        <v>7091</v>
      </c>
    </row>
    <row r="9099" spans="1:2">
      <c r="A9099" s="3">
        <v>1000600827</v>
      </c>
      <c r="B9099" s="3" t="s">
        <v>7091</v>
      </c>
    </row>
    <row r="9100" spans="1:2">
      <c r="A9100" s="3">
        <v>1000600828</v>
      </c>
      <c r="B9100" s="3" t="s">
        <v>7091</v>
      </c>
    </row>
    <row r="9101" spans="1:2">
      <c r="A9101" s="3">
        <v>1000600829</v>
      </c>
      <c r="B9101" s="3" t="s">
        <v>7091</v>
      </c>
    </row>
    <row r="9102" spans="1:2">
      <c r="A9102" s="3">
        <v>1000600830</v>
      </c>
      <c r="B9102" s="3" t="s">
        <v>7091</v>
      </c>
    </row>
    <row r="9103" spans="1:2">
      <c r="A9103" s="3">
        <v>1000600831</v>
      </c>
      <c r="B9103" s="3" t="s">
        <v>7091</v>
      </c>
    </row>
    <row r="9104" spans="1:2">
      <c r="A9104" s="3">
        <v>1000600832</v>
      </c>
      <c r="B9104" s="3" t="s">
        <v>7091</v>
      </c>
    </row>
    <row r="9105" spans="1:2">
      <c r="A9105" s="3">
        <v>1000600833</v>
      </c>
      <c r="B9105" s="3" t="s">
        <v>7091</v>
      </c>
    </row>
    <row r="9106" spans="1:2">
      <c r="A9106" s="3">
        <v>1000600834</v>
      </c>
      <c r="B9106" s="3" t="s">
        <v>7091</v>
      </c>
    </row>
    <row r="9107" spans="1:2">
      <c r="A9107" s="3">
        <v>1000600835</v>
      </c>
      <c r="B9107" s="3" t="s">
        <v>7091</v>
      </c>
    </row>
    <row r="9108" spans="1:2">
      <c r="A9108" s="3">
        <v>1000600836</v>
      </c>
      <c r="B9108" s="3" t="s">
        <v>7092</v>
      </c>
    </row>
    <row r="9109" spans="1:2">
      <c r="A9109" s="3">
        <v>1000600837</v>
      </c>
      <c r="B9109" s="3" t="s">
        <v>7092</v>
      </c>
    </row>
    <row r="9110" spans="1:2">
      <c r="A9110" s="3">
        <v>1000600838</v>
      </c>
      <c r="B9110" s="3" t="s">
        <v>7092</v>
      </c>
    </row>
    <row r="9111" spans="1:2">
      <c r="A9111" s="3">
        <v>1000600839</v>
      </c>
      <c r="B9111" s="3" t="s">
        <v>7092</v>
      </c>
    </row>
    <row r="9112" spans="1:2">
      <c r="A9112" s="3">
        <v>1000600840</v>
      </c>
      <c r="B9112" s="3" t="s">
        <v>7092</v>
      </c>
    </row>
    <row r="9113" spans="1:2">
      <c r="A9113" s="3">
        <v>1000600841</v>
      </c>
      <c r="B9113" s="3" t="s">
        <v>7092</v>
      </c>
    </row>
    <row r="9114" spans="1:2">
      <c r="A9114" s="3">
        <v>1000600842</v>
      </c>
      <c r="B9114" s="3" t="s">
        <v>7092</v>
      </c>
    </row>
    <row r="9115" spans="1:2">
      <c r="A9115" s="3">
        <v>1000600843</v>
      </c>
      <c r="B9115" s="3" t="s">
        <v>7092</v>
      </c>
    </row>
    <row r="9116" spans="1:2">
      <c r="A9116" s="3">
        <v>1000600844</v>
      </c>
      <c r="B9116" s="3" t="s">
        <v>7092</v>
      </c>
    </row>
    <row r="9117" spans="1:2">
      <c r="A9117" s="3">
        <v>1000600845</v>
      </c>
      <c r="B9117" s="3" t="s">
        <v>7092</v>
      </c>
    </row>
    <row r="9118" spans="1:2">
      <c r="A9118" s="3">
        <v>1000600846</v>
      </c>
      <c r="B9118" s="3" t="s">
        <v>7093</v>
      </c>
    </row>
    <row r="9119" spans="1:2">
      <c r="A9119" s="3">
        <v>1000600847</v>
      </c>
      <c r="B9119" s="3" t="s">
        <v>7093</v>
      </c>
    </row>
    <row r="9120" spans="1:2">
      <c r="A9120" s="3">
        <v>1000600848</v>
      </c>
      <c r="B9120" s="3" t="s">
        <v>7093</v>
      </c>
    </row>
    <row r="9121" spans="1:2">
      <c r="A9121" s="3">
        <v>1000600849</v>
      </c>
      <c r="B9121" s="3" t="s">
        <v>7093</v>
      </c>
    </row>
    <row r="9122" spans="1:2">
      <c r="A9122" s="3">
        <v>1000600850</v>
      </c>
      <c r="B9122" s="3" t="s">
        <v>7093</v>
      </c>
    </row>
    <row r="9123" spans="1:2">
      <c r="A9123" s="3">
        <v>1000600851</v>
      </c>
      <c r="B9123" s="3" t="s">
        <v>7093</v>
      </c>
    </row>
    <row r="9124" spans="1:2">
      <c r="A9124" s="3">
        <v>1000600852</v>
      </c>
      <c r="B9124" s="3" t="s">
        <v>7093</v>
      </c>
    </row>
    <row r="9125" spans="1:2">
      <c r="A9125" s="3">
        <v>1000600853</v>
      </c>
      <c r="B9125" s="3" t="s">
        <v>7093</v>
      </c>
    </row>
    <row r="9126" spans="1:2">
      <c r="A9126" s="3">
        <v>1000600854</v>
      </c>
      <c r="B9126" s="3" t="s">
        <v>7093</v>
      </c>
    </row>
    <row r="9127" spans="1:2">
      <c r="A9127" s="3">
        <v>1000600855</v>
      </c>
      <c r="B9127" s="3" t="s">
        <v>7093</v>
      </c>
    </row>
    <row r="9128" spans="1:2">
      <c r="A9128" s="3">
        <v>1000600856</v>
      </c>
      <c r="B9128" s="3" t="s">
        <v>7095</v>
      </c>
    </row>
    <row r="9129" spans="1:2">
      <c r="A9129" s="3">
        <v>1000600857</v>
      </c>
      <c r="B9129" s="3" t="s">
        <v>7095</v>
      </c>
    </row>
    <row r="9130" spans="1:2">
      <c r="A9130" s="3">
        <v>1000600858</v>
      </c>
      <c r="B9130" s="3" t="s">
        <v>7095</v>
      </c>
    </row>
    <row r="9131" spans="1:2">
      <c r="A9131" s="3">
        <v>1000600859</v>
      </c>
      <c r="B9131" s="3" t="s">
        <v>7095</v>
      </c>
    </row>
    <row r="9132" spans="1:2">
      <c r="A9132" s="3">
        <v>1000600860</v>
      </c>
      <c r="B9132" s="3" t="s">
        <v>7095</v>
      </c>
    </row>
    <row r="9133" spans="1:2">
      <c r="A9133" s="3">
        <v>1000600861</v>
      </c>
      <c r="B9133" s="3" t="s">
        <v>7095</v>
      </c>
    </row>
    <row r="9134" spans="1:2">
      <c r="A9134" s="3">
        <v>1000600862</v>
      </c>
      <c r="B9134" s="3" t="s">
        <v>7095</v>
      </c>
    </row>
    <row r="9135" spans="1:2">
      <c r="A9135" s="3">
        <v>1000600863</v>
      </c>
      <c r="B9135" s="3" t="s">
        <v>7095</v>
      </c>
    </row>
    <row r="9136" spans="1:2">
      <c r="A9136" s="3">
        <v>1000600864</v>
      </c>
      <c r="B9136" s="3" t="s">
        <v>7095</v>
      </c>
    </row>
    <row r="9137" spans="1:2">
      <c r="A9137" s="3">
        <v>1000600865</v>
      </c>
      <c r="B9137" s="3" t="s">
        <v>7095</v>
      </c>
    </row>
    <row r="9138" spans="1:2">
      <c r="A9138" s="3">
        <v>1000600866</v>
      </c>
      <c r="B9138" s="3" t="s">
        <v>7096</v>
      </c>
    </row>
    <row r="9139" spans="1:2">
      <c r="A9139" s="3">
        <v>1000600867</v>
      </c>
      <c r="B9139" s="3" t="s">
        <v>7096</v>
      </c>
    </row>
    <row r="9140" spans="1:2">
      <c r="A9140" s="3">
        <v>1000600868</v>
      </c>
      <c r="B9140" s="3" t="s">
        <v>7096</v>
      </c>
    </row>
    <row r="9141" spans="1:2">
      <c r="A9141" s="3">
        <v>1000600869</v>
      </c>
      <c r="B9141" s="3" t="s">
        <v>7096</v>
      </c>
    </row>
    <row r="9142" spans="1:2">
      <c r="A9142" s="3">
        <v>1000600870</v>
      </c>
      <c r="B9142" s="3" t="s">
        <v>7096</v>
      </c>
    </row>
    <row r="9143" spans="1:2">
      <c r="A9143" s="3">
        <v>1000600871</v>
      </c>
      <c r="B9143" s="3" t="s">
        <v>7096</v>
      </c>
    </row>
    <row r="9144" spans="1:2">
      <c r="A9144" s="3">
        <v>1000600872</v>
      </c>
      <c r="B9144" s="3" t="s">
        <v>7096</v>
      </c>
    </row>
    <row r="9145" spans="1:2">
      <c r="A9145" s="3">
        <v>1000600873</v>
      </c>
      <c r="B9145" s="3" t="s">
        <v>7096</v>
      </c>
    </row>
    <row r="9146" spans="1:2">
      <c r="A9146" s="3">
        <v>1000600874</v>
      </c>
      <c r="B9146" s="3" t="s">
        <v>7096</v>
      </c>
    </row>
    <row r="9147" spans="1:2">
      <c r="A9147" s="3">
        <v>1000600875</v>
      </c>
      <c r="B9147" s="3" t="s">
        <v>7096</v>
      </c>
    </row>
    <row r="9148" spans="1:2">
      <c r="A9148" s="3">
        <v>1000600876</v>
      </c>
      <c r="B9148" s="3" t="s">
        <v>7097</v>
      </c>
    </row>
    <row r="9149" spans="1:2">
      <c r="A9149" s="3">
        <v>1000600877</v>
      </c>
      <c r="B9149" s="3" t="s">
        <v>7097</v>
      </c>
    </row>
    <row r="9150" spans="1:2">
      <c r="A9150" s="3">
        <v>1000600878</v>
      </c>
      <c r="B9150" s="3" t="s">
        <v>7097</v>
      </c>
    </row>
    <row r="9151" spans="1:2">
      <c r="A9151" s="3">
        <v>1000600879</v>
      </c>
      <c r="B9151" s="3" t="s">
        <v>7097</v>
      </c>
    </row>
    <row r="9152" spans="1:2">
      <c r="A9152" s="3">
        <v>1000600880</v>
      </c>
      <c r="B9152" s="3" t="s">
        <v>7097</v>
      </c>
    </row>
    <row r="9153" spans="1:2">
      <c r="A9153" s="3">
        <v>1000600881</v>
      </c>
      <c r="B9153" s="3" t="s">
        <v>7097</v>
      </c>
    </row>
    <row r="9154" spans="1:2">
      <c r="A9154" s="3">
        <v>1000600882</v>
      </c>
      <c r="B9154" s="3" t="s">
        <v>7097</v>
      </c>
    </row>
    <row r="9155" spans="1:2">
      <c r="A9155" s="3">
        <v>1000600883</v>
      </c>
      <c r="B9155" s="3" t="s">
        <v>7097</v>
      </c>
    </row>
    <row r="9156" spans="1:2">
      <c r="A9156" s="3">
        <v>1000600884</v>
      </c>
      <c r="B9156" s="3" t="s">
        <v>7097</v>
      </c>
    </row>
    <row r="9157" spans="1:2">
      <c r="A9157" s="3">
        <v>1000600885</v>
      </c>
      <c r="B9157" s="3" t="s">
        <v>7097</v>
      </c>
    </row>
    <row r="9158" spans="1:2">
      <c r="A9158" s="3">
        <v>1000600886</v>
      </c>
      <c r="B9158" s="3" t="s">
        <v>7098</v>
      </c>
    </row>
    <row r="9159" spans="1:2">
      <c r="A9159" s="3">
        <v>1000600887</v>
      </c>
      <c r="B9159" s="3" t="s">
        <v>7098</v>
      </c>
    </row>
    <row r="9160" spans="1:2">
      <c r="A9160" s="3">
        <v>1000600888</v>
      </c>
      <c r="B9160" s="3" t="s">
        <v>7098</v>
      </c>
    </row>
    <row r="9161" spans="1:2">
      <c r="A9161" s="3">
        <v>1000600889</v>
      </c>
      <c r="B9161" s="3" t="s">
        <v>7098</v>
      </c>
    </row>
    <row r="9162" spans="1:2">
      <c r="A9162" s="3">
        <v>1000600890</v>
      </c>
      <c r="B9162" s="3" t="s">
        <v>7098</v>
      </c>
    </row>
    <row r="9163" spans="1:2">
      <c r="A9163" s="3">
        <v>1000600891</v>
      </c>
      <c r="B9163" s="3" t="s">
        <v>7098</v>
      </c>
    </row>
    <row r="9164" spans="1:2">
      <c r="A9164" s="3">
        <v>1000600892</v>
      </c>
      <c r="B9164" s="3" t="s">
        <v>7098</v>
      </c>
    </row>
    <row r="9165" spans="1:2">
      <c r="A9165" s="3">
        <v>1000600893</v>
      </c>
      <c r="B9165" s="3" t="s">
        <v>7098</v>
      </c>
    </row>
    <row r="9166" spans="1:2">
      <c r="A9166" s="3">
        <v>1000600894</v>
      </c>
      <c r="B9166" s="3" t="s">
        <v>7098</v>
      </c>
    </row>
    <row r="9167" spans="1:2">
      <c r="A9167" s="3">
        <v>1000600895</v>
      </c>
      <c r="B9167" s="3" t="s">
        <v>7098</v>
      </c>
    </row>
    <row r="9168" spans="1:2">
      <c r="A9168" s="3">
        <v>1000600896</v>
      </c>
      <c r="B9168" s="3" t="s">
        <v>7099</v>
      </c>
    </row>
    <row r="9169" spans="1:2">
      <c r="A9169" s="3">
        <v>1000600897</v>
      </c>
      <c r="B9169" s="3" t="s">
        <v>7099</v>
      </c>
    </row>
    <row r="9170" spans="1:2">
      <c r="A9170" s="3">
        <v>1000600898</v>
      </c>
      <c r="B9170" s="3" t="s">
        <v>7099</v>
      </c>
    </row>
    <row r="9171" spans="1:2">
      <c r="A9171" s="3">
        <v>1000600899</v>
      </c>
      <c r="B9171" s="3" t="s">
        <v>7099</v>
      </c>
    </row>
    <row r="9172" spans="1:2">
      <c r="A9172" s="3">
        <v>1000600900</v>
      </c>
      <c r="B9172" s="3" t="s">
        <v>7099</v>
      </c>
    </row>
    <row r="9173" spans="1:2">
      <c r="A9173" s="3">
        <v>1000600901</v>
      </c>
      <c r="B9173" s="3" t="s">
        <v>7099</v>
      </c>
    </row>
    <row r="9174" spans="1:2">
      <c r="A9174" s="3">
        <v>1000600902</v>
      </c>
      <c r="B9174" s="3" t="s">
        <v>7099</v>
      </c>
    </row>
    <row r="9175" spans="1:2">
      <c r="A9175" s="3">
        <v>1000600903</v>
      </c>
      <c r="B9175" s="3" t="s">
        <v>7099</v>
      </c>
    </row>
    <row r="9176" spans="1:2">
      <c r="A9176" s="3">
        <v>1000600904</v>
      </c>
      <c r="B9176" s="3" t="s">
        <v>7099</v>
      </c>
    </row>
    <row r="9177" spans="1:2">
      <c r="A9177" s="3">
        <v>1000600905</v>
      </c>
      <c r="B9177" s="3" t="s">
        <v>7099</v>
      </c>
    </row>
    <row r="9178" spans="1:2">
      <c r="A9178" s="3">
        <v>1000600906</v>
      </c>
      <c r="B9178" s="3" t="s">
        <v>7100</v>
      </c>
    </row>
    <row r="9179" spans="1:2">
      <c r="A9179" s="3">
        <v>1000600907</v>
      </c>
      <c r="B9179" s="3" t="s">
        <v>7100</v>
      </c>
    </row>
    <row r="9180" spans="1:2">
      <c r="A9180" s="3">
        <v>1000600908</v>
      </c>
      <c r="B9180" s="3" t="s">
        <v>7100</v>
      </c>
    </row>
    <row r="9181" spans="1:2">
      <c r="A9181" s="3">
        <v>1000600909</v>
      </c>
      <c r="B9181" s="3" t="s">
        <v>7100</v>
      </c>
    </row>
    <row r="9182" spans="1:2">
      <c r="A9182" s="3">
        <v>1000600910</v>
      </c>
      <c r="B9182" s="3" t="s">
        <v>7100</v>
      </c>
    </row>
    <row r="9183" spans="1:2">
      <c r="A9183" s="3">
        <v>1000600911</v>
      </c>
      <c r="B9183" s="3" t="s">
        <v>7100</v>
      </c>
    </row>
    <row r="9184" spans="1:2">
      <c r="A9184" s="3">
        <v>1000600912</v>
      </c>
      <c r="B9184" s="3" t="s">
        <v>7100</v>
      </c>
    </row>
    <row r="9185" spans="1:2">
      <c r="A9185" s="3">
        <v>1000600913</v>
      </c>
      <c r="B9185" s="3" t="s">
        <v>7100</v>
      </c>
    </row>
    <row r="9186" spans="1:2">
      <c r="A9186" s="3">
        <v>1000600914</v>
      </c>
      <c r="B9186" s="3" t="s">
        <v>7100</v>
      </c>
    </row>
    <row r="9187" spans="1:2">
      <c r="A9187" s="3">
        <v>1000600915</v>
      </c>
      <c r="B9187" s="3" t="s">
        <v>7100</v>
      </c>
    </row>
    <row r="9188" spans="1:2">
      <c r="A9188" s="3">
        <v>1000600916</v>
      </c>
      <c r="B9188" s="3" t="s">
        <v>7090</v>
      </c>
    </row>
    <row r="9189" spans="1:2">
      <c r="A9189" s="3">
        <v>1000600917</v>
      </c>
      <c r="B9189" s="3" t="s">
        <v>7090</v>
      </c>
    </row>
    <row r="9190" spans="1:2">
      <c r="A9190" s="3">
        <v>1000600918</v>
      </c>
      <c r="B9190" s="3" t="s">
        <v>7090</v>
      </c>
    </row>
    <row r="9191" spans="1:2">
      <c r="A9191" s="3">
        <v>1000600919</v>
      </c>
      <c r="B9191" s="3" t="s">
        <v>7090</v>
      </c>
    </row>
    <row r="9192" spans="1:2">
      <c r="A9192" s="3">
        <v>1000600920</v>
      </c>
      <c r="B9192" s="3" t="s">
        <v>7090</v>
      </c>
    </row>
    <row r="9193" spans="1:2">
      <c r="A9193" s="3">
        <v>1000600921</v>
      </c>
      <c r="B9193" s="3" t="s">
        <v>7090</v>
      </c>
    </row>
    <row r="9194" spans="1:2">
      <c r="A9194" s="3">
        <v>1000600922</v>
      </c>
      <c r="B9194" s="3" t="s">
        <v>7090</v>
      </c>
    </row>
    <row r="9195" spans="1:2">
      <c r="A9195" s="3">
        <v>1000600923</v>
      </c>
      <c r="B9195" s="3" t="s">
        <v>7090</v>
      </c>
    </row>
    <row r="9196" spans="1:2">
      <c r="A9196" s="3">
        <v>1000600924</v>
      </c>
      <c r="B9196" s="3" t="s">
        <v>7090</v>
      </c>
    </row>
    <row r="9197" spans="1:2">
      <c r="A9197" s="3">
        <v>1000600925</v>
      </c>
      <c r="B9197" s="3" t="s">
        <v>7090</v>
      </c>
    </row>
    <row r="9198" spans="1:2">
      <c r="A9198" s="3">
        <v>1000600926</v>
      </c>
      <c r="B9198" s="3" t="s">
        <v>7091</v>
      </c>
    </row>
    <row r="9199" spans="1:2">
      <c r="A9199" s="3">
        <v>1000600927</v>
      </c>
      <c r="B9199" s="3" t="s">
        <v>7091</v>
      </c>
    </row>
    <row r="9200" spans="1:2">
      <c r="A9200" s="3">
        <v>1000600928</v>
      </c>
      <c r="B9200" s="3" t="s">
        <v>7091</v>
      </c>
    </row>
    <row r="9201" spans="1:2">
      <c r="A9201" s="3">
        <v>1000600929</v>
      </c>
      <c r="B9201" s="3" t="s">
        <v>7091</v>
      </c>
    </row>
    <row r="9202" spans="1:2">
      <c r="A9202" s="3">
        <v>1000600930</v>
      </c>
      <c r="B9202" s="3" t="s">
        <v>7091</v>
      </c>
    </row>
    <row r="9203" spans="1:2">
      <c r="A9203" s="3">
        <v>1000600931</v>
      </c>
      <c r="B9203" s="3" t="s">
        <v>7091</v>
      </c>
    </row>
    <row r="9204" spans="1:2">
      <c r="A9204" s="3">
        <v>1000600932</v>
      </c>
      <c r="B9204" s="3" t="s">
        <v>7091</v>
      </c>
    </row>
    <row r="9205" spans="1:2">
      <c r="A9205" s="3">
        <v>1000600933</v>
      </c>
      <c r="B9205" s="3" t="s">
        <v>7091</v>
      </c>
    </row>
    <row r="9206" spans="1:2">
      <c r="A9206" s="3">
        <v>1000600934</v>
      </c>
      <c r="B9206" s="3" t="s">
        <v>7091</v>
      </c>
    </row>
    <row r="9207" spans="1:2">
      <c r="A9207" s="3">
        <v>1000600935</v>
      </c>
      <c r="B9207" s="3" t="s">
        <v>7091</v>
      </c>
    </row>
    <row r="9208" spans="1:2">
      <c r="A9208" s="3">
        <v>1000600936</v>
      </c>
      <c r="B9208" s="3" t="s">
        <v>7092</v>
      </c>
    </row>
    <row r="9209" spans="1:2">
      <c r="A9209" s="3">
        <v>1000600937</v>
      </c>
      <c r="B9209" s="3" t="s">
        <v>7092</v>
      </c>
    </row>
    <row r="9210" spans="1:2">
      <c r="A9210" s="3">
        <v>1000600938</v>
      </c>
      <c r="B9210" s="3" t="s">
        <v>7092</v>
      </c>
    </row>
    <row r="9211" spans="1:2">
      <c r="A9211" s="3">
        <v>1000600939</v>
      </c>
      <c r="B9211" s="3" t="s">
        <v>7092</v>
      </c>
    </row>
    <row r="9212" spans="1:2">
      <c r="A9212" s="3">
        <v>1000600940</v>
      </c>
      <c r="B9212" s="3" t="s">
        <v>7092</v>
      </c>
    </row>
    <row r="9213" spans="1:2">
      <c r="A9213" s="3">
        <v>1000600941</v>
      </c>
      <c r="B9213" s="3" t="s">
        <v>7092</v>
      </c>
    </row>
    <row r="9214" spans="1:2">
      <c r="A9214" s="3">
        <v>1000600942</v>
      </c>
      <c r="B9214" s="3" t="s">
        <v>7092</v>
      </c>
    </row>
    <row r="9215" spans="1:2">
      <c r="A9215" s="3">
        <v>1000600943</v>
      </c>
      <c r="B9215" s="3" t="s">
        <v>7092</v>
      </c>
    </row>
    <row r="9216" spans="1:2">
      <c r="A9216" s="3">
        <v>1000600944</v>
      </c>
      <c r="B9216" s="3" t="s">
        <v>7092</v>
      </c>
    </row>
    <row r="9217" spans="1:2">
      <c r="A9217" s="3">
        <v>1000600945</v>
      </c>
      <c r="B9217" s="3" t="s">
        <v>7092</v>
      </c>
    </row>
    <row r="9218" spans="1:2">
      <c r="A9218" s="3">
        <v>1000600946</v>
      </c>
      <c r="B9218" s="3" t="s">
        <v>7093</v>
      </c>
    </row>
    <row r="9219" spans="1:2">
      <c r="A9219" s="3">
        <v>1000600947</v>
      </c>
      <c r="B9219" s="3" t="s">
        <v>7093</v>
      </c>
    </row>
    <row r="9220" spans="1:2">
      <c r="A9220" s="3">
        <v>1000600948</v>
      </c>
      <c r="B9220" s="3" t="s">
        <v>7093</v>
      </c>
    </row>
    <row r="9221" spans="1:2">
      <c r="A9221" s="3">
        <v>1000600949</v>
      </c>
      <c r="B9221" s="3" t="s">
        <v>7093</v>
      </c>
    </row>
    <row r="9222" spans="1:2">
      <c r="A9222" s="3">
        <v>1000600950</v>
      </c>
      <c r="B9222" s="3" t="s">
        <v>7093</v>
      </c>
    </row>
    <row r="9223" spans="1:2">
      <c r="A9223" s="3">
        <v>1000600951</v>
      </c>
      <c r="B9223" s="3" t="s">
        <v>7093</v>
      </c>
    </row>
    <row r="9224" spans="1:2">
      <c r="A9224" s="3">
        <v>1000600952</v>
      </c>
      <c r="B9224" s="3" t="s">
        <v>7093</v>
      </c>
    </row>
    <row r="9225" spans="1:2">
      <c r="A9225" s="3">
        <v>1000600953</v>
      </c>
      <c r="B9225" s="3" t="s">
        <v>7093</v>
      </c>
    </row>
    <row r="9226" spans="1:2">
      <c r="A9226" s="3">
        <v>1000600954</v>
      </c>
      <c r="B9226" s="3" t="s">
        <v>7093</v>
      </c>
    </row>
    <row r="9227" spans="1:2">
      <c r="A9227" s="3">
        <v>1000600955</v>
      </c>
      <c r="B9227" s="3" t="s">
        <v>7093</v>
      </c>
    </row>
    <row r="9228" spans="1:2">
      <c r="A9228" s="3">
        <v>1000600956</v>
      </c>
      <c r="B9228" s="3" t="s">
        <v>7101</v>
      </c>
    </row>
    <row r="9229" spans="1:2">
      <c r="A9229" s="3">
        <v>1000600957</v>
      </c>
      <c r="B9229" s="3" t="s">
        <v>7101</v>
      </c>
    </row>
    <row r="9230" spans="1:2">
      <c r="A9230" s="3">
        <v>1000600958</v>
      </c>
      <c r="B9230" s="3" t="s">
        <v>7101</v>
      </c>
    </row>
    <row r="9231" spans="1:2">
      <c r="A9231" s="3">
        <v>1000600959</v>
      </c>
      <c r="B9231" s="3" t="s">
        <v>7101</v>
      </c>
    </row>
    <row r="9232" spans="1:2">
      <c r="A9232" s="3">
        <v>1000600960</v>
      </c>
      <c r="B9232" s="3" t="s">
        <v>7101</v>
      </c>
    </row>
    <row r="9233" spans="1:2">
      <c r="A9233" s="3">
        <v>1000600961</v>
      </c>
      <c r="B9233" s="3" t="s">
        <v>7101</v>
      </c>
    </row>
    <row r="9234" spans="1:2">
      <c r="A9234" s="3">
        <v>1000600962</v>
      </c>
      <c r="B9234" s="3" t="s">
        <v>7101</v>
      </c>
    </row>
    <row r="9235" spans="1:2">
      <c r="A9235" s="3">
        <v>1000600963</v>
      </c>
      <c r="B9235" s="3" t="s">
        <v>7101</v>
      </c>
    </row>
    <row r="9236" spans="1:2">
      <c r="A9236" s="3">
        <v>1000600964</v>
      </c>
      <c r="B9236" s="3" t="s">
        <v>7101</v>
      </c>
    </row>
    <row r="9237" spans="1:2">
      <c r="A9237" s="3">
        <v>1000600965</v>
      </c>
      <c r="B9237" s="3" t="s">
        <v>7101</v>
      </c>
    </row>
    <row r="9238" spans="1:2">
      <c r="A9238" s="3">
        <v>1000600966</v>
      </c>
      <c r="B9238" s="3" t="s">
        <v>7102</v>
      </c>
    </row>
    <row r="9239" spans="1:2">
      <c r="A9239" s="3">
        <v>1000600967</v>
      </c>
      <c r="B9239" s="3" t="s">
        <v>7102</v>
      </c>
    </row>
    <row r="9240" spans="1:2">
      <c r="A9240" s="3">
        <v>1000600968</v>
      </c>
      <c r="B9240" s="3" t="s">
        <v>7102</v>
      </c>
    </row>
    <row r="9241" spans="1:2">
      <c r="A9241" s="3">
        <v>1000600969</v>
      </c>
      <c r="B9241" s="3" t="s">
        <v>7102</v>
      </c>
    </row>
    <row r="9242" spans="1:2">
      <c r="A9242" s="3">
        <v>1000600970</v>
      </c>
      <c r="B9242" s="3" t="s">
        <v>7102</v>
      </c>
    </row>
    <row r="9243" spans="1:2">
      <c r="A9243" s="3">
        <v>1000600971</v>
      </c>
      <c r="B9243" s="3" t="s">
        <v>7102</v>
      </c>
    </row>
    <row r="9244" spans="1:2">
      <c r="A9244" s="3">
        <v>1000600972</v>
      </c>
      <c r="B9244" s="3" t="s">
        <v>7102</v>
      </c>
    </row>
    <row r="9245" spans="1:2">
      <c r="A9245" s="3">
        <v>1000600973</v>
      </c>
      <c r="B9245" s="3" t="s">
        <v>7102</v>
      </c>
    </row>
    <row r="9246" spans="1:2">
      <c r="A9246" s="3">
        <v>1000600974</v>
      </c>
      <c r="B9246" s="3" t="s">
        <v>7102</v>
      </c>
    </row>
    <row r="9247" spans="1:2">
      <c r="A9247" s="3">
        <v>1000600975</v>
      </c>
      <c r="B9247" s="3" t="s">
        <v>7102</v>
      </c>
    </row>
    <row r="9248" spans="1:2">
      <c r="A9248" s="3">
        <v>1000600976</v>
      </c>
      <c r="B9248" s="3" t="s">
        <v>7103</v>
      </c>
    </row>
    <row r="9249" spans="1:2">
      <c r="A9249" s="3">
        <v>1000600977</v>
      </c>
      <c r="B9249" s="3" t="s">
        <v>7103</v>
      </c>
    </row>
    <row r="9250" spans="1:2">
      <c r="A9250" s="3">
        <v>1000600978</v>
      </c>
      <c r="B9250" s="3" t="s">
        <v>7103</v>
      </c>
    </row>
    <row r="9251" spans="1:2">
      <c r="A9251" s="3">
        <v>1000600979</v>
      </c>
      <c r="B9251" s="3" t="s">
        <v>7103</v>
      </c>
    </row>
    <row r="9252" spans="1:2">
      <c r="A9252" s="3">
        <v>1000600980</v>
      </c>
      <c r="B9252" s="3" t="s">
        <v>7103</v>
      </c>
    </row>
    <row r="9253" spans="1:2">
      <c r="A9253" s="3">
        <v>1000600981</v>
      </c>
      <c r="B9253" s="3" t="s">
        <v>7103</v>
      </c>
    </row>
    <row r="9254" spans="1:2">
      <c r="A9254" s="3">
        <v>1000600982</v>
      </c>
      <c r="B9254" s="3" t="s">
        <v>7103</v>
      </c>
    </row>
    <row r="9255" spans="1:2">
      <c r="A9255" s="3">
        <v>1000600983</v>
      </c>
      <c r="B9255" s="3" t="s">
        <v>7103</v>
      </c>
    </row>
    <row r="9256" spans="1:2">
      <c r="A9256" s="3">
        <v>1000600984</v>
      </c>
      <c r="B9256" s="3" t="s">
        <v>7103</v>
      </c>
    </row>
    <row r="9257" spans="1:2">
      <c r="A9257" s="3">
        <v>1000600985</v>
      </c>
      <c r="B9257" s="3" t="s">
        <v>7103</v>
      </c>
    </row>
    <row r="9258" spans="1:2">
      <c r="A9258" s="3">
        <v>1000600986</v>
      </c>
      <c r="B9258" s="3" t="s">
        <v>7104</v>
      </c>
    </row>
    <row r="9259" spans="1:2">
      <c r="A9259" s="3">
        <v>1000600987</v>
      </c>
      <c r="B9259" s="3" t="s">
        <v>7104</v>
      </c>
    </row>
    <row r="9260" spans="1:2">
      <c r="A9260" s="3">
        <v>1000600988</v>
      </c>
      <c r="B9260" s="3" t="s">
        <v>7104</v>
      </c>
    </row>
    <row r="9261" spans="1:2">
      <c r="A9261" s="3">
        <v>1000600989</v>
      </c>
      <c r="B9261" s="3" t="s">
        <v>7104</v>
      </c>
    </row>
    <row r="9262" spans="1:2">
      <c r="A9262" s="3">
        <v>1000600990</v>
      </c>
      <c r="B9262" s="3" t="s">
        <v>7104</v>
      </c>
    </row>
    <row r="9263" spans="1:2">
      <c r="A9263" s="3">
        <v>1000600991</v>
      </c>
      <c r="B9263" s="3" t="s">
        <v>7104</v>
      </c>
    </row>
    <row r="9264" spans="1:2">
      <c r="A9264" s="3">
        <v>1000600992</v>
      </c>
      <c r="B9264" s="3" t="s">
        <v>7104</v>
      </c>
    </row>
    <row r="9265" spans="1:2">
      <c r="A9265" s="3">
        <v>1000600993</v>
      </c>
      <c r="B9265" s="3" t="s">
        <v>7104</v>
      </c>
    </row>
    <row r="9266" spans="1:2">
      <c r="A9266" s="3">
        <v>1000600994</v>
      </c>
      <c r="B9266" s="3" t="s">
        <v>7104</v>
      </c>
    </row>
    <row r="9267" spans="1:2">
      <c r="A9267" s="3">
        <v>1000600995</v>
      </c>
      <c r="B9267" s="3" t="s">
        <v>7104</v>
      </c>
    </row>
    <row r="9268" spans="1:2">
      <c r="A9268" s="3">
        <v>1000600996</v>
      </c>
      <c r="B9268" s="3" t="s">
        <v>7105</v>
      </c>
    </row>
    <row r="9269" spans="1:2">
      <c r="A9269" s="3">
        <v>1000600997</v>
      </c>
      <c r="B9269" s="3" t="s">
        <v>7105</v>
      </c>
    </row>
    <row r="9270" spans="1:2">
      <c r="A9270" s="3">
        <v>1000600998</v>
      </c>
      <c r="B9270" s="3" t="s">
        <v>7105</v>
      </c>
    </row>
    <row r="9271" spans="1:2">
      <c r="A9271" s="3">
        <v>1000600999</v>
      </c>
      <c r="B9271" s="3" t="s">
        <v>7105</v>
      </c>
    </row>
    <row r="9272" spans="1:2">
      <c r="A9272" s="3">
        <v>1000601000</v>
      </c>
      <c r="B9272" s="3" t="s">
        <v>7105</v>
      </c>
    </row>
    <row r="9273" spans="1:2">
      <c r="A9273" s="3">
        <v>1000601001</v>
      </c>
      <c r="B9273" s="3" t="s">
        <v>7105</v>
      </c>
    </row>
    <row r="9274" spans="1:2">
      <c r="A9274" s="3">
        <v>1000601002</v>
      </c>
      <c r="B9274" s="3" t="s">
        <v>7105</v>
      </c>
    </row>
    <row r="9275" spans="1:2">
      <c r="A9275" s="3">
        <v>1000601003</v>
      </c>
      <c r="B9275" s="3" t="s">
        <v>7105</v>
      </c>
    </row>
    <row r="9276" spans="1:2">
      <c r="A9276" s="3">
        <v>1000601004</v>
      </c>
      <c r="B9276" s="3" t="s">
        <v>7105</v>
      </c>
    </row>
    <row r="9277" spans="1:2">
      <c r="A9277" s="3">
        <v>1000601005</v>
      </c>
      <c r="B9277" s="3" t="s">
        <v>7105</v>
      </c>
    </row>
    <row r="9278" spans="1:2">
      <c r="A9278" s="3">
        <v>1000601006</v>
      </c>
      <c r="B9278" s="3" t="s">
        <v>7106</v>
      </c>
    </row>
    <row r="9279" spans="1:2">
      <c r="A9279" s="3">
        <v>1000601007</v>
      </c>
      <c r="B9279" s="3" t="s">
        <v>7106</v>
      </c>
    </row>
    <row r="9280" spans="1:2">
      <c r="A9280" s="3">
        <v>1000601008</v>
      </c>
      <c r="B9280" s="3" t="s">
        <v>7106</v>
      </c>
    </row>
    <row r="9281" spans="1:2">
      <c r="A9281" s="3">
        <v>1000601009</v>
      </c>
      <c r="B9281" s="3" t="s">
        <v>7106</v>
      </c>
    </row>
    <row r="9282" spans="1:2">
      <c r="A9282" s="3">
        <v>1000601010</v>
      </c>
      <c r="B9282" s="3" t="s">
        <v>7106</v>
      </c>
    </row>
    <row r="9283" spans="1:2">
      <c r="A9283" s="3">
        <v>1000601011</v>
      </c>
      <c r="B9283" s="3" t="s">
        <v>7106</v>
      </c>
    </row>
    <row r="9284" spans="1:2">
      <c r="A9284" s="3">
        <v>1000601012</v>
      </c>
      <c r="B9284" s="3" t="s">
        <v>7106</v>
      </c>
    </row>
    <row r="9285" spans="1:2">
      <c r="A9285" s="3">
        <v>1000601013</v>
      </c>
      <c r="B9285" s="3" t="s">
        <v>7106</v>
      </c>
    </row>
    <row r="9286" spans="1:2">
      <c r="A9286" s="3">
        <v>1000601014</v>
      </c>
      <c r="B9286" s="3" t="s">
        <v>7106</v>
      </c>
    </row>
    <row r="9287" spans="1:2">
      <c r="A9287" s="3">
        <v>1000601015</v>
      </c>
      <c r="B9287" s="3" t="s">
        <v>7106</v>
      </c>
    </row>
    <row r="9288" spans="1:2">
      <c r="A9288" s="3">
        <v>1000601016</v>
      </c>
      <c r="B9288" s="3" t="s">
        <v>7107</v>
      </c>
    </row>
    <row r="9289" spans="1:2">
      <c r="A9289" s="3">
        <v>1000601017</v>
      </c>
      <c r="B9289" s="3" t="s">
        <v>7107</v>
      </c>
    </row>
    <row r="9290" spans="1:2">
      <c r="A9290" s="3">
        <v>1000601018</v>
      </c>
      <c r="B9290" s="3" t="s">
        <v>7107</v>
      </c>
    </row>
    <row r="9291" spans="1:2">
      <c r="A9291" s="3">
        <v>1000601019</v>
      </c>
      <c r="B9291" s="3" t="s">
        <v>7107</v>
      </c>
    </row>
    <row r="9292" spans="1:2">
      <c r="A9292" s="3">
        <v>1000601020</v>
      </c>
      <c r="B9292" s="3" t="s">
        <v>7107</v>
      </c>
    </row>
    <row r="9293" spans="1:2">
      <c r="A9293" s="3">
        <v>1000601021</v>
      </c>
      <c r="B9293" s="3" t="s">
        <v>7107</v>
      </c>
    </row>
    <row r="9294" spans="1:2">
      <c r="A9294" s="3">
        <v>1000601022</v>
      </c>
      <c r="B9294" s="3" t="s">
        <v>7107</v>
      </c>
    </row>
    <row r="9295" spans="1:2">
      <c r="A9295" s="3">
        <v>1000601023</v>
      </c>
      <c r="B9295" s="3" t="s">
        <v>7107</v>
      </c>
    </row>
    <row r="9296" spans="1:2">
      <c r="A9296" s="3">
        <v>1000601024</v>
      </c>
      <c r="B9296" s="3" t="s">
        <v>7107</v>
      </c>
    </row>
    <row r="9297" spans="1:2">
      <c r="A9297" s="3">
        <v>1000601025</v>
      </c>
      <c r="B9297" s="3" t="s">
        <v>7107</v>
      </c>
    </row>
    <row r="9298" spans="1:2">
      <c r="A9298" s="3">
        <v>1000601026</v>
      </c>
      <c r="B9298" s="3" t="s">
        <v>7108</v>
      </c>
    </row>
    <row r="9299" spans="1:2">
      <c r="A9299" s="3">
        <v>1000601027</v>
      </c>
      <c r="B9299" s="3" t="s">
        <v>7108</v>
      </c>
    </row>
    <row r="9300" spans="1:2">
      <c r="A9300" s="3">
        <v>1000601028</v>
      </c>
      <c r="B9300" s="3" t="s">
        <v>7108</v>
      </c>
    </row>
    <row r="9301" spans="1:2">
      <c r="A9301" s="3">
        <v>1000601029</v>
      </c>
      <c r="B9301" s="3" t="s">
        <v>7108</v>
      </c>
    </row>
    <row r="9302" spans="1:2">
      <c r="A9302" s="3">
        <v>1000601030</v>
      </c>
      <c r="B9302" s="3" t="s">
        <v>7108</v>
      </c>
    </row>
    <row r="9303" spans="1:2">
      <c r="A9303" s="3">
        <v>1000601031</v>
      </c>
      <c r="B9303" s="3" t="s">
        <v>7108</v>
      </c>
    </row>
    <row r="9304" spans="1:2">
      <c r="A9304" s="3">
        <v>1000601032</v>
      </c>
      <c r="B9304" s="3" t="s">
        <v>7108</v>
      </c>
    </row>
    <row r="9305" spans="1:2">
      <c r="A9305" s="3">
        <v>1000601033</v>
      </c>
      <c r="B9305" s="3" t="s">
        <v>7108</v>
      </c>
    </row>
    <row r="9306" spans="1:2">
      <c r="A9306" s="3">
        <v>1000601034</v>
      </c>
      <c r="B9306" s="3" t="s">
        <v>7108</v>
      </c>
    </row>
    <row r="9307" spans="1:2">
      <c r="A9307" s="3">
        <v>1000601035</v>
      </c>
      <c r="B9307" s="3" t="s">
        <v>7108</v>
      </c>
    </row>
    <row r="9308" spans="1:2">
      <c r="A9308" s="3">
        <v>1000601036</v>
      </c>
      <c r="B9308" s="3" t="s">
        <v>7109</v>
      </c>
    </row>
    <row r="9309" spans="1:2">
      <c r="A9309" s="3">
        <v>1000601037</v>
      </c>
      <c r="B9309" s="3" t="s">
        <v>7109</v>
      </c>
    </row>
    <row r="9310" spans="1:2">
      <c r="A9310" s="3">
        <v>1000601038</v>
      </c>
      <c r="B9310" s="3" t="s">
        <v>7109</v>
      </c>
    </row>
    <row r="9311" spans="1:2">
      <c r="A9311" s="3">
        <v>1000601039</v>
      </c>
      <c r="B9311" s="3" t="s">
        <v>7109</v>
      </c>
    </row>
    <row r="9312" spans="1:2">
      <c r="A9312" s="3">
        <v>1000601040</v>
      </c>
      <c r="B9312" s="3" t="s">
        <v>7109</v>
      </c>
    </row>
    <row r="9313" spans="1:2">
      <c r="A9313" s="3">
        <v>1000601041</v>
      </c>
      <c r="B9313" s="3" t="s">
        <v>7109</v>
      </c>
    </row>
    <row r="9314" spans="1:2">
      <c r="A9314" s="3">
        <v>1000601042</v>
      </c>
      <c r="B9314" s="3" t="s">
        <v>7109</v>
      </c>
    </row>
    <row r="9315" spans="1:2">
      <c r="A9315" s="3">
        <v>1000601043</v>
      </c>
      <c r="B9315" s="3" t="s">
        <v>7109</v>
      </c>
    </row>
    <row r="9316" spans="1:2">
      <c r="A9316" s="3">
        <v>1000601044</v>
      </c>
      <c r="B9316" s="3" t="s">
        <v>7109</v>
      </c>
    </row>
    <row r="9317" spans="1:2">
      <c r="A9317" s="3">
        <v>1000601045</v>
      </c>
      <c r="B9317" s="3" t="s">
        <v>7109</v>
      </c>
    </row>
    <row r="9318" spans="1:2">
      <c r="A9318" s="3">
        <v>1000601046</v>
      </c>
      <c r="B9318" s="3" t="s">
        <v>7110</v>
      </c>
    </row>
    <row r="9319" spans="1:2">
      <c r="A9319" s="3">
        <v>1000601047</v>
      </c>
      <c r="B9319" s="3" t="s">
        <v>7110</v>
      </c>
    </row>
    <row r="9320" spans="1:2">
      <c r="A9320" s="3">
        <v>1000601048</v>
      </c>
      <c r="B9320" s="3" t="s">
        <v>7110</v>
      </c>
    </row>
    <row r="9321" spans="1:2">
      <c r="A9321" s="3">
        <v>1000601049</v>
      </c>
      <c r="B9321" s="3" t="s">
        <v>7110</v>
      </c>
    </row>
    <row r="9322" spans="1:2">
      <c r="A9322" s="3">
        <v>1000601050</v>
      </c>
      <c r="B9322" s="3" t="s">
        <v>7110</v>
      </c>
    </row>
    <row r="9323" spans="1:2">
      <c r="A9323" s="3">
        <v>1000601051</v>
      </c>
      <c r="B9323" s="3" t="s">
        <v>7110</v>
      </c>
    </row>
    <row r="9324" spans="1:2">
      <c r="A9324" s="3">
        <v>1000601052</v>
      </c>
      <c r="B9324" s="3" t="s">
        <v>7110</v>
      </c>
    </row>
    <row r="9325" spans="1:2">
      <c r="A9325" s="3">
        <v>1000601053</v>
      </c>
      <c r="B9325" s="3" t="s">
        <v>7110</v>
      </c>
    </row>
    <row r="9326" spans="1:2">
      <c r="A9326" s="3">
        <v>1000601054</v>
      </c>
      <c r="B9326" s="3" t="s">
        <v>7110</v>
      </c>
    </row>
    <row r="9327" spans="1:2">
      <c r="A9327" s="3">
        <v>1000601055</v>
      </c>
      <c r="B9327" s="3" t="s">
        <v>7110</v>
      </c>
    </row>
    <row r="9328" spans="1:2">
      <c r="A9328" s="3">
        <v>1000601056</v>
      </c>
      <c r="B9328" s="3" t="s">
        <v>7111</v>
      </c>
    </row>
    <row r="9329" spans="1:2">
      <c r="A9329" s="3">
        <v>1000601057</v>
      </c>
      <c r="B9329" s="3" t="s">
        <v>7111</v>
      </c>
    </row>
    <row r="9330" spans="1:2">
      <c r="A9330" s="3">
        <v>1000601058</v>
      </c>
      <c r="B9330" s="3" t="s">
        <v>7111</v>
      </c>
    </row>
    <row r="9331" spans="1:2">
      <c r="A9331" s="3">
        <v>1000601059</v>
      </c>
      <c r="B9331" s="3" t="s">
        <v>7111</v>
      </c>
    </row>
    <row r="9332" spans="1:2">
      <c r="A9332" s="3">
        <v>1000601060</v>
      </c>
      <c r="B9332" s="3" t="s">
        <v>7111</v>
      </c>
    </row>
    <row r="9333" spans="1:2">
      <c r="A9333" s="3">
        <v>1000601061</v>
      </c>
      <c r="B9333" s="3" t="s">
        <v>7111</v>
      </c>
    </row>
    <row r="9334" spans="1:2">
      <c r="A9334" s="3">
        <v>1000601062</v>
      </c>
      <c r="B9334" s="3" t="s">
        <v>7111</v>
      </c>
    </row>
    <row r="9335" spans="1:2">
      <c r="A9335" s="3">
        <v>1000601063</v>
      </c>
      <c r="B9335" s="3" t="s">
        <v>7111</v>
      </c>
    </row>
    <row r="9336" spans="1:2">
      <c r="A9336" s="3">
        <v>1000601064</v>
      </c>
      <c r="B9336" s="3" t="s">
        <v>7111</v>
      </c>
    </row>
    <row r="9337" spans="1:2">
      <c r="A9337" s="3">
        <v>1000601065</v>
      </c>
      <c r="B9337" s="3" t="s">
        <v>7111</v>
      </c>
    </row>
    <row r="9338" spans="1:2">
      <c r="A9338" s="3">
        <v>1000601066</v>
      </c>
      <c r="B9338" s="3" t="s">
        <v>7112</v>
      </c>
    </row>
    <row r="9339" spans="1:2">
      <c r="A9339" s="3">
        <v>1000601067</v>
      </c>
      <c r="B9339" s="3" t="s">
        <v>7112</v>
      </c>
    </row>
    <row r="9340" spans="1:2">
      <c r="A9340" s="3">
        <v>1000601068</v>
      </c>
      <c r="B9340" s="3" t="s">
        <v>7112</v>
      </c>
    </row>
    <row r="9341" spans="1:2">
      <c r="A9341" s="3">
        <v>1000601069</v>
      </c>
      <c r="B9341" s="3" t="s">
        <v>7112</v>
      </c>
    </row>
    <row r="9342" spans="1:2">
      <c r="A9342" s="3">
        <v>1000601070</v>
      </c>
      <c r="B9342" s="3" t="s">
        <v>7112</v>
      </c>
    </row>
    <row r="9343" spans="1:2">
      <c r="A9343" s="3">
        <v>1000601071</v>
      </c>
      <c r="B9343" s="3" t="s">
        <v>7112</v>
      </c>
    </row>
    <row r="9344" spans="1:2">
      <c r="A9344" s="3">
        <v>1000601072</v>
      </c>
      <c r="B9344" s="3" t="s">
        <v>7112</v>
      </c>
    </row>
    <row r="9345" spans="1:2">
      <c r="A9345" s="3">
        <v>1000601073</v>
      </c>
      <c r="B9345" s="3" t="s">
        <v>7112</v>
      </c>
    </row>
    <row r="9346" spans="1:2">
      <c r="A9346" s="3">
        <v>1000601074</v>
      </c>
      <c r="B9346" s="3" t="s">
        <v>7112</v>
      </c>
    </row>
    <row r="9347" spans="1:2">
      <c r="A9347" s="3">
        <v>1000601075</v>
      </c>
      <c r="B9347" s="3" t="s">
        <v>7112</v>
      </c>
    </row>
    <row r="9348" spans="1:2">
      <c r="A9348" s="3">
        <v>1000601076</v>
      </c>
      <c r="B9348" s="3" t="s">
        <v>7103</v>
      </c>
    </row>
    <row r="9349" spans="1:2">
      <c r="A9349" s="3">
        <v>1000601077</v>
      </c>
      <c r="B9349" s="3" t="s">
        <v>7103</v>
      </c>
    </row>
    <row r="9350" spans="1:2">
      <c r="A9350" s="3">
        <v>1000601078</v>
      </c>
      <c r="B9350" s="3" t="s">
        <v>7103</v>
      </c>
    </row>
    <row r="9351" spans="1:2">
      <c r="A9351" s="3">
        <v>1000601079</v>
      </c>
      <c r="B9351" s="3" t="s">
        <v>7103</v>
      </c>
    </row>
    <row r="9352" spans="1:2">
      <c r="A9352" s="3">
        <v>1000601080</v>
      </c>
      <c r="B9352" s="3" t="s">
        <v>7103</v>
      </c>
    </row>
    <row r="9353" spans="1:2">
      <c r="A9353" s="3">
        <v>1000601081</v>
      </c>
      <c r="B9353" s="3" t="s">
        <v>7103</v>
      </c>
    </row>
    <row r="9354" spans="1:2">
      <c r="A9354" s="3">
        <v>1000601082</v>
      </c>
      <c r="B9354" s="3" t="s">
        <v>7103</v>
      </c>
    </row>
    <row r="9355" spans="1:2">
      <c r="A9355" s="3">
        <v>1000601083</v>
      </c>
      <c r="B9355" s="3" t="s">
        <v>7103</v>
      </c>
    </row>
    <row r="9356" spans="1:2">
      <c r="A9356" s="3">
        <v>1000601084</v>
      </c>
      <c r="B9356" s="3" t="s">
        <v>7103</v>
      </c>
    </row>
    <row r="9357" spans="1:2">
      <c r="A9357" s="3">
        <v>1000601085</v>
      </c>
      <c r="B9357" s="3" t="s">
        <v>7103</v>
      </c>
    </row>
    <row r="9358" spans="1:2">
      <c r="A9358" s="3">
        <v>1000601086</v>
      </c>
      <c r="B9358" s="3" t="s">
        <v>7113</v>
      </c>
    </row>
    <row r="9359" spans="1:2">
      <c r="A9359" s="3">
        <v>1000601087</v>
      </c>
      <c r="B9359" s="3" t="s">
        <v>7113</v>
      </c>
    </row>
    <row r="9360" spans="1:2">
      <c r="A9360" s="3">
        <v>1000601088</v>
      </c>
      <c r="B9360" s="3" t="s">
        <v>7113</v>
      </c>
    </row>
    <row r="9361" spans="1:2">
      <c r="A9361" s="3">
        <v>1000601089</v>
      </c>
      <c r="B9361" s="3" t="s">
        <v>7113</v>
      </c>
    </row>
    <row r="9362" spans="1:2">
      <c r="A9362" s="3">
        <v>1000601090</v>
      </c>
      <c r="B9362" s="3" t="s">
        <v>7113</v>
      </c>
    </row>
    <row r="9363" spans="1:2">
      <c r="A9363" s="3">
        <v>1000601091</v>
      </c>
      <c r="B9363" s="3" t="s">
        <v>7113</v>
      </c>
    </row>
    <row r="9364" spans="1:2">
      <c r="A9364" s="3">
        <v>1000601092</v>
      </c>
      <c r="B9364" s="3" t="s">
        <v>7113</v>
      </c>
    </row>
    <row r="9365" spans="1:2">
      <c r="A9365" s="3">
        <v>1000601093</v>
      </c>
      <c r="B9365" s="3" t="s">
        <v>7113</v>
      </c>
    </row>
    <row r="9366" spans="1:2">
      <c r="A9366" s="3">
        <v>1000601094</v>
      </c>
      <c r="B9366" s="3" t="s">
        <v>7113</v>
      </c>
    </row>
    <row r="9367" spans="1:2">
      <c r="A9367" s="3">
        <v>1000601095</v>
      </c>
      <c r="B9367" s="3" t="s">
        <v>7113</v>
      </c>
    </row>
    <row r="9368" spans="1:2">
      <c r="A9368" s="3">
        <v>1000601096</v>
      </c>
      <c r="B9368" s="3" t="s">
        <v>7112</v>
      </c>
    </row>
    <row r="9369" spans="1:2">
      <c r="A9369" s="3">
        <v>1000601097</v>
      </c>
      <c r="B9369" s="3" t="s">
        <v>7112</v>
      </c>
    </row>
    <row r="9370" spans="1:2">
      <c r="A9370" s="3">
        <v>1000601098</v>
      </c>
      <c r="B9370" s="3" t="s">
        <v>7112</v>
      </c>
    </row>
    <row r="9371" spans="1:2">
      <c r="A9371" s="3">
        <v>1000601099</v>
      </c>
      <c r="B9371" s="3" t="s">
        <v>7112</v>
      </c>
    </row>
    <row r="9372" spans="1:2">
      <c r="A9372" s="3">
        <v>1000601100</v>
      </c>
      <c r="B9372" s="3" t="s">
        <v>7112</v>
      </c>
    </row>
    <row r="9373" spans="1:2">
      <c r="A9373" s="3">
        <v>1000601101</v>
      </c>
      <c r="B9373" s="3" t="s">
        <v>7112</v>
      </c>
    </row>
    <row r="9374" spans="1:2">
      <c r="A9374" s="3">
        <v>1000601102</v>
      </c>
      <c r="B9374" s="3" t="s">
        <v>7112</v>
      </c>
    </row>
    <row r="9375" spans="1:2">
      <c r="A9375" s="3">
        <v>1000601103</v>
      </c>
      <c r="B9375" s="3" t="s">
        <v>7112</v>
      </c>
    </row>
    <row r="9376" spans="1:2">
      <c r="A9376" s="3">
        <v>1000601104</v>
      </c>
      <c r="B9376" s="3" t="s">
        <v>7112</v>
      </c>
    </row>
    <row r="9377" spans="1:2">
      <c r="A9377" s="3">
        <v>1000601105</v>
      </c>
      <c r="B9377" s="3" t="s">
        <v>7112</v>
      </c>
    </row>
    <row r="9378" spans="1:2">
      <c r="A9378" s="3">
        <v>1000601106</v>
      </c>
      <c r="B9378" s="3" t="s">
        <v>7103</v>
      </c>
    </row>
    <row r="9379" spans="1:2">
      <c r="A9379" s="3">
        <v>1000601107</v>
      </c>
      <c r="B9379" s="3" t="s">
        <v>7103</v>
      </c>
    </row>
    <row r="9380" spans="1:2">
      <c r="A9380" s="3">
        <v>1000601108</v>
      </c>
      <c r="B9380" s="3" t="s">
        <v>7103</v>
      </c>
    </row>
    <row r="9381" spans="1:2">
      <c r="A9381" s="3">
        <v>1000601109</v>
      </c>
      <c r="B9381" s="3" t="s">
        <v>7103</v>
      </c>
    </row>
    <row r="9382" spans="1:2">
      <c r="A9382" s="3">
        <v>1000601110</v>
      </c>
      <c r="B9382" s="3" t="s">
        <v>7103</v>
      </c>
    </row>
    <row r="9383" spans="1:2">
      <c r="A9383" s="3">
        <v>1000601111</v>
      </c>
      <c r="B9383" s="3" t="s">
        <v>7103</v>
      </c>
    </row>
    <row r="9384" spans="1:2">
      <c r="A9384" s="3">
        <v>1000601112</v>
      </c>
      <c r="B9384" s="3" t="s">
        <v>7103</v>
      </c>
    </row>
    <row r="9385" spans="1:2">
      <c r="A9385" s="3">
        <v>1000601113</v>
      </c>
      <c r="B9385" s="3" t="s">
        <v>7103</v>
      </c>
    </row>
    <row r="9386" spans="1:2">
      <c r="A9386" s="3">
        <v>1000601114</v>
      </c>
      <c r="B9386" s="3" t="s">
        <v>7103</v>
      </c>
    </row>
    <row r="9387" spans="1:2">
      <c r="A9387" s="3">
        <v>1000601115</v>
      </c>
      <c r="B9387" s="3" t="s">
        <v>7103</v>
      </c>
    </row>
    <row r="9388" spans="1:2">
      <c r="A9388" s="3">
        <v>1000601116</v>
      </c>
      <c r="B9388" s="3" t="s">
        <v>7104</v>
      </c>
    </row>
    <row r="9389" spans="1:2">
      <c r="A9389" s="3">
        <v>1000601117</v>
      </c>
      <c r="B9389" s="3" t="s">
        <v>7104</v>
      </c>
    </row>
    <row r="9390" spans="1:2">
      <c r="A9390" s="3">
        <v>1000601118</v>
      </c>
      <c r="B9390" s="3" t="s">
        <v>7104</v>
      </c>
    </row>
    <row r="9391" spans="1:2">
      <c r="A9391" s="3">
        <v>1000601119</v>
      </c>
      <c r="B9391" s="3" t="s">
        <v>7104</v>
      </c>
    </row>
    <row r="9392" spans="1:2">
      <c r="A9392" s="3">
        <v>1000601120</v>
      </c>
      <c r="B9392" s="3" t="s">
        <v>7104</v>
      </c>
    </row>
    <row r="9393" spans="1:2">
      <c r="A9393" s="3">
        <v>1000601121</v>
      </c>
      <c r="B9393" s="3" t="s">
        <v>7104</v>
      </c>
    </row>
    <row r="9394" spans="1:2">
      <c r="A9394" s="3">
        <v>1000601122</v>
      </c>
      <c r="B9394" s="3" t="s">
        <v>7104</v>
      </c>
    </row>
    <row r="9395" spans="1:2">
      <c r="A9395" s="3">
        <v>1000601123</v>
      </c>
      <c r="B9395" s="3" t="s">
        <v>7104</v>
      </c>
    </row>
    <row r="9396" spans="1:2">
      <c r="A9396" s="3">
        <v>1000601124</v>
      </c>
      <c r="B9396" s="3" t="s">
        <v>7104</v>
      </c>
    </row>
    <row r="9397" spans="1:2">
      <c r="A9397" s="3">
        <v>1000601125</v>
      </c>
      <c r="B9397" s="3" t="s">
        <v>7104</v>
      </c>
    </row>
    <row r="9398" spans="1:2">
      <c r="A9398" s="3">
        <v>1000601126</v>
      </c>
      <c r="B9398" s="3" t="s">
        <v>7105</v>
      </c>
    </row>
    <row r="9399" spans="1:2">
      <c r="A9399" s="3">
        <v>1000601127</v>
      </c>
      <c r="B9399" s="3" t="s">
        <v>7105</v>
      </c>
    </row>
    <row r="9400" spans="1:2">
      <c r="A9400" s="3">
        <v>1000601128</v>
      </c>
      <c r="B9400" s="3" t="s">
        <v>7105</v>
      </c>
    </row>
    <row r="9401" spans="1:2">
      <c r="A9401" s="3">
        <v>1000601129</v>
      </c>
      <c r="B9401" s="3" t="s">
        <v>7105</v>
      </c>
    </row>
    <row r="9402" spans="1:2">
      <c r="A9402" s="3">
        <v>1000601130</v>
      </c>
      <c r="B9402" s="3" t="s">
        <v>7105</v>
      </c>
    </row>
    <row r="9403" spans="1:2">
      <c r="A9403" s="3">
        <v>1000601131</v>
      </c>
      <c r="B9403" s="3" t="s">
        <v>7105</v>
      </c>
    </row>
    <row r="9404" spans="1:2">
      <c r="A9404" s="3">
        <v>1000601132</v>
      </c>
      <c r="B9404" s="3" t="s">
        <v>7105</v>
      </c>
    </row>
    <row r="9405" spans="1:2">
      <c r="A9405" s="3">
        <v>1000601133</v>
      </c>
      <c r="B9405" s="3" t="s">
        <v>7105</v>
      </c>
    </row>
    <row r="9406" spans="1:2">
      <c r="A9406" s="3">
        <v>1000601134</v>
      </c>
      <c r="B9406" s="3" t="s">
        <v>7105</v>
      </c>
    </row>
    <row r="9407" spans="1:2">
      <c r="A9407" s="3">
        <v>1000601135</v>
      </c>
      <c r="B9407" s="3" t="s">
        <v>7105</v>
      </c>
    </row>
    <row r="9408" spans="1:2">
      <c r="A9408" s="3">
        <v>1000601136</v>
      </c>
      <c r="B9408" s="3" t="s">
        <v>7106</v>
      </c>
    </row>
    <row r="9409" spans="1:2">
      <c r="A9409" s="3">
        <v>1000601137</v>
      </c>
      <c r="B9409" s="3" t="s">
        <v>7106</v>
      </c>
    </row>
    <row r="9410" spans="1:2">
      <c r="A9410" s="3">
        <v>1000601138</v>
      </c>
      <c r="B9410" s="3" t="s">
        <v>7106</v>
      </c>
    </row>
    <row r="9411" spans="1:2">
      <c r="A9411" s="3">
        <v>1000601139</v>
      </c>
      <c r="B9411" s="3" t="s">
        <v>7106</v>
      </c>
    </row>
    <row r="9412" spans="1:2">
      <c r="A9412" s="3">
        <v>1000601140</v>
      </c>
      <c r="B9412" s="3" t="s">
        <v>7106</v>
      </c>
    </row>
    <row r="9413" spans="1:2">
      <c r="A9413" s="3">
        <v>1000601141</v>
      </c>
      <c r="B9413" s="3" t="s">
        <v>7106</v>
      </c>
    </row>
    <row r="9414" spans="1:2">
      <c r="A9414" s="3">
        <v>1000601142</v>
      </c>
      <c r="B9414" s="3" t="s">
        <v>7106</v>
      </c>
    </row>
    <row r="9415" spans="1:2">
      <c r="A9415" s="3">
        <v>1000601143</v>
      </c>
      <c r="B9415" s="3" t="s">
        <v>7106</v>
      </c>
    </row>
    <row r="9416" spans="1:2">
      <c r="A9416" s="3">
        <v>1000601144</v>
      </c>
      <c r="B9416" s="3" t="s">
        <v>7106</v>
      </c>
    </row>
    <row r="9417" spans="1:2">
      <c r="A9417" s="3">
        <v>1000601145</v>
      </c>
      <c r="B9417" s="3" t="s">
        <v>7106</v>
      </c>
    </row>
    <row r="9418" spans="1:2">
      <c r="A9418" s="3">
        <v>1000601146</v>
      </c>
      <c r="B9418" s="3" t="s">
        <v>7107</v>
      </c>
    </row>
    <row r="9419" spans="1:2">
      <c r="A9419" s="3">
        <v>1000601147</v>
      </c>
      <c r="B9419" s="3" t="s">
        <v>7107</v>
      </c>
    </row>
    <row r="9420" spans="1:2">
      <c r="A9420" s="3">
        <v>1000601148</v>
      </c>
      <c r="B9420" s="3" t="s">
        <v>7107</v>
      </c>
    </row>
    <row r="9421" spans="1:2">
      <c r="A9421" s="3">
        <v>1000601149</v>
      </c>
      <c r="B9421" s="3" t="s">
        <v>7107</v>
      </c>
    </row>
    <row r="9422" spans="1:2">
      <c r="A9422" s="3">
        <v>1000601150</v>
      </c>
      <c r="B9422" s="3" t="s">
        <v>7107</v>
      </c>
    </row>
    <row r="9423" spans="1:2">
      <c r="A9423" s="3">
        <v>1000601151</v>
      </c>
      <c r="B9423" s="3" t="s">
        <v>7107</v>
      </c>
    </row>
    <row r="9424" spans="1:2">
      <c r="A9424" s="3">
        <v>1000601152</v>
      </c>
      <c r="B9424" s="3" t="s">
        <v>7107</v>
      </c>
    </row>
    <row r="9425" spans="1:2">
      <c r="A9425" s="3">
        <v>1000601153</v>
      </c>
      <c r="B9425" s="3" t="s">
        <v>7107</v>
      </c>
    </row>
    <row r="9426" spans="1:2">
      <c r="A9426" s="3">
        <v>1000601154</v>
      </c>
      <c r="B9426" s="3" t="s">
        <v>7107</v>
      </c>
    </row>
    <row r="9427" spans="1:2">
      <c r="A9427" s="3">
        <v>1000601155</v>
      </c>
      <c r="B9427" s="3" t="s">
        <v>7107</v>
      </c>
    </row>
    <row r="9428" spans="1:2">
      <c r="A9428" s="3">
        <v>1000601156</v>
      </c>
      <c r="B9428" s="3" t="s">
        <v>7108</v>
      </c>
    </row>
    <row r="9429" spans="1:2">
      <c r="A9429" s="3">
        <v>1000601157</v>
      </c>
      <c r="B9429" s="3" t="s">
        <v>7108</v>
      </c>
    </row>
    <row r="9430" spans="1:2">
      <c r="A9430" s="3">
        <v>1000601158</v>
      </c>
      <c r="B9430" s="3" t="s">
        <v>7108</v>
      </c>
    </row>
    <row r="9431" spans="1:2">
      <c r="A9431" s="3">
        <v>1000601159</v>
      </c>
      <c r="B9431" s="3" t="s">
        <v>7108</v>
      </c>
    </row>
    <row r="9432" spans="1:2">
      <c r="A9432" s="3">
        <v>1000601160</v>
      </c>
      <c r="B9432" s="3" t="s">
        <v>7108</v>
      </c>
    </row>
    <row r="9433" spans="1:2">
      <c r="A9433" s="3">
        <v>1000601161</v>
      </c>
      <c r="B9433" s="3" t="s">
        <v>7108</v>
      </c>
    </row>
    <row r="9434" spans="1:2">
      <c r="A9434" s="3">
        <v>1000601162</v>
      </c>
      <c r="B9434" s="3" t="s">
        <v>7108</v>
      </c>
    </row>
    <row r="9435" spans="1:2">
      <c r="A9435" s="3">
        <v>1000601163</v>
      </c>
      <c r="B9435" s="3" t="s">
        <v>7108</v>
      </c>
    </row>
    <row r="9436" spans="1:2">
      <c r="A9436" s="3">
        <v>1000601164</v>
      </c>
      <c r="B9436" s="3" t="s">
        <v>7108</v>
      </c>
    </row>
    <row r="9437" spans="1:2">
      <c r="A9437" s="3">
        <v>1000601165</v>
      </c>
      <c r="B9437" s="3" t="s">
        <v>7108</v>
      </c>
    </row>
    <row r="9438" spans="1:2">
      <c r="A9438" s="3">
        <v>1000601166</v>
      </c>
      <c r="B9438" s="3" t="s">
        <v>7109</v>
      </c>
    </row>
    <row r="9439" spans="1:2">
      <c r="A9439" s="3">
        <v>1000601167</v>
      </c>
      <c r="B9439" s="3" t="s">
        <v>7109</v>
      </c>
    </row>
    <row r="9440" spans="1:2">
      <c r="A9440" s="3">
        <v>1000601168</v>
      </c>
      <c r="B9440" s="3" t="s">
        <v>7109</v>
      </c>
    </row>
    <row r="9441" spans="1:2">
      <c r="A9441" s="3">
        <v>1000601169</v>
      </c>
      <c r="B9441" s="3" t="s">
        <v>7109</v>
      </c>
    </row>
    <row r="9442" spans="1:2">
      <c r="A9442" s="3">
        <v>1000601170</v>
      </c>
      <c r="B9442" s="3" t="s">
        <v>7109</v>
      </c>
    </row>
    <row r="9443" spans="1:2">
      <c r="A9443" s="3">
        <v>1000601171</v>
      </c>
      <c r="B9443" s="3" t="s">
        <v>7109</v>
      </c>
    </row>
    <row r="9444" spans="1:2">
      <c r="A9444" s="3">
        <v>1000601172</v>
      </c>
      <c r="B9444" s="3" t="s">
        <v>7109</v>
      </c>
    </row>
    <row r="9445" spans="1:2">
      <c r="A9445" s="3">
        <v>1000601173</v>
      </c>
      <c r="B9445" s="3" t="s">
        <v>7109</v>
      </c>
    </row>
    <row r="9446" spans="1:2">
      <c r="A9446" s="3">
        <v>1000601174</v>
      </c>
      <c r="B9446" s="3" t="s">
        <v>7109</v>
      </c>
    </row>
    <row r="9447" spans="1:2">
      <c r="A9447" s="3">
        <v>1000601175</v>
      </c>
      <c r="B9447" s="3" t="s">
        <v>7109</v>
      </c>
    </row>
    <row r="9448" spans="1:2">
      <c r="A9448" s="3">
        <v>1000601176</v>
      </c>
      <c r="B9448" s="3" t="s">
        <v>7110</v>
      </c>
    </row>
    <row r="9449" spans="1:2">
      <c r="A9449" s="3">
        <v>1000601177</v>
      </c>
      <c r="B9449" s="3" t="s">
        <v>7110</v>
      </c>
    </row>
    <row r="9450" spans="1:2">
      <c r="A9450" s="3">
        <v>1000601178</v>
      </c>
      <c r="B9450" s="3" t="s">
        <v>7110</v>
      </c>
    </row>
    <row r="9451" spans="1:2">
      <c r="A9451" s="3">
        <v>1000601179</v>
      </c>
      <c r="B9451" s="3" t="s">
        <v>7110</v>
      </c>
    </row>
    <row r="9452" spans="1:2">
      <c r="A9452" s="3">
        <v>1000601180</v>
      </c>
      <c r="B9452" s="3" t="s">
        <v>7110</v>
      </c>
    </row>
    <row r="9453" spans="1:2">
      <c r="A9453" s="3">
        <v>1000601181</v>
      </c>
      <c r="B9453" s="3" t="s">
        <v>7110</v>
      </c>
    </row>
    <row r="9454" spans="1:2">
      <c r="A9454" s="3">
        <v>1000601182</v>
      </c>
      <c r="B9454" s="3" t="s">
        <v>7110</v>
      </c>
    </row>
    <row r="9455" spans="1:2">
      <c r="A9455" s="3">
        <v>1000601183</v>
      </c>
      <c r="B9455" s="3" t="s">
        <v>7110</v>
      </c>
    </row>
    <row r="9456" spans="1:2">
      <c r="A9456" s="3">
        <v>1000601184</v>
      </c>
      <c r="B9456" s="3" t="s">
        <v>7110</v>
      </c>
    </row>
    <row r="9457" spans="1:2">
      <c r="A9457" s="3">
        <v>1000601185</v>
      </c>
      <c r="B9457" s="3" t="s">
        <v>7110</v>
      </c>
    </row>
    <row r="9458" spans="1:2">
      <c r="A9458" s="3">
        <v>1000601186</v>
      </c>
      <c r="B9458" s="3" t="s">
        <v>7111</v>
      </c>
    </row>
    <row r="9459" spans="1:2">
      <c r="A9459" s="3">
        <v>1000601187</v>
      </c>
      <c r="B9459" s="3" t="s">
        <v>7111</v>
      </c>
    </row>
    <row r="9460" spans="1:2">
      <c r="A9460" s="3">
        <v>1000601188</v>
      </c>
      <c r="B9460" s="3" t="s">
        <v>7111</v>
      </c>
    </row>
    <row r="9461" spans="1:2">
      <c r="A9461" s="3">
        <v>1000601189</v>
      </c>
      <c r="B9461" s="3" t="s">
        <v>7111</v>
      </c>
    </row>
    <row r="9462" spans="1:2">
      <c r="A9462" s="3">
        <v>1000601190</v>
      </c>
      <c r="B9462" s="3" t="s">
        <v>7111</v>
      </c>
    </row>
    <row r="9463" spans="1:2">
      <c r="A9463" s="3">
        <v>1000601191</v>
      </c>
      <c r="B9463" s="3" t="s">
        <v>7111</v>
      </c>
    </row>
    <row r="9464" spans="1:2">
      <c r="A9464" s="3">
        <v>1000601192</v>
      </c>
      <c r="B9464" s="3" t="s">
        <v>7111</v>
      </c>
    </row>
    <row r="9465" spans="1:2">
      <c r="A9465" s="3">
        <v>1000601193</v>
      </c>
      <c r="B9465" s="3" t="s">
        <v>7111</v>
      </c>
    </row>
    <row r="9466" spans="1:2">
      <c r="A9466" s="3">
        <v>1000601194</v>
      </c>
      <c r="B9466" s="3" t="s">
        <v>7111</v>
      </c>
    </row>
    <row r="9467" spans="1:2">
      <c r="A9467" s="3">
        <v>1000601195</v>
      </c>
      <c r="B9467" s="3" t="s">
        <v>7111</v>
      </c>
    </row>
    <row r="9468" spans="1:2">
      <c r="A9468" s="3">
        <v>1000601196</v>
      </c>
      <c r="B9468" s="3" t="s">
        <v>7112</v>
      </c>
    </row>
    <row r="9469" spans="1:2">
      <c r="A9469" s="3">
        <v>1000601197</v>
      </c>
      <c r="B9469" s="3" t="s">
        <v>7112</v>
      </c>
    </row>
    <row r="9470" spans="1:2">
      <c r="A9470" s="3">
        <v>1000601198</v>
      </c>
      <c r="B9470" s="3" t="s">
        <v>7112</v>
      </c>
    </row>
    <row r="9471" spans="1:2">
      <c r="A9471" s="3">
        <v>1000601199</v>
      </c>
      <c r="B9471" s="3" t="s">
        <v>7112</v>
      </c>
    </row>
    <row r="9472" spans="1:2">
      <c r="A9472" s="3">
        <v>1000601200</v>
      </c>
      <c r="B9472" s="3" t="s">
        <v>7112</v>
      </c>
    </row>
    <row r="9473" spans="1:2">
      <c r="A9473" s="3">
        <v>1000601201</v>
      </c>
      <c r="B9473" s="3" t="s">
        <v>7112</v>
      </c>
    </row>
    <row r="9474" spans="1:2">
      <c r="A9474" s="3">
        <v>1000601202</v>
      </c>
      <c r="B9474" s="3" t="s">
        <v>7112</v>
      </c>
    </row>
    <row r="9475" spans="1:2">
      <c r="A9475" s="3">
        <v>1000601203</v>
      </c>
      <c r="B9475" s="3" t="s">
        <v>7112</v>
      </c>
    </row>
    <row r="9476" spans="1:2">
      <c r="A9476" s="3">
        <v>1000601204</v>
      </c>
      <c r="B9476" s="3" t="s">
        <v>7112</v>
      </c>
    </row>
    <row r="9477" spans="1:2">
      <c r="A9477" s="3">
        <v>1000601205</v>
      </c>
      <c r="B9477" s="3" t="s">
        <v>7112</v>
      </c>
    </row>
    <row r="9478" spans="1:2">
      <c r="A9478" s="3">
        <v>1000601206</v>
      </c>
      <c r="B9478" s="3" t="s">
        <v>7103</v>
      </c>
    </row>
    <row r="9479" spans="1:2">
      <c r="A9479" s="3">
        <v>1000601207</v>
      </c>
      <c r="B9479" s="3" t="s">
        <v>7103</v>
      </c>
    </row>
    <row r="9480" spans="1:2">
      <c r="A9480" s="3">
        <v>1000601208</v>
      </c>
      <c r="B9480" s="3" t="s">
        <v>7103</v>
      </c>
    </row>
    <row r="9481" spans="1:2">
      <c r="A9481" s="3">
        <v>1000601209</v>
      </c>
      <c r="B9481" s="3" t="s">
        <v>7103</v>
      </c>
    </row>
    <row r="9482" spans="1:2">
      <c r="A9482" s="3">
        <v>1000601210</v>
      </c>
      <c r="B9482" s="3" t="s">
        <v>7103</v>
      </c>
    </row>
    <row r="9483" spans="1:2">
      <c r="A9483" s="3">
        <v>1000601211</v>
      </c>
      <c r="B9483" s="3" t="s">
        <v>7103</v>
      </c>
    </row>
    <row r="9484" spans="1:2">
      <c r="A9484" s="3">
        <v>1000601212</v>
      </c>
      <c r="B9484" s="3" t="s">
        <v>7103</v>
      </c>
    </row>
    <row r="9485" spans="1:2">
      <c r="A9485" s="3">
        <v>1000601213</v>
      </c>
      <c r="B9485" s="3" t="s">
        <v>7103</v>
      </c>
    </row>
    <row r="9486" spans="1:2">
      <c r="A9486" s="3">
        <v>1000601214</v>
      </c>
      <c r="B9486" s="3" t="s">
        <v>7103</v>
      </c>
    </row>
    <row r="9487" spans="1:2">
      <c r="A9487" s="3">
        <v>1000601215</v>
      </c>
      <c r="B9487" s="3" t="s">
        <v>7103</v>
      </c>
    </row>
    <row r="9488" spans="1:2">
      <c r="A9488" s="3">
        <v>1000601216</v>
      </c>
      <c r="B9488" s="3" t="s">
        <v>7113</v>
      </c>
    </row>
    <row r="9489" spans="1:2">
      <c r="A9489" s="3">
        <v>1000601217</v>
      </c>
      <c r="B9489" s="3" t="s">
        <v>7113</v>
      </c>
    </row>
    <row r="9490" spans="1:2">
      <c r="A9490" s="3">
        <v>1000601218</v>
      </c>
      <c r="B9490" s="3" t="s">
        <v>7113</v>
      </c>
    </row>
    <row r="9491" spans="1:2">
      <c r="A9491" s="3">
        <v>1000601219</v>
      </c>
      <c r="B9491" s="3" t="s">
        <v>7113</v>
      </c>
    </row>
    <row r="9492" spans="1:2">
      <c r="A9492" s="3">
        <v>1000601220</v>
      </c>
      <c r="B9492" s="3" t="s">
        <v>7113</v>
      </c>
    </row>
    <row r="9493" spans="1:2">
      <c r="A9493" s="3">
        <v>1000601221</v>
      </c>
      <c r="B9493" s="3" t="s">
        <v>7113</v>
      </c>
    </row>
    <row r="9494" spans="1:2">
      <c r="A9494" s="3">
        <v>1000601222</v>
      </c>
      <c r="B9494" s="3" t="s">
        <v>7113</v>
      </c>
    </row>
    <row r="9495" spans="1:2">
      <c r="A9495" s="3">
        <v>1000601223</v>
      </c>
      <c r="B9495" s="3" t="s">
        <v>7113</v>
      </c>
    </row>
    <row r="9496" spans="1:2">
      <c r="A9496" s="3">
        <v>1000601224</v>
      </c>
      <c r="B9496" s="3" t="s">
        <v>7113</v>
      </c>
    </row>
    <row r="9497" spans="1:2">
      <c r="A9497" s="3">
        <v>1000601225</v>
      </c>
      <c r="B9497" s="3" t="s">
        <v>7113</v>
      </c>
    </row>
    <row r="9498" spans="1:2">
      <c r="A9498" s="3">
        <v>1000601226</v>
      </c>
      <c r="B9498" s="3" t="s">
        <v>7112</v>
      </c>
    </row>
    <row r="9499" spans="1:2">
      <c r="A9499" s="3">
        <v>1000601227</v>
      </c>
      <c r="B9499" s="3" t="s">
        <v>7112</v>
      </c>
    </row>
    <row r="9500" spans="1:2">
      <c r="A9500" s="3">
        <v>1000601228</v>
      </c>
      <c r="B9500" s="3" t="s">
        <v>7112</v>
      </c>
    </row>
    <row r="9501" spans="1:2">
      <c r="A9501" s="3">
        <v>1000601229</v>
      </c>
      <c r="B9501" s="3" t="s">
        <v>7112</v>
      </c>
    </row>
    <row r="9502" spans="1:2">
      <c r="A9502" s="3">
        <v>1000601230</v>
      </c>
      <c r="B9502" s="3" t="s">
        <v>7112</v>
      </c>
    </row>
    <row r="9503" spans="1:2">
      <c r="A9503" s="3">
        <v>1000601231</v>
      </c>
      <c r="B9503" s="3" t="s">
        <v>7112</v>
      </c>
    </row>
    <row r="9504" spans="1:2">
      <c r="A9504" s="3">
        <v>1000601232</v>
      </c>
      <c r="B9504" s="3" t="s">
        <v>7112</v>
      </c>
    </row>
    <row r="9505" spans="1:2">
      <c r="A9505" s="3">
        <v>1000601233</v>
      </c>
      <c r="B9505" s="3" t="s">
        <v>7112</v>
      </c>
    </row>
    <row r="9506" spans="1:2">
      <c r="A9506" s="3">
        <v>1000601234</v>
      </c>
      <c r="B9506" s="3" t="s">
        <v>7112</v>
      </c>
    </row>
    <row r="9507" spans="1:2">
      <c r="A9507" s="3">
        <v>1000601235</v>
      </c>
      <c r="B9507" s="3" t="s">
        <v>7112</v>
      </c>
    </row>
    <row r="9508" spans="1:2">
      <c r="A9508" s="3">
        <v>1000601236</v>
      </c>
      <c r="B9508" s="3" t="s">
        <v>7103</v>
      </c>
    </row>
    <row r="9509" spans="1:2">
      <c r="A9509" s="3">
        <v>1000601237</v>
      </c>
      <c r="B9509" s="3" t="s">
        <v>7103</v>
      </c>
    </row>
    <row r="9510" spans="1:2">
      <c r="A9510" s="3">
        <v>1000601238</v>
      </c>
      <c r="B9510" s="3" t="s">
        <v>7103</v>
      </c>
    </row>
    <row r="9511" spans="1:2">
      <c r="A9511" s="3">
        <v>1000601239</v>
      </c>
      <c r="B9511" s="3" t="s">
        <v>7103</v>
      </c>
    </row>
    <row r="9512" spans="1:2">
      <c r="A9512" s="3">
        <v>1000601240</v>
      </c>
      <c r="B9512" s="3" t="s">
        <v>7103</v>
      </c>
    </row>
    <row r="9513" spans="1:2">
      <c r="A9513" s="3">
        <v>1000601241</v>
      </c>
      <c r="B9513" s="3" t="s">
        <v>7103</v>
      </c>
    </row>
    <row r="9514" spans="1:2">
      <c r="A9514" s="3">
        <v>1000601242</v>
      </c>
      <c r="B9514" s="3" t="s">
        <v>7103</v>
      </c>
    </row>
    <row r="9515" spans="1:2">
      <c r="A9515" s="3">
        <v>1000601243</v>
      </c>
      <c r="B9515" s="3" t="s">
        <v>7103</v>
      </c>
    </row>
    <row r="9516" spans="1:2">
      <c r="A9516" s="3">
        <v>1000601244</v>
      </c>
      <c r="B9516" s="3" t="s">
        <v>7103</v>
      </c>
    </row>
    <row r="9517" spans="1:2">
      <c r="A9517" s="3">
        <v>1000601245</v>
      </c>
      <c r="B9517" s="3" t="s">
        <v>7103</v>
      </c>
    </row>
    <row r="9518" spans="1:2">
      <c r="A9518" s="3">
        <v>1000601246</v>
      </c>
      <c r="B9518" s="3" t="s">
        <v>7104</v>
      </c>
    </row>
    <row r="9519" spans="1:2">
      <c r="A9519" s="3">
        <v>1000601247</v>
      </c>
      <c r="B9519" s="3" t="s">
        <v>7104</v>
      </c>
    </row>
    <row r="9520" spans="1:2">
      <c r="A9520" s="3">
        <v>1000601248</v>
      </c>
      <c r="B9520" s="3" t="s">
        <v>7104</v>
      </c>
    </row>
    <row r="9521" spans="1:2">
      <c r="A9521" s="3">
        <v>1000601249</v>
      </c>
      <c r="B9521" s="3" t="s">
        <v>7104</v>
      </c>
    </row>
    <row r="9522" spans="1:2">
      <c r="A9522" s="3">
        <v>1000601250</v>
      </c>
      <c r="B9522" s="3" t="s">
        <v>7104</v>
      </c>
    </row>
    <row r="9523" spans="1:2">
      <c r="A9523" s="3">
        <v>1000601251</v>
      </c>
      <c r="B9523" s="3" t="s">
        <v>7104</v>
      </c>
    </row>
    <row r="9524" spans="1:2">
      <c r="A9524" s="3">
        <v>1000601252</v>
      </c>
      <c r="B9524" s="3" t="s">
        <v>7104</v>
      </c>
    </row>
    <row r="9525" spans="1:2">
      <c r="A9525" s="3">
        <v>1000601253</v>
      </c>
      <c r="B9525" s="3" t="s">
        <v>7104</v>
      </c>
    </row>
    <row r="9526" spans="1:2">
      <c r="A9526" s="3">
        <v>1000601254</v>
      </c>
      <c r="B9526" s="3" t="s">
        <v>7104</v>
      </c>
    </row>
    <row r="9527" spans="1:2">
      <c r="A9527" s="3">
        <v>1000601255</v>
      </c>
      <c r="B9527" s="3" t="s">
        <v>7104</v>
      </c>
    </row>
    <row r="9528" spans="1:2">
      <c r="A9528" s="3">
        <v>1000601256</v>
      </c>
      <c r="B9528" s="3" t="s">
        <v>7114</v>
      </c>
    </row>
    <row r="9529" spans="1:2">
      <c r="A9529" s="3">
        <v>1000601257</v>
      </c>
      <c r="B9529" s="3" t="s">
        <v>7114</v>
      </c>
    </row>
    <row r="9530" spans="1:2">
      <c r="A9530" s="3">
        <v>1000601258</v>
      </c>
      <c r="B9530" s="3" t="s">
        <v>7114</v>
      </c>
    </row>
    <row r="9531" spans="1:2">
      <c r="A9531" s="3">
        <v>1000601259</v>
      </c>
      <c r="B9531" s="3" t="s">
        <v>7114</v>
      </c>
    </row>
    <row r="9532" spans="1:2">
      <c r="A9532" s="3">
        <v>1000601260</v>
      </c>
      <c r="B9532" s="3" t="s">
        <v>7114</v>
      </c>
    </row>
    <row r="9533" spans="1:2">
      <c r="A9533" s="3">
        <v>1000601261</v>
      </c>
      <c r="B9533" s="3" t="s">
        <v>7114</v>
      </c>
    </row>
    <row r="9534" spans="1:2">
      <c r="A9534" s="3">
        <v>1000601262</v>
      </c>
      <c r="B9534" s="3" t="s">
        <v>7114</v>
      </c>
    </row>
    <row r="9535" spans="1:2">
      <c r="A9535" s="3">
        <v>1000601263</v>
      </c>
      <c r="B9535" s="3" t="s">
        <v>7114</v>
      </c>
    </row>
    <row r="9536" spans="1:2">
      <c r="A9536" s="3">
        <v>1000601264</v>
      </c>
      <c r="B9536" s="3" t="s">
        <v>7114</v>
      </c>
    </row>
    <row r="9537" spans="1:2">
      <c r="A9537" s="3">
        <v>1000601265</v>
      </c>
      <c r="B9537" s="3" t="s">
        <v>7114</v>
      </c>
    </row>
    <row r="9538" spans="1:2">
      <c r="A9538" s="3">
        <v>1000601266</v>
      </c>
      <c r="B9538" s="3" t="s">
        <v>7115</v>
      </c>
    </row>
    <row r="9539" spans="1:2">
      <c r="A9539" s="3">
        <v>1000601267</v>
      </c>
      <c r="B9539" s="3" t="s">
        <v>7115</v>
      </c>
    </row>
    <row r="9540" spans="1:2">
      <c r="A9540" s="3">
        <v>1000601268</v>
      </c>
      <c r="B9540" s="3" t="s">
        <v>7115</v>
      </c>
    </row>
    <row r="9541" spans="1:2">
      <c r="A9541" s="3">
        <v>1000601269</v>
      </c>
      <c r="B9541" s="3" t="s">
        <v>7115</v>
      </c>
    </row>
    <row r="9542" spans="1:2">
      <c r="A9542" s="3">
        <v>1000601270</v>
      </c>
      <c r="B9542" s="3" t="s">
        <v>7115</v>
      </c>
    </row>
    <row r="9543" spans="1:2">
      <c r="A9543" s="3">
        <v>1000601271</v>
      </c>
      <c r="B9543" s="3" t="s">
        <v>7115</v>
      </c>
    </row>
    <row r="9544" spans="1:2">
      <c r="A9544" s="3">
        <v>1000601272</v>
      </c>
      <c r="B9544" s="3" t="s">
        <v>7115</v>
      </c>
    </row>
    <row r="9545" spans="1:2">
      <c r="A9545" s="3">
        <v>1000601273</v>
      </c>
      <c r="B9545" s="3" t="s">
        <v>7115</v>
      </c>
    </row>
    <row r="9546" spans="1:2">
      <c r="A9546" s="3">
        <v>1000601274</v>
      </c>
      <c r="B9546" s="3" t="s">
        <v>7115</v>
      </c>
    </row>
    <row r="9547" spans="1:2">
      <c r="A9547" s="3">
        <v>1000601275</v>
      </c>
      <c r="B9547" s="3" t="s">
        <v>7115</v>
      </c>
    </row>
    <row r="9548" spans="1:2">
      <c r="A9548" s="3">
        <v>1000601276</v>
      </c>
      <c r="B9548" s="3" t="s">
        <v>7116</v>
      </c>
    </row>
    <row r="9549" spans="1:2">
      <c r="A9549" s="3">
        <v>1000601277</v>
      </c>
      <c r="B9549" s="3" t="s">
        <v>7116</v>
      </c>
    </row>
    <row r="9550" spans="1:2">
      <c r="A9550" s="3">
        <v>1000601278</v>
      </c>
      <c r="B9550" s="3" t="s">
        <v>7116</v>
      </c>
    </row>
    <row r="9551" spans="1:2">
      <c r="A9551" s="3">
        <v>1000601279</v>
      </c>
      <c r="B9551" s="3" t="s">
        <v>7116</v>
      </c>
    </row>
    <row r="9552" spans="1:2">
      <c r="A9552" s="3">
        <v>1000601280</v>
      </c>
      <c r="B9552" s="3" t="s">
        <v>7116</v>
      </c>
    </row>
    <row r="9553" spans="1:2">
      <c r="A9553" s="3">
        <v>1000601281</v>
      </c>
      <c r="B9553" s="3" t="s">
        <v>7116</v>
      </c>
    </row>
    <row r="9554" spans="1:2">
      <c r="A9554" s="3">
        <v>1000601282</v>
      </c>
      <c r="B9554" s="3" t="s">
        <v>7116</v>
      </c>
    </row>
    <row r="9555" spans="1:2">
      <c r="A9555" s="3">
        <v>1000601283</v>
      </c>
      <c r="B9555" s="3" t="s">
        <v>7116</v>
      </c>
    </row>
    <row r="9556" spans="1:2">
      <c r="A9556" s="3">
        <v>1000601284</v>
      </c>
      <c r="B9556" s="3" t="s">
        <v>7116</v>
      </c>
    </row>
    <row r="9557" spans="1:2">
      <c r="A9557" s="3">
        <v>1000601285</v>
      </c>
      <c r="B9557" s="3" t="s">
        <v>7116</v>
      </c>
    </row>
    <row r="9558" spans="1:2">
      <c r="A9558" s="3">
        <v>1000601286</v>
      </c>
      <c r="B9558" s="3" t="s">
        <v>7117</v>
      </c>
    </row>
    <row r="9559" spans="1:2">
      <c r="A9559" s="3">
        <v>1000601287</v>
      </c>
      <c r="B9559" s="3" t="s">
        <v>7117</v>
      </c>
    </row>
    <row r="9560" spans="1:2">
      <c r="A9560" s="3">
        <v>1000601288</v>
      </c>
      <c r="B9560" s="3" t="s">
        <v>7117</v>
      </c>
    </row>
    <row r="9561" spans="1:2">
      <c r="A9561" s="3">
        <v>1000601289</v>
      </c>
      <c r="B9561" s="3" t="s">
        <v>7117</v>
      </c>
    </row>
    <row r="9562" spans="1:2">
      <c r="A9562" s="3">
        <v>1000601290</v>
      </c>
      <c r="B9562" s="3" t="s">
        <v>7117</v>
      </c>
    </row>
    <row r="9563" spans="1:2">
      <c r="A9563" s="3">
        <v>1000601291</v>
      </c>
      <c r="B9563" s="3" t="s">
        <v>7117</v>
      </c>
    </row>
    <row r="9564" spans="1:2">
      <c r="A9564" s="3">
        <v>1000601292</v>
      </c>
      <c r="B9564" s="3" t="s">
        <v>7117</v>
      </c>
    </row>
    <row r="9565" spans="1:2">
      <c r="A9565" s="3">
        <v>1000601293</v>
      </c>
      <c r="B9565" s="3" t="s">
        <v>7117</v>
      </c>
    </row>
    <row r="9566" spans="1:2">
      <c r="A9566" s="3">
        <v>1000601294</v>
      </c>
      <c r="B9566" s="3" t="s">
        <v>7117</v>
      </c>
    </row>
    <row r="9567" spans="1:2">
      <c r="A9567" s="3">
        <v>1000601295</v>
      </c>
      <c r="B9567" s="3" t="s">
        <v>7117</v>
      </c>
    </row>
    <row r="9568" spans="1:2">
      <c r="A9568" s="3">
        <v>1000601296</v>
      </c>
      <c r="B9568" s="3" t="s">
        <v>7118</v>
      </c>
    </row>
    <row r="9569" spans="1:2">
      <c r="A9569" s="3">
        <v>1000601297</v>
      </c>
      <c r="B9569" s="3" t="s">
        <v>7118</v>
      </c>
    </row>
    <row r="9570" spans="1:2">
      <c r="A9570" s="3">
        <v>1000601298</v>
      </c>
      <c r="B9570" s="3" t="s">
        <v>7118</v>
      </c>
    </row>
    <row r="9571" spans="1:2">
      <c r="A9571" s="3">
        <v>1000601299</v>
      </c>
      <c r="B9571" s="3" t="s">
        <v>7118</v>
      </c>
    </row>
    <row r="9572" spans="1:2">
      <c r="A9572" s="3">
        <v>1000601300</v>
      </c>
      <c r="B9572" s="3" t="s">
        <v>7118</v>
      </c>
    </row>
    <row r="9573" spans="1:2">
      <c r="A9573" s="3">
        <v>1000601301</v>
      </c>
      <c r="B9573" s="3" t="s">
        <v>7118</v>
      </c>
    </row>
    <row r="9574" spans="1:2">
      <c r="A9574" s="3">
        <v>1000601302</v>
      </c>
      <c r="B9574" s="3" t="s">
        <v>7118</v>
      </c>
    </row>
    <row r="9575" spans="1:2">
      <c r="A9575" s="3">
        <v>1000601303</v>
      </c>
      <c r="B9575" s="3" t="s">
        <v>7118</v>
      </c>
    </row>
    <row r="9576" spans="1:2">
      <c r="A9576" s="3">
        <v>1000601304</v>
      </c>
      <c r="B9576" s="3" t="s">
        <v>7118</v>
      </c>
    </row>
    <row r="9577" spans="1:2">
      <c r="A9577" s="3">
        <v>1000601305</v>
      </c>
      <c r="B9577" s="3" t="s">
        <v>7118</v>
      </c>
    </row>
    <row r="9578" spans="1:2">
      <c r="A9578" s="3">
        <v>1000601306</v>
      </c>
      <c r="B9578" s="3" t="s">
        <v>7119</v>
      </c>
    </row>
    <row r="9579" spans="1:2">
      <c r="A9579" s="3">
        <v>1000601307</v>
      </c>
      <c r="B9579" s="3" t="s">
        <v>7119</v>
      </c>
    </row>
    <row r="9580" spans="1:2">
      <c r="A9580" s="3">
        <v>1000601308</v>
      </c>
      <c r="B9580" s="3" t="s">
        <v>7119</v>
      </c>
    </row>
    <row r="9581" spans="1:2">
      <c r="A9581" s="3">
        <v>1000601309</v>
      </c>
      <c r="B9581" s="3" t="s">
        <v>7119</v>
      </c>
    </row>
    <row r="9582" spans="1:2">
      <c r="A9582" s="3">
        <v>1000601310</v>
      </c>
      <c r="B9582" s="3" t="s">
        <v>7119</v>
      </c>
    </row>
    <row r="9583" spans="1:2">
      <c r="A9583" s="3">
        <v>1000601311</v>
      </c>
      <c r="B9583" s="3" t="s">
        <v>7119</v>
      </c>
    </row>
    <row r="9584" spans="1:2">
      <c r="A9584" s="3">
        <v>1000601312</v>
      </c>
      <c r="B9584" s="3" t="s">
        <v>7119</v>
      </c>
    </row>
    <row r="9585" spans="1:2">
      <c r="A9585" s="3">
        <v>1000601313</v>
      </c>
      <c r="B9585" s="3" t="s">
        <v>7119</v>
      </c>
    </row>
    <row r="9586" spans="1:2">
      <c r="A9586" s="3">
        <v>1000601314</v>
      </c>
      <c r="B9586" s="3" t="s">
        <v>7119</v>
      </c>
    </row>
    <row r="9587" spans="1:2">
      <c r="A9587" s="3">
        <v>1000601315</v>
      </c>
      <c r="B9587" s="3" t="s">
        <v>7119</v>
      </c>
    </row>
    <row r="9588" spans="1:2">
      <c r="A9588" s="3">
        <v>1000601316</v>
      </c>
      <c r="B9588" s="3" t="s">
        <v>7120</v>
      </c>
    </row>
    <row r="9589" spans="1:2">
      <c r="A9589" s="3">
        <v>1000601317</v>
      </c>
      <c r="B9589" s="3" t="s">
        <v>7120</v>
      </c>
    </row>
    <row r="9590" spans="1:2">
      <c r="A9590" s="3">
        <v>1000601318</v>
      </c>
      <c r="B9590" s="3" t="s">
        <v>7120</v>
      </c>
    </row>
    <row r="9591" spans="1:2">
      <c r="A9591" s="3">
        <v>1000601319</v>
      </c>
      <c r="B9591" s="3" t="s">
        <v>7120</v>
      </c>
    </row>
    <row r="9592" spans="1:2">
      <c r="A9592" s="3">
        <v>1000601320</v>
      </c>
      <c r="B9592" s="3" t="s">
        <v>7120</v>
      </c>
    </row>
    <row r="9593" spans="1:2">
      <c r="A9593" s="3">
        <v>1000601321</v>
      </c>
      <c r="B9593" s="3" t="s">
        <v>7120</v>
      </c>
    </row>
    <row r="9594" spans="1:2">
      <c r="A9594" s="3">
        <v>1000601322</v>
      </c>
      <c r="B9594" s="3" t="s">
        <v>7120</v>
      </c>
    </row>
    <row r="9595" spans="1:2">
      <c r="A9595" s="3">
        <v>1000601323</v>
      </c>
      <c r="B9595" s="3" t="s">
        <v>7120</v>
      </c>
    </row>
    <row r="9596" spans="1:2">
      <c r="A9596" s="3">
        <v>1000601324</v>
      </c>
      <c r="B9596" s="3" t="s">
        <v>7120</v>
      </c>
    </row>
    <row r="9597" spans="1:2">
      <c r="A9597" s="3">
        <v>1000601325</v>
      </c>
      <c r="B9597" s="3" t="s">
        <v>7120</v>
      </c>
    </row>
    <row r="9598" spans="1:2">
      <c r="A9598" s="3">
        <v>1000601326</v>
      </c>
      <c r="B9598" s="3" t="s">
        <v>7121</v>
      </c>
    </row>
    <row r="9599" spans="1:2">
      <c r="A9599" s="3">
        <v>1000601327</v>
      </c>
      <c r="B9599" s="3" t="s">
        <v>7121</v>
      </c>
    </row>
    <row r="9600" spans="1:2">
      <c r="A9600" s="3">
        <v>1000601328</v>
      </c>
      <c r="B9600" s="3" t="s">
        <v>7121</v>
      </c>
    </row>
    <row r="9601" spans="1:2">
      <c r="A9601" s="3">
        <v>1000601329</v>
      </c>
      <c r="B9601" s="3" t="s">
        <v>7121</v>
      </c>
    </row>
    <row r="9602" spans="1:2">
      <c r="A9602" s="3">
        <v>1000601330</v>
      </c>
      <c r="B9602" s="3" t="s">
        <v>7121</v>
      </c>
    </row>
    <row r="9603" spans="1:2">
      <c r="A9603" s="3">
        <v>1000601331</v>
      </c>
      <c r="B9603" s="3" t="s">
        <v>7121</v>
      </c>
    </row>
    <row r="9604" spans="1:2">
      <c r="A9604" s="3">
        <v>1000601332</v>
      </c>
      <c r="B9604" s="3" t="s">
        <v>7121</v>
      </c>
    </row>
    <row r="9605" spans="1:2">
      <c r="A9605" s="3">
        <v>1000601333</v>
      </c>
      <c r="B9605" s="3" t="s">
        <v>7121</v>
      </c>
    </row>
    <row r="9606" spans="1:2">
      <c r="A9606" s="3">
        <v>1000601334</v>
      </c>
      <c r="B9606" s="3" t="s">
        <v>7121</v>
      </c>
    </row>
    <row r="9607" spans="1:2">
      <c r="A9607" s="3">
        <v>1000601335</v>
      </c>
      <c r="B9607" s="3" t="s">
        <v>7121</v>
      </c>
    </row>
    <row r="9608" spans="1:2">
      <c r="A9608" s="3">
        <v>1000601336</v>
      </c>
      <c r="B9608" s="3" t="s">
        <v>7122</v>
      </c>
    </row>
    <row r="9609" spans="1:2">
      <c r="A9609" s="3">
        <v>1000601337</v>
      </c>
      <c r="B9609" s="3" t="s">
        <v>7122</v>
      </c>
    </row>
    <row r="9610" spans="1:2">
      <c r="A9610" s="3">
        <v>1000601338</v>
      </c>
      <c r="B9610" s="3" t="s">
        <v>7122</v>
      </c>
    </row>
    <row r="9611" spans="1:2">
      <c r="A9611" s="3">
        <v>1000601339</v>
      </c>
      <c r="B9611" s="3" t="s">
        <v>7122</v>
      </c>
    </row>
    <row r="9612" spans="1:2">
      <c r="A9612" s="3">
        <v>1000601340</v>
      </c>
      <c r="B9612" s="3" t="s">
        <v>7122</v>
      </c>
    </row>
    <row r="9613" spans="1:2">
      <c r="A9613" s="3">
        <v>1000601341</v>
      </c>
      <c r="B9613" s="3" t="s">
        <v>7122</v>
      </c>
    </row>
    <row r="9614" spans="1:2">
      <c r="A9614" s="3">
        <v>1000601342</v>
      </c>
      <c r="B9614" s="3" t="s">
        <v>7122</v>
      </c>
    </row>
    <row r="9615" spans="1:2">
      <c r="A9615" s="3">
        <v>1000601343</v>
      </c>
      <c r="B9615" s="3" t="s">
        <v>7122</v>
      </c>
    </row>
    <row r="9616" spans="1:2">
      <c r="A9616" s="3">
        <v>1000601344</v>
      </c>
      <c r="B9616" s="3" t="s">
        <v>7122</v>
      </c>
    </row>
    <row r="9617" spans="1:2">
      <c r="A9617" s="3">
        <v>1000601345</v>
      </c>
      <c r="B9617" s="3" t="s">
        <v>7122</v>
      </c>
    </row>
    <row r="9618" spans="1:2">
      <c r="A9618" s="3">
        <v>1000601346</v>
      </c>
      <c r="B9618" s="3" t="s">
        <v>7123</v>
      </c>
    </row>
    <row r="9619" spans="1:2">
      <c r="A9619" s="3">
        <v>1000601347</v>
      </c>
      <c r="B9619" s="3" t="s">
        <v>7123</v>
      </c>
    </row>
    <row r="9620" spans="1:2">
      <c r="A9620" s="3">
        <v>1000601348</v>
      </c>
      <c r="B9620" s="3" t="s">
        <v>7123</v>
      </c>
    </row>
    <row r="9621" spans="1:2">
      <c r="A9621" s="3">
        <v>1000601349</v>
      </c>
      <c r="B9621" s="3" t="s">
        <v>7123</v>
      </c>
    </row>
    <row r="9622" spans="1:2">
      <c r="A9622" s="3">
        <v>1000601350</v>
      </c>
      <c r="B9622" s="3" t="s">
        <v>7123</v>
      </c>
    </row>
    <row r="9623" spans="1:2">
      <c r="A9623" s="3">
        <v>1000601351</v>
      </c>
      <c r="B9623" s="3" t="s">
        <v>7123</v>
      </c>
    </row>
    <row r="9624" spans="1:2">
      <c r="A9624" s="3">
        <v>1000601352</v>
      </c>
      <c r="B9624" s="3" t="s">
        <v>7123</v>
      </c>
    </row>
    <row r="9625" spans="1:2">
      <c r="A9625" s="3">
        <v>1000601353</v>
      </c>
      <c r="B9625" s="3" t="s">
        <v>7123</v>
      </c>
    </row>
    <row r="9626" spans="1:2">
      <c r="A9626" s="3">
        <v>1000601354</v>
      </c>
      <c r="B9626" s="3" t="s">
        <v>7123</v>
      </c>
    </row>
    <row r="9627" spans="1:2">
      <c r="A9627" s="3">
        <v>1000601355</v>
      </c>
      <c r="B9627" s="3" t="s">
        <v>7123</v>
      </c>
    </row>
    <row r="9628" spans="1:2">
      <c r="A9628" s="3">
        <v>1000601356</v>
      </c>
      <c r="B9628" s="3" t="s">
        <v>7124</v>
      </c>
    </row>
    <row r="9629" spans="1:2">
      <c r="A9629" s="3">
        <v>1000601357</v>
      </c>
      <c r="B9629" s="3" t="s">
        <v>7124</v>
      </c>
    </row>
    <row r="9630" spans="1:2">
      <c r="A9630" s="3">
        <v>1000601358</v>
      </c>
      <c r="B9630" s="3" t="s">
        <v>7124</v>
      </c>
    </row>
    <row r="9631" spans="1:2">
      <c r="A9631" s="3">
        <v>1000601359</v>
      </c>
      <c r="B9631" s="3" t="s">
        <v>7124</v>
      </c>
    </row>
    <row r="9632" spans="1:2">
      <c r="A9632" s="3">
        <v>1000601360</v>
      </c>
      <c r="B9632" s="3" t="s">
        <v>7124</v>
      </c>
    </row>
    <row r="9633" spans="1:2">
      <c r="A9633" s="3">
        <v>1000601361</v>
      </c>
      <c r="B9633" s="3" t="s">
        <v>7124</v>
      </c>
    </row>
    <row r="9634" spans="1:2">
      <c r="A9634" s="3">
        <v>1000601362</v>
      </c>
      <c r="B9634" s="3" t="s">
        <v>7124</v>
      </c>
    </row>
    <row r="9635" spans="1:2">
      <c r="A9635" s="3">
        <v>1000601363</v>
      </c>
      <c r="B9635" s="3" t="s">
        <v>7124</v>
      </c>
    </row>
    <row r="9636" spans="1:2">
      <c r="A9636" s="3">
        <v>1000601364</v>
      </c>
      <c r="B9636" s="3" t="s">
        <v>7124</v>
      </c>
    </row>
    <row r="9637" spans="1:2">
      <c r="A9637" s="3">
        <v>1000601365</v>
      </c>
      <c r="B9637" s="3" t="s">
        <v>7124</v>
      </c>
    </row>
    <row r="9638" spans="1:2">
      <c r="A9638" s="3">
        <v>1000601366</v>
      </c>
      <c r="B9638" s="3" t="s">
        <v>7125</v>
      </c>
    </row>
    <row r="9639" spans="1:2">
      <c r="A9639" s="3">
        <v>1000601367</v>
      </c>
      <c r="B9639" s="3" t="s">
        <v>7125</v>
      </c>
    </row>
    <row r="9640" spans="1:2">
      <c r="A9640" s="3">
        <v>1000601368</v>
      </c>
      <c r="B9640" s="3" t="s">
        <v>7125</v>
      </c>
    </row>
    <row r="9641" spans="1:2">
      <c r="A9641" s="3">
        <v>1000601369</v>
      </c>
      <c r="B9641" s="3" t="s">
        <v>7125</v>
      </c>
    </row>
    <row r="9642" spans="1:2">
      <c r="A9642" s="3">
        <v>1000601370</v>
      </c>
      <c r="B9642" s="3" t="s">
        <v>7125</v>
      </c>
    </row>
    <row r="9643" spans="1:2">
      <c r="A9643" s="3">
        <v>1000601371</v>
      </c>
      <c r="B9643" s="3" t="s">
        <v>7125</v>
      </c>
    </row>
    <row r="9644" spans="1:2">
      <c r="A9644" s="3">
        <v>1000601372</v>
      </c>
      <c r="B9644" s="3" t="s">
        <v>7125</v>
      </c>
    </row>
    <row r="9645" spans="1:2">
      <c r="A9645" s="3">
        <v>1000601373</v>
      </c>
      <c r="B9645" s="3" t="s">
        <v>7125</v>
      </c>
    </row>
    <row r="9646" spans="1:2">
      <c r="A9646" s="3">
        <v>1000601374</v>
      </c>
      <c r="B9646" s="3" t="s">
        <v>7125</v>
      </c>
    </row>
    <row r="9647" spans="1:2">
      <c r="A9647" s="3">
        <v>1000601375</v>
      </c>
      <c r="B9647" s="3" t="s">
        <v>7125</v>
      </c>
    </row>
    <row r="9648" spans="1:2">
      <c r="A9648" s="3">
        <v>1000601376</v>
      </c>
      <c r="B9648" s="3" t="s">
        <v>7116</v>
      </c>
    </row>
    <row r="9649" spans="1:2">
      <c r="A9649" s="3">
        <v>1000601377</v>
      </c>
      <c r="B9649" s="3" t="s">
        <v>7116</v>
      </c>
    </row>
    <row r="9650" spans="1:2">
      <c r="A9650" s="3">
        <v>1000601378</v>
      </c>
      <c r="B9650" s="3" t="s">
        <v>7116</v>
      </c>
    </row>
    <row r="9651" spans="1:2">
      <c r="A9651" s="3">
        <v>1000601379</v>
      </c>
      <c r="B9651" s="3" t="s">
        <v>7116</v>
      </c>
    </row>
    <row r="9652" spans="1:2">
      <c r="A9652" s="3">
        <v>1000601380</v>
      </c>
      <c r="B9652" s="3" t="s">
        <v>7116</v>
      </c>
    </row>
    <row r="9653" spans="1:2">
      <c r="A9653" s="3">
        <v>1000601381</v>
      </c>
      <c r="B9653" s="3" t="s">
        <v>7116</v>
      </c>
    </row>
    <row r="9654" spans="1:2">
      <c r="A9654" s="3">
        <v>1000601382</v>
      </c>
      <c r="B9654" s="3" t="s">
        <v>7116</v>
      </c>
    </row>
    <row r="9655" spans="1:2">
      <c r="A9655" s="3">
        <v>1000601383</v>
      </c>
      <c r="B9655" s="3" t="s">
        <v>7116</v>
      </c>
    </row>
    <row r="9656" spans="1:2">
      <c r="A9656" s="3">
        <v>1000601384</v>
      </c>
      <c r="B9656" s="3" t="s">
        <v>7116</v>
      </c>
    </row>
    <row r="9657" spans="1:2">
      <c r="A9657" s="3">
        <v>1000601385</v>
      </c>
      <c r="B9657" s="3" t="s">
        <v>7116</v>
      </c>
    </row>
    <row r="9658" spans="1:2">
      <c r="A9658" s="3">
        <v>1000601386</v>
      </c>
      <c r="B9658" s="3" t="s">
        <v>7117</v>
      </c>
    </row>
    <row r="9659" spans="1:2">
      <c r="A9659" s="3">
        <v>1000601387</v>
      </c>
      <c r="B9659" s="3" t="s">
        <v>7117</v>
      </c>
    </row>
    <row r="9660" spans="1:2">
      <c r="A9660" s="3">
        <v>1000601388</v>
      </c>
      <c r="B9660" s="3" t="s">
        <v>7117</v>
      </c>
    </row>
    <row r="9661" spans="1:2">
      <c r="A9661" s="3">
        <v>1000601389</v>
      </c>
      <c r="B9661" s="3" t="s">
        <v>7117</v>
      </c>
    </row>
    <row r="9662" spans="1:2">
      <c r="A9662" s="3">
        <v>1000601390</v>
      </c>
      <c r="B9662" s="3" t="s">
        <v>7117</v>
      </c>
    </row>
    <row r="9663" spans="1:2">
      <c r="A9663" s="3">
        <v>1000601391</v>
      </c>
      <c r="B9663" s="3" t="s">
        <v>7117</v>
      </c>
    </row>
    <row r="9664" spans="1:2">
      <c r="A9664" s="3">
        <v>1000601392</v>
      </c>
      <c r="B9664" s="3" t="s">
        <v>7117</v>
      </c>
    </row>
    <row r="9665" spans="1:2">
      <c r="A9665" s="3">
        <v>1000601393</v>
      </c>
      <c r="B9665" s="3" t="s">
        <v>7117</v>
      </c>
    </row>
    <row r="9666" spans="1:2">
      <c r="A9666" s="3">
        <v>1000601394</v>
      </c>
      <c r="B9666" s="3" t="s">
        <v>7117</v>
      </c>
    </row>
    <row r="9667" spans="1:2">
      <c r="A9667" s="3">
        <v>1000601395</v>
      </c>
      <c r="B9667" s="3" t="s">
        <v>7117</v>
      </c>
    </row>
    <row r="9668" spans="1:2">
      <c r="A9668" s="3">
        <v>1000601396</v>
      </c>
      <c r="B9668" s="3" t="s">
        <v>7126</v>
      </c>
    </row>
    <row r="9669" spans="1:2">
      <c r="A9669" s="3">
        <v>1000601397</v>
      </c>
      <c r="B9669" s="3" t="s">
        <v>7126</v>
      </c>
    </row>
    <row r="9670" spans="1:2">
      <c r="A9670" s="3">
        <v>1000601398</v>
      </c>
      <c r="B9670" s="3" t="s">
        <v>7126</v>
      </c>
    </row>
    <row r="9671" spans="1:2">
      <c r="A9671" s="3">
        <v>1000601399</v>
      </c>
      <c r="B9671" s="3" t="s">
        <v>7126</v>
      </c>
    </row>
    <row r="9672" spans="1:2">
      <c r="A9672" s="3">
        <v>1000601400</v>
      </c>
      <c r="B9672" s="3" t="s">
        <v>7126</v>
      </c>
    </row>
    <row r="9673" spans="1:2">
      <c r="A9673" s="3">
        <v>1000601401</v>
      </c>
      <c r="B9673" s="3" t="s">
        <v>7126</v>
      </c>
    </row>
    <row r="9674" spans="1:2">
      <c r="A9674" s="3">
        <v>1000601402</v>
      </c>
      <c r="B9674" s="3" t="s">
        <v>7126</v>
      </c>
    </row>
    <row r="9675" spans="1:2">
      <c r="A9675" s="3">
        <v>1000601403</v>
      </c>
      <c r="B9675" s="3" t="s">
        <v>7126</v>
      </c>
    </row>
    <row r="9676" spans="1:2">
      <c r="A9676" s="3">
        <v>1000601404</v>
      </c>
      <c r="B9676" s="3" t="s">
        <v>7126</v>
      </c>
    </row>
    <row r="9677" spans="1:2">
      <c r="A9677" s="3">
        <v>1000601405</v>
      </c>
      <c r="B9677" s="3" t="s">
        <v>7126</v>
      </c>
    </row>
    <row r="9678" spans="1:2">
      <c r="A9678" s="3">
        <v>1000601406</v>
      </c>
      <c r="B9678" s="3" t="s">
        <v>7127</v>
      </c>
    </row>
    <row r="9679" spans="1:2">
      <c r="A9679" s="3">
        <v>1000601407</v>
      </c>
      <c r="B9679" s="3" t="s">
        <v>7127</v>
      </c>
    </row>
    <row r="9680" spans="1:2">
      <c r="A9680" s="3">
        <v>1000601408</v>
      </c>
      <c r="B9680" s="3" t="s">
        <v>7127</v>
      </c>
    </row>
    <row r="9681" spans="1:2">
      <c r="A9681" s="3">
        <v>1000601409</v>
      </c>
      <c r="B9681" s="3" t="s">
        <v>7127</v>
      </c>
    </row>
    <row r="9682" spans="1:2">
      <c r="A9682" s="3">
        <v>1000601410</v>
      </c>
      <c r="B9682" s="3" t="s">
        <v>7127</v>
      </c>
    </row>
    <row r="9683" spans="1:2">
      <c r="A9683" s="3">
        <v>1000601411</v>
      </c>
      <c r="B9683" s="3" t="s">
        <v>7127</v>
      </c>
    </row>
    <row r="9684" spans="1:2">
      <c r="A9684" s="3">
        <v>1000601412</v>
      </c>
      <c r="B9684" s="3" t="s">
        <v>7127</v>
      </c>
    </row>
    <row r="9685" spans="1:2">
      <c r="A9685" s="3">
        <v>1000601413</v>
      </c>
      <c r="B9685" s="3" t="s">
        <v>7127</v>
      </c>
    </row>
    <row r="9686" spans="1:2">
      <c r="A9686" s="3">
        <v>1000601414</v>
      </c>
      <c r="B9686" s="3" t="s">
        <v>7127</v>
      </c>
    </row>
    <row r="9687" spans="1:2">
      <c r="A9687" s="3">
        <v>1000601415</v>
      </c>
      <c r="B9687" s="3" t="s">
        <v>7127</v>
      </c>
    </row>
    <row r="9688" spans="1:2">
      <c r="A9688" s="3">
        <v>1000601416</v>
      </c>
      <c r="B9688" s="3" t="s">
        <v>7116</v>
      </c>
    </row>
    <row r="9689" spans="1:2">
      <c r="A9689" s="3">
        <v>1000601417</v>
      </c>
      <c r="B9689" s="3" t="s">
        <v>7116</v>
      </c>
    </row>
    <row r="9690" spans="1:2">
      <c r="A9690" s="3">
        <v>1000601418</v>
      </c>
      <c r="B9690" s="3" t="s">
        <v>7116</v>
      </c>
    </row>
    <row r="9691" spans="1:2">
      <c r="A9691" s="3">
        <v>1000601419</v>
      </c>
      <c r="B9691" s="3" t="s">
        <v>7116</v>
      </c>
    </row>
    <row r="9692" spans="1:2">
      <c r="A9692" s="3">
        <v>1000601420</v>
      </c>
      <c r="B9692" s="3" t="s">
        <v>7116</v>
      </c>
    </row>
    <row r="9693" spans="1:2">
      <c r="A9693" s="3">
        <v>1000601421</v>
      </c>
      <c r="B9693" s="3" t="s">
        <v>7116</v>
      </c>
    </row>
    <row r="9694" spans="1:2">
      <c r="A9694" s="3">
        <v>1000601422</v>
      </c>
      <c r="B9694" s="3" t="s">
        <v>7116</v>
      </c>
    </row>
    <row r="9695" spans="1:2">
      <c r="A9695" s="3">
        <v>1000601423</v>
      </c>
      <c r="B9695" s="3" t="s">
        <v>7116</v>
      </c>
    </row>
    <row r="9696" spans="1:2">
      <c r="A9696" s="3">
        <v>1000601424</v>
      </c>
      <c r="B9696" s="3" t="s">
        <v>7116</v>
      </c>
    </row>
    <row r="9697" spans="1:2">
      <c r="A9697" s="3">
        <v>1000601425</v>
      </c>
      <c r="B9697" s="3" t="s">
        <v>7116</v>
      </c>
    </row>
    <row r="9698" spans="1:2">
      <c r="A9698" s="3">
        <v>1000601426</v>
      </c>
      <c r="B9698" s="3" t="s">
        <v>7117</v>
      </c>
    </row>
    <row r="9699" spans="1:2">
      <c r="A9699" s="3">
        <v>1000601427</v>
      </c>
      <c r="B9699" s="3" t="s">
        <v>7117</v>
      </c>
    </row>
    <row r="9700" spans="1:2">
      <c r="A9700" s="3">
        <v>1000601428</v>
      </c>
      <c r="B9700" s="3" t="s">
        <v>7117</v>
      </c>
    </row>
    <row r="9701" spans="1:2">
      <c r="A9701" s="3">
        <v>1000601429</v>
      </c>
      <c r="B9701" s="3" t="s">
        <v>7117</v>
      </c>
    </row>
    <row r="9702" spans="1:2">
      <c r="A9702" s="3">
        <v>1000601430</v>
      </c>
      <c r="B9702" s="3" t="s">
        <v>7117</v>
      </c>
    </row>
    <row r="9703" spans="1:2">
      <c r="A9703" s="3">
        <v>1000601431</v>
      </c>
      <c r="B9703" s="3" t="s">
        <v>7117</v>
      </c>
    </row>
    <row r="9704" spans="1:2">
      <c r="A9704" s="3">
        <v>1000601432</v>
      </c>
      <c r="B9704" s="3" t="s">
        <v>7117</v>
      </c>
    </row>
    <row r="9705" spans="1:2">
      <c r="A9705" s="3">
        <v>1000601433</v>
      </c>
      <c r="B9705" s="3" t="s">
        <v>7117</v>
      </c>
    </row>
    <row r="9706" spans="1:2">
      <c r="A9706" s="3">
        <v>1000601434</v>
      </c>
      <c r="B9706" s="3" t="s">
        <v>7117</v>
      </c>
    </row>
    <row r="9707" spans="1:2">
      <c r="A9707" s="3">
        <v>1000601435</v>
      </c>
      <c r="B9707" s="3" t="s">
        <v>7117</v>
      </c>
    </row>
    <row r="9708" spans="1:2">
      <c r="A9708" s="3">
        <v>1000601436</v>
      </c>
      <c r="B9708" s="3" t="s">
        <v>7118</v>
      </c>
    </row>
    <row r="9709" spans="1:2">
      <c r="A9709" s="3">
        <v>1000601437</v>
      </c>
      <c r="B9709" s="3" t="s">
        <v>7118</v>
      </c>
    </row>
    <row r="9710" spans="1:2">
      <c r="A9710" s="3">
        <v>1000601438</v>
      </c>
      <c r="B9710" s="3" t="s">
        <v>7118</v>
      </c>
    </row>
    <row r="9711" spans="1:2">
      <c r="A9711" s="3">
        <v>1000601439</v>
      </c>
      <c r="B9711" s="3" t="s">
        <v>7118</v>
      </c>
    </row>
    <row r="9712" spans="1:2">
      <c r="A9712" s="3">
        <v>1000601440</v>
      </c>
      <c r="B9712" s="3" t="s">
        <v>7118</v>
      </c>
    </row>
    <row r="9713" spans="1:2">
      <c r="A9713" s="3">
        <v>1000601441</v>
      </c>
      <c r="B9713" s="3" t="s">
        <v>7118</v>
      </c>
    </row>
    <row r="9714" spans="1:2">
      <c r="A9714" s="3">
        <v>1000601442</v>
      </c>
      <c r="B9714" s="3" t="s">
        <v>7118</v>
      </c>
    </row>
    <row r="9715" spans="1:2">
      <c r="A9715" s="3">
        <v>1000601443</v>
      </c>
      <c r="B9715" s="3" t="s">
        <v>7118</v>
      </c>
    </row>
    <row r="9716" spans="1:2">
      <c r="A9716" s="3">
        <v>1000601444</v>
      </c>
      <c r="B9716" s="3" t="s">
        <v>7118</v>
      </c>
    </row>
    <row r="9717" spans="1:2">
      <c r="A9717" s="3">
        <v>1000601445</v>
      </c>
      <c r="B9717" s="3" t="s">
        <v>7118</v>
      </c>
    </row>
    <row r="9718" spans="1:2">
      <c r="A9718" s="3">
        <v>1000601446</v>
      </c>
      <c r="B9718" s="3" t="s">
        <v>7119</v>
      </c>
    </row>
    <row r="9719" spans="1:2">
      <c r="A9719" s="3">
        <v>1000601447</v>
      </c>
      <c r="B9719" s="3" t="s">
        <v>7119</v>
      </c>
    </row>
    <row r="9720" spans="1:2">
      <c r="A9720" s="3">
        <v>1000601448</v>
      </c>
      <c r="B9720" s="3" t="s">
        <v>7119</v>
      </c>
    </row>
    <row r="9721" spans="1:2">
      <c r="A9721" s="3">
        <v>1000601449</v>
      </c>
      <c r="B9721" s="3" t="s">
        <v>7119</v>
      </c>
    </row>
    <row r="9722" spans="1:2">
      <c r="A9722" s="3">
        <v>1000601450</v>
      </c>
      <c r="B9722" s="3" t="s">
        <v>7119</v>
      </c>
    </row>
    <row r="9723" spans="1:2">
      <c r="A9723" s="3">
        <v>1000601451</v>
      </c>
      <c r="B9723" s="3" t="s">
        <v>7119</v>
      </c>
    </row>
    <row r="9724" spans="1:2">
      <c r="A9724" s="3">
        <v>1000601452</v>
      </c>
      <c r="B9724" s="3" t="s">
        <v>7119</v>
      </c>
    </row>
    <row r="9725" spans="1:2">
      <c r="A9725" s="3">
        <v>1000601453</v>
      </c>
      <c r="B9725" s="3" t="s">
        <v>7119</v>
      </c>
    </row>
    <row r="9726" spans="1:2">
      <c r="A9726" s="3">
        <v>1000601454</v>
      </c>
      <c r="B9726" s="3" t="s">
        <v>7119</v>
      </c>
    </row>
    <row r="9727" spans="1:2">
      <c r="A9727" s="3">
        <v>1000601455</v>
      </c>
      <c r="B9727" s="3" t="s">
        <v>7119</v>
      </c>
    </row>
    <row r="9728" spans="1:2">
      <c r="A9728" s="3">
        <v>1000601456</v>
      </c>
      <c r="B9728" s="3" t="s">
        <v>7120</v>
      </c>
    </row>
    <row r="9729" spans="1:2">
      <c r="A9729" s="3">
        <v>1000601457</v>
      </c>
      <c r="B9729" s="3" t="s">
        <v>7120</v>
      </c>
    </row>
    <row r="9730" spans="1:2">
      <c r="A9730" s="3">
        <v>1000601458</v>
      </c>
      <c r="B9730" s="3" t="s">
        <v>7120</v>
      </c>
    </row>
    <row r="9731" spans="1:2">
      <c r="A9731" s="3">
        <v>1000601459</v>
      </c>
      <c r="B9731" s="3" t="s">
        <v>7120</v>
      </c>
    </row>
    <row r="9732" spans="1:2">
      <c r="A9732" s="3">
        <v>1000601460</v>
      </c>
      <c r="B9732" s="3" t="s">
        <v>7120</v>
      </c>
    </row>
    <row r="9733" spans="1:2">
      <c r="A9733" s="3">
        <v>1000601461</v>
      </c>
      <c r="B9733" s="3" t="s">
        <v>7120</v>
      </c>
    </row>
    <row r="9734" spans="1:2">
      <c r="A9734" s="3">
        <v>1000601462</v>
      </c>
      <c r="B9734" s="3" t="s">
        <v>7120</v>
      </c>
    </row>
    <row r="9735" spans="1:2">
      <c r="A9735" s="3">
        <v>1000601463</v>
      </c>
      <c r="B9735" s="3" t="s">
        <v>7120</v>
      </c>
    </row>
    <row r="9736" spans="1:2">
      <c r="A9736" s="3">
        <v>1000601464</v>
      </c>
      <c r="B9736" s="3" t="s">
        <v>7120</v>
      </c>
    </row>
    <row r="9737" spans="1:2">
      <c r="A9737" s="3">
        <v>1000601465</v>
      </c>
      <c r="B9737" s="3" t="s">
        <v>7120</v>
      </c>
    </row>
    <row r="9738" spans="1:2">
      <c r="A9738" s="3">
        <v>1000601466</v>
      </c>
      <c r="B9738" s="3" t="s">
        <v>7121</v>
      </c>
    </row>
    <row r="9739" spans="1:2">
      <c r="A9739" s="3">
        <v>1000601467</v>
      </c>
      <c r="B9739" s="3" t="s">
        <v>7121</v>
      </c>
    </row>
    <row r="9740" spans="1:2">
      <c r="A9740" s="3">
        <v>1000601468</v>
      </c>
      <c r="B9740" s="3" t="s">
        <v>7121</v>
      </c>
    </row>
    <row r="9741" spans="1:2">
      <c r="A9741" s="3">
        <v>1000601469</v>
      </c>
      <c r="B9741" s="3" t="s">
        <v>7121</v>
      </c>
    </row>
    <row r="9742" spans="1:2">
      <c r="A9742" s="3">
        <v>1000601470</v>
      </c>
      <c r="B9742" s="3" t="s">
        <v>7121</v>
      </c>
    </row>
    <row r="9743" spans="1:2">
      <c r="A9743" s="3">
        <v>1000601471</v>
      </c>
      <c r="B9743" s="3" t="s">
        <v>7121</v>
      </c>
    </row>
    <row r="9744" spans="1:2">
      <c r="A9744" s="3">
        <v>1000601472</v>
      </c>
      <c r="B9744" s="3" t="s">
        <v>7121</v>
      </c>
    </row>
    <row r="9745" spans="1:2">
      <c r="A9745" s="3">
        <v>1000601473</v>
      </c>
      <c r="B9745" s="3" t="s">
        <v>7121</v>
      </c>
    </row>
    <row r="9746" spans="1:2">
      <c r="A9746" s="3">
        <v>1000601474</v>
      </c>
      <c r="B9746" s="3" t="s">
        <v>7121</v>
      </c>
    </row>
    <row r="9747" spans="1:2">
      <c r="A9747" s="3">
        <v>1000601475</v>
      </c>
      <c r="B9747" s="3" t="s">
        <v>7121</v>
      </c>
    </row>
    <row r="9748" spans="1:2">
      <c r="A9748" s="3">
        <v>1000601476</v>
      </c>
      <c r="B9748" s="3" t="s">
        <v>7122</v>
      </c>
    </row>
    <row r="9749" spans="1:2">
      <c r="A9749" s="3">
        <v>1000601477</v>
      </c>
      <c r="B9749" s="3" t="s">
        <v>7122</v>
      </c>
    </row>
    <row r="9750" spans="1:2">
      <c r="A9750" s="3">
        <v>1000601478</v>
      </c>
      <c r="B9750" s="3" t="s">
        <v>7122</v>
      </c>
    </row>
    <row r="9751" spans="1:2">
      <c r="A9751" s="3">
        <v>1000601479</v>
      </c>
      <c r="B9751" s="3" t="s">
        <v>7122</v>
      </c>
    </row>
    <row r="9752" spans="1:2">
      <c r="A9752" s="3">
        <v>1000601480</v>
      </c>
      <c r="B9752" s="3" t="s">
        <v>7122</v>
      </c>
    </row>
    <row r="9753" spans="1:2">
      <c r="A9753" s="3">
        <v>1000601481</v>
      </c>
      <c r="B9753" s="3" t="s">
        <v>7122</v>
      </c>
    </row>
    <row r="9754" spans="1:2">
      <c r="A9754" s="3">
        <v>1000601482</v>
      </c>
      <c r="B9754" s="3" t="s">
        <v>7122</v>
      </c>
    </row>
    <row r="9755" spans="1:2">
      <c r="A9755" s="3">
        <v>1000601483</v>
      </c>
      <c r="B9755" s="3" t="s">
        <v>7122</v>
      </c>
    </row>
    <row r="9756" spans="1:2">
      <c r="A9756" s="3">
        <v>1000601484</v>
      </c>
      <c r="B9756" s="3" t="s">
        <v>7122</v>
      </c>
    </row>
    <row r="9757" spans="1:2">
      <c r="A9757" s="3">
        <v>1000601485</v>
      </c>
      <c r="B9757" s="3" t="s">
        <v>7122</v>
      </c>
    </row>
    <row r="9758" spans="1:2">
      <c r="A9758" s="3">
        <v>1000601486</v>
      </c>
      <c r="B9758" s="3" t="s">
        <v>7123</v>
      </c>
    </row>
    <row r="9759" spans="1:2">
      <c r="A9759" s="3">
        <v>1000601487</v>
      </c>
      <c r="B9759" s="3" t="s">
        <v>7123</v>
      </c>
    </row>
    <row r="9760" spans="1:2">
      <c r="A9760" s="3">
        <v>1000601488</v>
      </c>
      <c r="B9760" s="3" t="s">
        <v>7123</v>
      </c>
    </row>
    <row r="9761" spans="1:2">
      <c r="A9761" s="3">
        <v>1000601489</v>
      </c>
      <c r="B9761" s="3" t="s">
        <v>7123</v>
      </c>
    </row>
    <row r="9762" spans="1:2">
      <c r="A9762" s="3">
        <v>1000601490</v>
      </c>
      <c r="B9762" s="3" t="s">
        <v>7123</v>
      </c>
    </row>
    <row r="9763" spans="1:2">
      <c r="A9763" s="3">
        <v>1000601491</v>
      </c>
      <c r="B9763" s="3" t="s">
        <v>7123</v>
      </c>
    </row>
    <row r="9764" spans="1:2">
      <c r="A9764" s="3">
        <v>1000601492</v>
      </c>
      <c r="B9764" s="3" t="s">
        <v>7123</v>
      </c>
    </row>
    <row r="9765" spans="1:2">
      <c r="A9765" s="3">
        <v>1000601493</v>
      </c>
      <c r="B9765" s="3" t="s">
        <v>7123</v>
      </c>
    </row>
    <row r="9766" spans="1:2">
      <c r="A9766" s="3">
        <v>1000601494</v>
      </c>
      <c r="B9766" s="3" t="s">
        <v>7123</v>
      </c>
    </row>
    <row r="9767" spans="1:2">
      <c r="A9767" s="3">
        <v>1000601495</v>
      </c>
      <c r="B9767" s="3" t="s">
        <v>7123</v>
      </c>
    </row>
    <row r="9768" spans="1:2">
      <c r="A9768" s="3">
        <v>1000601496</v>
      </c>
      <c r="B9768" s="3" t="s">
        <v>7124</v>
      </c>
    </row>
    <row r="9769" spans="1:2">
      <c r="A9769" s="3">
        <v>1000601497</v>
      </c>
      <c r="B9769" s="3" t="s">
        <v>7124</v>
      </c>
    </row>
    <row r="9770" spans="1:2">
      <c r="A9770" s="3">
        <v>1000601498</v>
      </c>
      <c r="B9770" s="3" t="s">
        <v>7124</v>
      </c>
    </row>
    <row r="9771" spans="1:2">
      <c r="A9771" s="3">
        <v>1000601499</v>
      </c>
      <c r="B9771" s="3" t="s">
        <v>7124</v>
      </c>
    </row>
    <row r="9772" spans="1:2">
      <c r="A9772" s="3">
        <v>1000601500</v>
      </c>
      <c r="B9772" s="3" t="s">
        <v>7124</v>
      </c>
    </row>
    <row r="9773" spans="1:2">
      <c r="A9773" s="3">
        <v>1000601501</v>
      </c>
      <c r="B9773" s="3" t="s">
        <v>7124</v>
      </c>
    </row>
    <row r="9774" spans="1:2">
      <c r="A9774" s="3">
        <v>1000601502</v>
      </c>
      <c r="B9774" s="3" t="s">
        <v>7124</v>
      </c>
    </row>
    <row r="9775" spans="1:2">
      <c r="A9775" s="3">
        <v>1000601503</v>
      </c>
      <c r="B9775" s="3" t="s">
        <v>7124</v>
      </c>
    </row>
    <row r="9776" spans="1:2">
      <c r="A9776" s="3">
        <v>1000601504</v>
      </c>
      <c r="B9776" s="3" t="s">
        <v>7124</v>
      </c>
    </row>
    <row r="9777" spans="1:2">
      <c r="A9777" s="3">
        <v>1000601505</v>
      </c>
      <c r="B9777" s="3" t="s">
        <v>7124</v>
      </c>
    </row>
    <row r="9778" spans="1:2">
      <c r="A9778" s="3">
        <v>1000601506</v>
      </c>
      <c r="B9778" s="3" t="s">
        <v>7125</v>
      </c>
    </row>
    <row r="9779" spans="1:2">
      <c r="A9779" s="3">
        <v>1000601507</v>
      </c>
      <c r="B9779" s="3" t="s">
        <v>7125</v>
      </c>
    </row>
    <row r="9780" spans="1:2">
      <c r="A9780" s="3">
        <v>1000601508</v>
      </c>
      <c r="B9780" s="3" t="s">
        <v>7125</v>
      </c>
    </row>
    <row r="9781" spans="1:2">
      <c r="A9781" s="3">
        <v>1000601509</v>
      </c>
      <c r="B9781" s="3" t="s">
        <v>7125</v>
      </c>
    </row>
    <row r="9782" spans="1:2">
      <c r="A9782" s="3">
        <v>1000601510</v>
      </c>
      <c r="B9782" s="3" t="s">
        <v>7125</v>
      </c>
    </row>
    <row r="9783" spans="1:2">
      <c r="A9783" s="3">
        <v>1000601511</v>
      </c>
      <c r="B9783" s="3" t="s">
        <v>7125</v>
      </c>
    </row>
    <row r="9784" spans="1:2">
      <c r="A9784" s="3">
        <v>1000601512</v>
      </c>
      <c r="B9784" s="3" t="s">
        <v>7125</v>
      </c>
    </row>
    <row r="9785" spans="1:2">
      <c r="A9785" s="3">
        <v>1000601513</v>
      </c>
      <c r="B9785" s="3" t="s">
        <v>7125</v>
      </c>
    </row>
    <row r="9786" spans="1:2">
      <c r="A9786" s="3">
        <v>1000601514</v>
      </c>
      <c r="B9786" s="3" t="s">
        <v>7125</v>
      </c>
    </row>
    <row r="9787" spans="1:2">
      <c r="A9787" s="3">
        <v>1000601515</v>
      </c>
      <c r="B9787" s="3" t="s">
        <v>7125</v>
      </c>
    </row>
    <row r="9788" spans="1:2">
      <c r="A9788" s="3">
        <v>1000601516</v>
      </c>
      <c r="B9788" s="3" t="s">
        <v>7116</v>
      </c>
    </row>
    <row r="9789" spans="1:2">
      <c r="A9789" s="3">
        <v>1000601517</v>
      </c>
      <c r="B9789" s="3" t="s">
        <v>7116</v>
      </c>
    </row>
    <row r="9790" spans="1:2">
      <c r="A9790" s="3">
        <v>1000601518</v>
      </c>
      <c r="B9790" s="3" t="s">
        <v>7116</v>
      </c>
    </row>
    <row r="9791" spans="1:2">
      <c r="A9791" s="3">
        <v>1000601519</v>
      </c>
      <c r="B9791" s="3" t="s">
        <v>7116</v>
      </c>
    </row>
    <row r="9792" spans="1:2">
      <c r="A9792" s="3">
        <v>1000601520</v>
      </c>
      <c r="B9792" s="3" t="s">
        <v>7116</v>
      </c>
    </row>
    <row r="9793" spans="1:2">
      <c r="A9793" s="3">
        <v>1000601521</v>
      </c>
      <c r="B9793" s="3" t="s">
        <v>7116</v>
      </c>
    </row>
    <row r="9794" spans="1:2">
      <c r="A9794" s="3">
        <v>1000601522</v>
      </c>
      <c r="B9794" s="3" t="s">
        <v>7116</v>
      </c>
    </row>
    <row r="9795" spans="1:2">
      <c r="A9795" s="3">
        <v>1000601523</v>
      </c>
      <c r="B9795" s="3" t="s">
        <v>7116</v>
      </c>
    </row>
    <row r="9796" spans="1:2">
      <c r="A9796" s="3">
        <v>1000601524</v>
      </c>
      <c r="B9796" s="3" t="s">
        <v>7116</v>
      </c>
    </row>
    <row r="9797" spans="1:2">
      <c r="A9797" s="3">
        <v>1000601525</v>
      </c>
      <c r="B9797" s="3" t="s">
        <v>7116</v>
      </c>
    </row>
    <row r="9798" spans="1:2">
      <c r="A9798" s="3">
        <v>1000601526</v>
      </c>
      <c r="B9798" s="3" t="s">
        <v>7117</v>
      </c>
    </row>
    <row r="9799" spans="1:2">
      <c r="A9799" s="3">
        <v>1000601527</v>
      </c>
      <c r="B9799" s="3" t="s">
        <v>7117</v>
      </c>
    </row>
    <row r="9800" spans="1:2">
      <c r="A9800" s="3">
        <v>1000601528</v>
      </c>
      <c r="B9800" s="3" t="s">
        <v>7117</v>
      </c>
    </row>
    <row r="9801" spans="1:2">
      <c r="A9801" s="3">
        <v>1000601529</v>
      </c>
      <c r="B9801" s="3" t="s">
        <v>7117</v>
      </c>
    </row>
    <row r="9802" spans="1:2">
      <c r="A9802" s="3">
        <v>1000601530</v>
      </c>
      <c r="B9802" s="3" t="s">
        <v>7117</v>
      </c>
    </row>
    <row r="9803" spans="1:2">
      <c r="A9803" s="3">
        <v>1000601531</v>
      </c>
      <c r="B9803" s="3" t="s">
        <v>7117</v>
      </c>
    </row>
    <row r="9804" spans="1:2">
      <c r="A9804" s="3">
        <v>1000601532</v>
      </c>
      <c r="B9804" s="3" t="s">
        <v>7117</v>
      </c>
    </row>
    <row r="9805" spans="1:2">
      <c r="A9805" s="3">
        <v>1000601533</v>
      </c>
      <c r="B9805" s="3" t="s">
        <v>7117</v>
      </c>
    </row>
    <row r="9806" spans="1:2">
      <c r="A9806" s="3">
        <v>1000601534</v>
      </c>
      <c r="B9806" s="3" t="s">
        <v>7117</v>
      </c>
    </row>
    <row r="9807" spans="1:2">
      <c r="A9807" s="3">
        <v>1000601535</v>
      </c>
      <c r="B9807" s="3" t="s">
        <v>7117</v>
      </c>
    </row>
    <row r="9808" spans="1:2">
      <c r="A9808" s="3">
        <v>1000601536</v>
      </c>
      <c r="B9808" s="3" t="s">
        <v>7126</v>
      </c>
    </row>
    <row r="9809" spans="1:2">
      <c r="A9809" s="3">
        <v>1000601537</v>
      </c>
      <c r="B9809" s="3" t="s">
        <v>7126</v>
      </c>
    </row>
    <row r="9810" spans="1:2">
      <c r="A9810" s="3">
        <v>1000601538</v>
      </c>
      <c r="B9810" s="3" t="s">
        <v>7126</v>
      </c>
    </row>
    <row r="9811" spans="1:2">
      <c r="A9811" s="3">
        <v>1000601539</v>
      </c>
      <c r="B9811" s="3" t="s">
        <v>7126</v>
      </c>
    </row>
    <row r="9812" spans="1:2">
      <c r="A9812" s="3">
        <v>1000601540</v>
      </c>
      <c r="B9812" s="3" t="s">
        <v>7126</v>
      </c>
    </row>
    <row r="9813" spans="1:2">
      <c r="A9813" s="3">
        <v>1000601541</v>
      </c>
      <c r="B9813" s="3" t="s">
        <v>7126</v>
      </c>
    </row>
    <row r="9814" spans="1:2">
      <c r="A9814" s="3">
        <v>1000601542</v>
      </c>
      <c r="B9814" s="3" t="s">
        <v>7126</v>
      </c>
    </row>
    <row r="9815" spans="1:2">
      <c r="A9815" s="3">
        <v>1000601543</v>
      </c>
      <c r="B9815" s="3" t="s">
        <v>7126</v>
      </c>
    </row>
    <row r="9816" spans="1:2">
      <c r="A9816" s="3">
        <v>1000601544</v>
      </c>
      <c r="B9816" s="3" t="s">
        <v>7126</v>
      </c>
    </row>
    <row r="9817" spans="1:2">
      <c r="A9817" s="3">
        <v>1000601545</v>
      </c>
      <c r="B9817" s="3" t="s">
        <v>7126</v>
      </c>
    </row>
    <row r="9818" spans="1:2">
      <c r="A9818" s="3">
        <v>1000601546</v>
      </c>
      <c r="B9818" s="3" t="s">
        <v>7127</v>
      </c>
    </row>
    <row r="9819" spans="1:2">
      <c r="A9819" s="3">
        <v>1000601547</v>
      </c>
      <c r="B9819" s="3" t="s">
        <v>7127</v>
      </c>
    </row>
    <row r="9820" spans="1:2">
      <c r="A9820" s="3">
        <v>1000601548</v>
      </c>
      <c r="B9820" s="3" t="s">
        <v>7127</v>
      </c>
    </row>
    <row r="9821" spans="1:2">
      <c r="A9821" s="3">
        <v>1000601549</v>
      </c>
      <c r="B9821" s="3" t="s">
        <v>7127</v>
      </c>
    </row>
    <row r="9822" spans="1:2">
      <c r="A9822" s="3">
        <v>1000601550</v>
      </c>
      <c r="B9822" s="3" t="s">
        <v>7127</v>
      </c>
    </row>
    <row r="9823" spans="1:2">
      <c r="A9823" s="3">
        <v>1000601551</v>
      </c>
      <c r="B9823" s="3" t="s">
        <v>7127</v>
      </c>
    </row>
    <row r="9824" spans="1:2">
      <c r="A9824" s="3">
        <v>1000601552</v>
      </c>
      <c r="B9824" s="3" t="s">
        <v>7127</v>
      </c>
    </row>
    <row r="9825" spans="1:2">
      <c r="A9825" s="3">
        <v>1000601553</v>
      </c>
      <c r="B9825" s="3" t="s">
        <v>7127</v>
      </c>
    </row>
    <row r="9826" spans="1:2">
      <c r="A9826" s="3">
        <v>1000601554</v>
      </c>
      <c r="B9826" s="3" t="s">
        <v>7127</v>
      </c>
    </row>
    <row r="9827" spans="1:2">
      <c r="A9827" s="3">
        <v>1000601555</v>
      </c>
      <c r="B9827" s="3" t="s">
        <v>7127</v>
      </c>
    </row>
    <row r="9828" spans="1:2">
      <c r="A9828" s="3">
        <v>1000601556</v>
      </c>
      <c r="B9828" s="3" t="s">
        <v>7128</v>
      </c>
    </row>
    <row r="9829" spans="1:2">
      <c r="A9829" s="3">
        <v>1000601557</v>
      </c>
      <c r="B9829" s="3" t="s">
        <v>7128</v>
      </c>
    </row>
    <row r="9830" spans="1:2">
      <c r="A9830" s="3">
        <v>1000601558</v>
      </c>
      <c r="B9830" s="3" t="s">
        <v>7128</v>
      </c>
    </row>
    <row r="9831" spans="1:2">
      <c r="A9831" s="3">
        <v>1000601559</v>
      </c>
      <c r="B9831" s="3" t="s">
        <v>7128</v>
      </c>
    </row>
    <row r="9832" spans="1:2">
      <c r="A9832" s="3">
        <v>1000601560</v>
      </c>
      <c r="B9832" s="3" t="s">
        <v>7128</v>
      </c>
    </row>
    <row r="9833" spans="1:2">
      <c r="A9833" s="3">
        <v>1000601561</v>
      </c>
      <c r="B9833" s="3" t="s">
        <v>7128</v>
      </c>
    </row>
    <row r="9834" spans="1:2">
      <c r="A9834" s="3">
        <v>1000601562</v>
      </c>
      <c r="B9834" s="3" t="s">
        <v>7128</v>
      </c>
    </row>
    <row r="9835" spans="1:2">
      <c r="A9835" s="3">
        <v>1000601563</v>
      </c>
      <c r="B9835" s="3" t="s">
        <v>7128</v>
      </c>
    </row>
    <row r="9836" spans="1:2">
      <c r="A9836" s="3">
        <v>1000601564</v>
      </c>
      <c r="B9836" s="3" t="s">
        <v>7128</v>
      </c>
    </row>
    <row r="9837" spans="1:2">
      <c r="A9837" s="3">
        <v>1000601565</v>
      </c>
      <c r="B9837" s="3" t="s">
        <v>7128</v>
      </c>
    </row>
    <row r="9838" spans="1:2">
      <c r="A9838" s="3">
        <v>1000601566</v>
      </c>
      <c r="B9838" s="3" t="s">
        <v>7129</v>
      </c>
    </row>
    <row r="9839" spans="1:2">
      <c r="A9839" s="3">
        <v>1000601567</v>
      </c>
      <c r="B9839" s="3" t="s">
        <v>7129</v>
      </c>
    </row>
    <row r="9840" spans="1:2">
      <c r="A9840" s="3">
        <v>1000601568</v>
      </c>
      <c r="B9840" s="3" t="s">
        <v>7129</v>
      </c>
    </row>
    <row r="9841" spans="1:2">
      <c r="A9841" s="3">
        <v>1000601569</v>
      </c>
      <c r="B9841" s="3" t="s">
        <v>7129</v>
      </c>
    </row>
    <row r="9842" spans="1:2">
      <c r="A9842" s="3">
        <v>1000601570</v>
      </c>
      <c r="B9842" s="3" t="s">
        <v>7129</v>
      </c>
    </row>
    <row r="9843" spans="1:2">
      <c r="A9843" s="3">
        <v>1000601571</v>
      </c>
      <c r="B9843" s="3" t="s">
        <v>7129</v>
      </c>
    </row>
    <row r="9844" spans="1:2">
      <c r="A9844" s="3">
        <v>1000601572</v>
      </c>
      <c r="B9844" s="3" t="s">
        <v>7129</v>
      </c>
    </row>
    <row r="9845" spans="1:2">
      <c r="A9845" s="3">
        <v>1000601573</v>
      </c>
      <c r="B9845" s="3" t="s">
        <v>7129</v>
      </c>
    </row>
    <row r="9846" spans="1:2">
      <c r="A9846" s="3">
        <v>1000601574</v>
      </c>
      <c r="B9846" s="3" t="s">
        <v>7129</v>
      </c>
    </row>
    <row r="9847" spans="1:2">
      <c r="A9847" s="3">
        <v>1000601575</v>
      </c>
      <c r="B9847" s="3" t="s">
        <v>7129</v>
      </c>
    </row>
    <row r="9848" spans="1:2">
      <c r="A9848" s="3">
        <v>1000601576</v>
      </c>
      <c r="B9848" s="3" t="s">
        <v>7130</v>
      </c>
    </row>
    <row r="9849" spans="1:2">
      <c r="A9849" s="3">
        <v>1000601577</v>
      </c>
      <c r="B9849" s="3" t="s">
        <v>7130</v>
      </c>
    </row>
    <row r="9850" spans="1:2">
      <c r="A9850" s="3">
        <v>1000601578</v>
      </c>
      <c r="B9850" s="3" t="s">
        <v>7130</v>
      </c>
    </row>
    <row r="9851" spans="1:2">
      <c r="A9851" s="3">
        <v>1000601579</v>
      </c>
      <c r="B9851" s="3" t="s">
        <v>7130</v>
      </c>
    </row>
    <row r="9852" spans="1:2">
      <c r="A9852" s="3">
        <v>1000601580</v>
      </c>
      <c r="B9852" s="3" t="s">
        <v>7130</v>
      </c>
    </row>
    <row r="9853" spans="1:2">
      <c r="A9853" s="3">
        <v>1000601581</v>
      </c>
      <c r="B9853" s="3" t="s">
        <v>7130</v>
      </c>
    </row>
    <row r="9854" spans="1:2">
      <c r="A9854" s="3">
        <v>1000601582</v>
      </c>
      <c r="B9854" s="3" t="s">
        <v>7130</v>
      </c>
    </row>
    <row r="9855" spans="1:2">
      <c r="A9855" s="3">
        <v>1000601583</v>
      </c>
      <c r="B9855" s="3" t="s">
        <v>7130</v>
      </c>
    </row>
    <row r="9856" spans="1:2">
      <c r="A9856" s="3">
        <v>1000601584</v>
      </c>
      <c r="B9856" s="3" t="s">
        <v>7130</v>
      </c>
    </row>
    <row r="9857" spans="1:2">
      <c r="A9857" s="3">
        <v>1000601585</v>
      </c>
      <c r="B9857" s="3" t="s">
        <v>7130</v>
      </c>
    </row>
    <row r="9858" spans="1:2">
      <c r="A9858" s="3">
        <v>1000601586</v>
      </c>
      <c r="B9858" s="3" t="s">
        <v>7131</v>
      </c>
    </row>
    <row r="9859" spans="1:2">
      <c r="A9859" s="3">
        <v>1000601587</v>
      </c>
      <c r="B9859" s="3" t="s">
        <v>7131</v>
      </c>
    </row>
    <row r="9860" spans="1:2">
      <c r="A9860" s="3">
        <v>1000601588</v>
      </c>
      <c r="B9860" s="3" t="s">
        <v>7131</v>
      </c>
    </row>
    <row r="9861" spans="1:2">
      <c r="A9861" s="3">
        <v>1000601589</v>
      </c>
      <c r="B9861" s="3" t="s">
        <v>7131</v>
      </c>
    </row>
    <row r="9862" spans="1:2">
      <c r="A9862" s="3">
        <v>1000601590</v>
      </c>
      <c r="B9862" s="3" t="s">
        <v>7131</v>
      </c>
    </row>
    <row r="9863" spans="1:2">
      <c r="A9863" s="3">
        <v>1000601591</v>
      </c>
      <c r="B9863" s="3" t="s">
        <v>7131</v>
      </c>
    </row>
    <row r="9864" spans="1:2">
      <c r="A9864" s="3">
        <v>1000601592</v>
      </c>
      <c r="B9864" s="3" t="s">
        <v>7131</v>
      </c>
    </row>
    <row r="9865" spans="1:2">
      <c r="A9865" s="3">
        <v>1000601593</v>
      </c>
      <c r="B9865" s="3" t="s">
        <v>7131</v>
      </c>
    </row>
    <row r="9866" spans="1:2">
      <c r="A9866" s="3">
        <v>1000601594</v>
      </c>
      <c r="B9866" s="3" t="s">
        <v>7131</v>
      </c>
    </row>
    <row r="9867" spans="1:2">
      <c r="A9867" s="3">
        <v>1000601595</v>
      </c>
      <c r="B9867" s="3" t="s">
        <v>7131</v>
      </c>
    </row>
    <row r="9868" spans="1:2">
      <c r="A9868" s="3">
        <v>1000601596</v>
      </c>
      <c r="B9868" s="3" t="s">
        <v>7132</v>
      </c>
    </row>
    <row r="9869" spans="1:2">
      <c r="A9869" s="3">
        <v>1000601597</v>
      </c>
      <c r="B9869" s="3" t="s">
        <v>7132</v>
      </c>
    </row>
    <row r="9870" spans="1:2">
      <c r="A9870" s="3">
        <v>1000601598</v>
      </c>
      <c r="B9870" s="3" t="s">
        <v>7132</v>
      </c>
    </row>
    <row r="9871" spans="1:2">
      <c r="A9871" s="3">
        <v>1000601599</v>
      </c>
      <c r="B9871" s="3" t="s">
        <v>7132</v>
      </c>
    </row>
    <row r="9872" spans="1:2">
      <c r="A9872" s="3">
        <v>1000601600</v>
      </c>
      <c r="B9872" s="3" t="s">
        <v>7132</v>
      </c>
    </row>
    <row r="9873" spans="1:2">
      <c r="A9873" s="3">
        <v>1000601601</v>
      </c>
      <c r="B9873" s="3" t="s">
        <v>7132</v>
      </c>
    </row>
    <row r="9874" spans="1:2">
      <c r="A9874" s="3">
        <v>1000601602</v>
      </c>
      <c r="B9874" s="3" t="s">
        <v>7132</v>
      </c>
    </row>
    <row r="9875" spans="1:2">
      <c r="A9875" s="3">
        <v>1000601603</v>
      </c>
      <c r="B9875" s="3" t="s">
        <v>7132</v>
      </c>
    </row>
    <row r="9876" spans="1:2">
      <c r="A9876" s="3">
        <v>1000601604</v>
      </c>
      <c r="B9876" s="3" t="s">
        <v>7132</v>
      </c>
    </row>
    <row r="9877" spans="1:2">
      <c r="A9877" s="3">
        <v>1000601605</v>
      </c>
      <c r="B9877" s="3" t="s">
        <v>7132</v>
      </c>
    </row>
    <row r="9878" spans="1:2">
      <c r="A9878" s="3">
        <v>1000601606</v>
      </c>
      <c r="B9878" s="3" t="s">
        <v>7133</v>
      </c>
    </row>
    <row r="9879" spans="1:2">
      <c r="A9879" s="3">
        <v>1000601607</v>
      </c>
      <c r="B9879" s="3" t="s">
        <v>7133</v>
      </c>
    </row>
    <row r="9880" spans="1:2">
      <c r="A9880" s="3">
        <v>1000601608</v>
      </c>
      <c r="B9880" s="3" t="s">
        <v>7133</v>
      </c>
    </row>
    <row r="9881" spans="1:2">
      <c r="A9881" s="3">
        <v>1000601609</v>
      </c>
      <c r="B9881" s="3" t="s">
        <v>7133</v>
      </c>
    </row>
    <row r="9882" spans="1:2">
      <c r="A9882" s="3">
        <v>1000601610</v>
      </c>
      <c r="B9882" s="3" t="s">
        <v>7133</v>
      </c>
    </row>
    <row r="9883" spans="1:2">
      <c r="A9883" s="3">
        <v>1000601611</v>
      </c>
      <c r="B9883" s="3" t="s">
        <v>7133</v>
      </c>
    </row>
    <row r="9884" spans="1:2">
      <c r="A9884" s="3">
        <v>1000601612</v>
      </c>
      <c r="B9884" s="3" t="s">
        <v>7133</v>
      </c>
    </row>
    <row r="9885" spans="1:2">
      <c r="A9885" s="3">
        <v>1000601613</v>
      </c>
      <c r="B9885" s="3" t="s">
        <v>7133</v>
      </c>
    </row>
    <row r="9886" spans="1:2">
      <c r="A9886" s="3">
        <v>1000601614</v>
      </c>
      <c r="B9886" s="3" t="s">
        <v>7133</v>
      </c>
    </row>
    <row r="9887" spans="1:2">
      <c r="A9887" s="3">
        <v>1000601615</v>
      </c>
      <c r="B9887" s="3" t="s">
        <v>7133</v>
      </c>
    </row>
    <row r="9888" spans="1:2">
      <c r="A9888" s="3">
        <v>1000601616</v>
      </c>
      <c r="B9888" s="3" t="s">
        <v>7134</v>
      </c>
    </row>
    <row r="9889" spans="1:2">
      <c r="A9889" s="3">
        <v>1000601617</v>
      </c>
      <c r="B9889" s="3" t="s">
        <v>7134</v>
      </c>
    </row>
    <row r="9890" spans="1:2">
      <c r="A9890" s="3">
        <v>1000601618</v>
      </c>
      <c r="B9890" s="3" t="s">
        <v>7134</v>
      </c>
    </row>
    <row r="9891" spans="1:2">
      <c r="A9891" s="3">
        <v>1000601619</v>
      </c>
      <c r="B9891" s="3" t="s">
        <v>7134</v>
      </c>
    </row>
    <row r="9892" spans="1:2">
      <c r="A9892" s="3">
        <v>1000601620</v>
      </c>
      <c r="B9892" s="3" t="s">
        <v>7134</v>
      </c>
    </row>
    <row r="9893" spans="1:2">
      <c r="A9893" s="3">
        <v>1000601621</v>
      </c>
      <c r="B9893" s="3" t="s">
        <v>7134</v>
      </c>
    </row>
    <row r="9894" spans="1:2">
      <c r="A9894" s="3">
        <v>1000601622</v>
      </c>
      <c r="B9894" s="3" t="s">
        <v>7134</v>
      </c>
    </row>
    <row r="9895" spans="1:2">
      <c r="A9895" s="3">
        <v>1000601623</v>
      </c>
      <c r="B9895" s="3" t="s">
        <v>7134</v>
      </c>
    </row>
    <row r="9896" spans="1:2">
      <c r="A9896" s="3">
        <v>1000601624</v>
      </c>
      <c r="B9896" s="3" t="s">
        <v>7134</v>
      </c>
    </row>
    <row r="9897" spans="1:2">
      <c r="A9897" s="3">
        <v>1000601625</v>
      </c>
      <c r="B9897" s="3" t="s">
        <v>7134</v>
      </c>
    </row>
    <row r="9898" spans="1:2">
      <c r="A9898" s="3">
        <v>1000601626</v>
      </c>
      <c r="B9898" s="3" t="s">
        <v>7135</v>
      </c>
    </row>
    <row r="9899" spans="1:2">
      <c r="A9899" s="3">
        <v>1000601627</v>
      </c>
      <c r="B9899" s="3" t="s">
        <v>7135</v>
      </c>
    </row>
    <row r="9900" spans="1:2">
      <c r="A9900" s="3">
        <v>1000601628</v>
      </c>
      <c r="B9900" s="3" t="s">
        <v>7135</v>
      </c>
    </row>
    <row r="9901" spans="1:2">
      <c r="A9901" s="3">
        <v>1000601629</v>
      </c>
      <c r="B9901" s="3" t="s">
        <v>7135</v>
      </c>
    </row>
    <row r="9902" spans="1:2">
      <c r="A9902" s="3">
        <v>1000601630</v>
      </c>
      <c r="B9902" s="3" t="s">
        <v>7135</v>
      </c>
    </row>
    <row r="9903" spans="1:2">
      <c r="A9903" s="3">
        <v>1000601631</v>
      </c>
      <c r="B9903" s="3" t="s">
        <v>7135</v>
      </c>
    </row>
    <row r="9904" spans="1:2">
      <c r="A9904" s="3">
        <v>1000601632</v>
      </c>
      <c r="B9904" s="3" t="s">
        <v>7135</v>
      </c>
    </row>
    <row r="9905" spans="1:2">
      <c r="A9905" s="3">
        <v>1000601633</v>
      </c>
      <c r="B9905" s="3" t="s">
        <v>7135</v>
      </c>
    </row>
    <row r="9906" spans="1:2">
      <c r="A9906" s="3">
        <v>1000601634</v>
      </c>
      <c r="B9906" s="3" t="s">
        <v>7135</v>
      </c>
    </row>
    <row r="9907" spans="1:2">
      <c r="A9907" s="3">
        <v>1000601635</v>
      </c>
      <c r="B9907" s="3" t="s">
        <v>7135</v>
      </c>
    </row>
    <row r="9908" spans="1:2">
      <c r="A9908" s="3">
        <v>1000601636</v>
      </c>
      <c r="B9908" s="3" t="s">
        <v>7136</v>
      </c>
    </row>
    <row r="9909" spans="1:2">
      <c r="A9909" s="3">
        <v>1000601637</v>
      </c>
      <c r="B9909" s="3" t="s">
        <v>7136</v>
      </c>
    </row>
    <row r="9910" spans="1:2">
      <c r="A9910" s="3">
        <v>1000601638</v>
      </c>
      <c r="B9910" s="3" t="s">
        <v>7136</v>
      </c>
    </row>
    <row r="9911" spans="1:2">
      <c r="A9911" s="3">
        <v>1000601639</v>
      </c>
      <c r="B9911" s="3" t="s">
        <v>7136</v>
      </c>
    </row>
    <row r="9912" spans="1:2">
      <c r="A9912" s="3">
        <v>1000601640</v>
      </c>
      <c r="B9912" s="3" t="s">
        <v>7136</v>
      </c>
    </row>
    <row r="9913" spans="1:2">
      <c r="A9913" s="3">
        <v>1000601641</v>
      </c>
      <c r="B9913" s="3" t="s">
        <v>7136</v>
      </c>
    </row>
    <row r="9914" spans="1:2">
      <c r="A9914" s="3">
        <v>1000601642</v>
      </c>
      <c r="B9914" s="3" t="s">
        <v>7136</v>
      </c>
    </row>
    <row r="9915" spans="1:2">
      <c r="A9915" s="3">
        <v>1000601643</v>
      </c>
      <c r="B9915" s="3" t="s">
        <v>7136</v>
      </c>
    </row>
    <row r="9916" spans="1:2">
      <c r="A9916" s="3">
        <v>1000601644</v>
      </c>
      <c r="B9916" s="3" t="s">
        <v>7136</v>
      </c>
    </row>
    <row r="9917" spans="1:2">
      <c r="A9917" s="3">
        <v>1000601645</v>
      </c>
      <c r="B9917" s="3" t="s">
        <v>7136</v>
      </c>
    </row>
    <row r="9918" spans="1:2">
      <c r="A9918" s="3">
        <v>1000601646</v>
      </c>
      <c r="B9918" s="3" t="s">
        <v>7137</v>
      </c>
    </row>
    <row r="9919" spans="1:2">
      <c r="A9919" s="3">
        <v>1000601647</v>
      </c>
      <c r="B9919" s="3" t="s">
        <v>7137</v>
      </c>
    </row>
    <row r="9920" spans="1:2">
      <c r="A9920" s="3">
        <v>1000601648</v>
      </c>
      <c r="B9920" s="3" t="s">
        <v>7137</v>
      </c>
    </row>
    <row r="9921" spans="1:2">
      <c r="A9921" s="3">
        <v>1000601649</v>
      </c>
      <c r="B9921" s="3" t="s">
        <v>7137</v>
      </c>
    </row>
    <row r="9922" spans="1:2">
      <c r="A9922" s="3">
        <v>1000601650</v>
      </c>
      <c r="B9922" s="3" t="s">
        <v>7137</v>
      </c>
    </row>
    <row r="9923" spans="1:2">
      <c r="A9923" s="3">
        <v>1000601651</v>
      </c>
      <c r="B9923" s="3" t="s">
        <v>7137</v>
      </c>
    </row>
    <row r="9924" spans="1:2">
      <c r="A9924" s="3">
        <v>1000601652</v>
      </c>
      <c r="B9924" s="3" t="s">
        <v>7137</v>
      </c>
    </row>
    <row r="9925" spans="1:2">
      <c r="A9925" s="3">
        <v>1000601653</v>
      </c>
      <c r="B9925" s="3" t="s">
        <v>7137</v>
      </c>
    </row>
    <row r="9926" spans="1:2">
      <c r="A9926" s="3">
        <v>1000601654</v>
      </c>
      <c r="B9926" s="3" t="s">
        <v>7137</v>
      </c>
    </row>
    <row r="9927" spans="1:2">
      <c r="A9927" s="3">
        <v>1000601655</v>
      </c>
      <c r="B9927" s="3" t="s">
        <v>7137</v>
      </c>
    </row>
    <row r="9928" spans="1:2">
      <c r="A9928" s="3">
        <v>1000601656</v>
      </c>
      <c r="B9928" s="3" t="s">
        <v>7138</v>
      </c>
    </row>
    <row r="9929" spans="1:2">
      <c r="A9929" s="3">
        <v>1000601657</v>
      </c>
      <c r="B9929" s="3" t="s">
        <v>7138</v>
      </c>
    </row>
    <row r="9930" spans="1:2">
      <c r="A9930" s="3">
        <v>1000601658</v>
      </c>
      <c r="B9930" s="3" t="s">
        <v>7138</v>
      </c>
    </row>
    <row r="9931" spans="1:2">
      <c r="A9931" s="3">
        <v>1000601659</v>
      </c>
      <c r="B9931" s="3" t="s">
        <v>7138</v>
      </c>
    </row>
    <row r="9932" spans="1:2">
      <c r="A9932" s="3">
        <v>1000601660</v>
      </c>
      <c r="B9932" s="3" t="s">
        <v>7138</v>
      </c>
    </row>
    <row r="9933" spans="1:2">
      <c r="A9933" s="3">
        <v>1000601661</v>
      </c>
      <c r="B9933" s="3" t="s">
        <v>7138</v>
      </c>
    </row>
    <row r="9934" spans="1:2">
      <c r="A9934" s="3">
        <v>1000601662</v>
      </c>
      <c r="B9934" s="3" t="s">
        <v>7138</v>
      </c>
    </row>
    <row r="9935" spans="1:2">
      <c r="A9935" s="3">
        <v>1000601663</v>
      </c>
      <c r="B9935" s="3" t="s">
        <v>7138</v>
      </c>
    </row>
    <row r="9936" spans="1:2">
      <c r="A9936" s="3">
        <v>1000601664</v>
      </c>
      <c r="B9936" s="3" t="s">
        <v>7138</v>
      </c>
    </row>
    <row r="9937" spans="1:2">
      <c r="A9937" s="3">
        <v>1000601665</v>
      </c>
      <c r="B9937" s="3" t="s">
        <v>7138</v>
      </c>
    </row>
    <row r="9938" spans="1:2">
      <c r="A9938" s="3">
        <v>1000601666</v>
      </c>
      <c r="B9938" s="3" t="s">
        <v>7139</v>
      </c>
    </row>
    <row r="9939" spans="1:2">
      <c r="A9939" s="3">
        <v>1000601667</v>
      </c>
      <c r="B9939" s="3" t="s">
        <v>7139</v>
      </c>
    </row>
    <row r="9940" spans="1:2">
      <c r="A9940" s="3">
        <v>1000601668</v>
      </c>
      <c r="B9940" s="3" t="s">
        <v>7139</v>
      </c>
    </row>
    <row r="9941" spans="1:2">
      <c r="A9941" s="3">
        <v>1000601669</v>
      </c>
      <c r="B9941" s="3" t="s">
        <v>7139</v>
      </c>
    </row>
    <row r="9942" spans="1:2">
      <c r="A9942" s="3">
        <v>1000601670</v>
      </c>
      <c r="B9942" s="3" t="s">
        <v>7139</v>
      </c>
    </row>
    <row r="9943" spans="1:2">
      <c r="A9943" s="3">
        <v>1000601671</v>
      </c>
      <c r="B9943" s="3" t="s">
        <v>7139</v>
      </c>
    </row>
    <row r="9944" spans="1:2">
      <c r="A9944" s="3">
        <v>1000601672</v>
      </c>
      <c r="B9944" s="3" t="s">
        <v>7139</v>
      </c>
    </row>
    <row r="9945" spans="1:2">
      <c r="A9945" s="3">
        <v>1000601673</v>
      </c>
      <c r="B9945" s="3" t="s">
        <v>7139</v>
      </c>
    </row>
    <row r="9946" spans="1:2">
      <c r="A9946" s="3">
        <v>1000601674</v>
      </c>
      <c r="B9946" s="3" t="s">
        <v>7139</v>
      </c>
    </row>
    <row r="9947" spans="1:2">
      <c r="A9947" s="3">
        <v>1000601675</v>
      </c>
      <c r="B9947" s="3" t="s">
        <v>7139</v>
      </c>
    </row>
    <row r="9948" spans="1:2">
      <c r="A9948" s="3">
        <v>1000601676</v>
      </c>
      <c r="B9948" s="3" t="s">
        <v>7130</v>
      </c>
    </row>
    <row r="9949" spans="1:2">
      <c r="A9949" s="3">
        <v>1000601677</v>
      </c>
      <c r="B9949" s="3" t="s">
        <v>7130</v>
      </c>
    </row>
    <row r="9950" spans="1:2">
      <c r="A9950" s="3">
        <v>1000601678</v>
      </c>
      <c r="B9950" s="3" t="s">
        <v>7130</v>
      </c>
    </row>
    <row r="9951" spans="1:2">
      <c r="A9951" s="3">
        <v>1000601679</v>
      </c>
      <c r="B9951" s="3" t="s">
        <v>7130</v>
      </c>
    </row>
    <row r="9952" spans="1:2">
      <c r="A9952" s="3">
        <v>1000601680</v>
      </c>
      <c r="B9952" s="3" t="s">
        <v>7130</v>
      </c>
    </row>
    <row r="9953" spans="1:2">
      <c r="A9953" s="3">
        <v>1000601681</v>
      </c>
      <c r="B9953" s="3" t="s">
        <v>7130</v>
      </c>
    </row>
    <row r="9954" spans="1:2">
      <c r="A9954" s="3">
        <v>1000601682</v>
      </c>
      <c r="B9954" s="3" t="s">
        <v>7130</v>
      </c>
    </row>
    <row r="9955" spans="1:2">
      <c r="A9955" s="3">
        <v>1000601683</v>
      </c>
      <c r="B9955" s="3" t="s">
        <v>7130</v>
      </c>
    </row>
    <row r="9956" spans="1:2">
      <c r="A9956" s="3">
        <v>1000601684</v>
      </c>
      <c r="B9956" s="3" t="s">
        <v>7130</v>
      </c>
    </row>
    <row r="9957" spans="1:2">
      <c r="A9957" s="3">
        <v>1000601685</v>
      </c>
      <c r="B9957" s="3" t="s">
        <v>7130</v>
      </c>
    </row>
    <row r="9958" spans="1:2">
      <c r="A9958" s="3">
        <v>1000601686</v>
      </c>
      <c r="B9958" s="3" t="s">
        <v>7131</v>
      </c>
    </row>
    <row r="9959" spans="1:2">
      <c r="A9959" s="3">
        <v>1000601687</v>
      </c>
      <c r="B9959" s="3" t="s">
        <v>7131</v>
      </c>
    </row>
    <row r="9960" spans="1:2">
      <c r="A9960" s="3">
        <v>1000601688</v>
      </c>
      <c r="B9960" s="3" t="s">
        <v>7131</v>
      </c>
    </row>
    <row r="9961" spans="1:2">
      <c r="A9961" s="3">
        <v>1000601689</v>
      </c>
      <c r="B9961" s="3" t="s">
        <v>7131</v>
      </c>
    </row>
    <row r="9962" spans="1:2">
      <c r="A9962" s="3">
        <v>1000601690</v>
      </c>
      <c r="B9962" s="3" t="s">
        <v>7131</v>
      </c>
    </row>
    <row r="9963" spans="1:2">
      <c r="A9963" s="3">
        <v>1000601691</v>
      </c>
      <c r="B9963" s="3" t="s">
        <v>7131</v>
      </c>
    </row>
    <row r="9964" spans="1:2">
      <c r="A9964" s="3">
        <v>1000601692</v>
      </c>
      <c r="B9964" s="3" t="s">
        <v>7131</v>
      </c>
    </row>
    <row r="9965" spans="1:2">
      <c r="A9965" s="3">
        <v>1000601693</v>
      </c>
      <c r="B9965" s="3" t="s">
        <v>7131</v>
      </c>
    </row>
    <row r="9966" spans="1:2">
      <c r="A9966" s="3">
        <v>1000601694</v>
      </c>
      <c r="B9966" s="3" t="s">
        <v>7131</v>
      </c>
    </row>
    <row r="9967" spans="1:2">
      <c r="A9967" s="3">
        <v>1000601695</v>
      </c>
      <c r="B9967" s="3" t="s">
        <v>7131</v>
      </c>
    </row>
    <row r="9968" spans="1:2">
      <c r="A9968" s="3">
        <v>1000601696</v>
      </c>
      <c r="B9968" s="3" t="s">
        <v>7140</v>
      </c>
    </row>
    <row r="9969" spans="1:2">
      <c r="A9969" s="3">
        <v>1000601697</v>
      </c>
      <c r="B9969" s="3" t="s">
        <v>7140</v>
      </c>
    </row>
    <row r="9970" spans="1:2">
      <c r="A9970" s="3">
        <v>1000601698</v>
      </c>
      <c r="B9970" s="3" t="s">
        <v>7140</v>
      </c>
    </row>
    <row r="9971" spans="1:2">
      <c r="A9971" s="3">
        <v>1000601699</v>
      </c>
      <c r="B9971" s="3" t="s">
        <v>7140</v>
      </c>
    </row>
    <row r="9972" spans="1:2">
      <c r="A9972" s="3">
        <v>1000601700</v>
      </c>
      <c r="B9972" s="3" t="s">
        <v>7140</v>
      </c>
    </row>
    <row r="9973" spans="1:2">
      <c r="A9973" s="3">
        <v>1000601701</v>
      </c>
      <c r="B9973" s="3" t="s">
        <v>7140</v>
      </c>
    </row>
    <row r="9974" spans="1:2">
      <c r="A9974" s="3">
        <v>1000601702</v>
      </c>
      <c r="B9974" s="3" t="s">
        <v>7140</v>
      </c>
    </row>
    <row r="9975" spans="1:2">
      <c r="A9975" s="3">
        <v>1000601703</v>
      </c>
      <c r="B9975" s="3" t="s">
        <v>7140</v>
      </c>
    </row>
    <row r="9976" spans="1:2">
      <c r="A9976" s="3">
        <v>1000601704</v>
      </c>
      <c r="B9976" s="3" t="s">
        <v>7140</v>
      </c>
    </row>
    <row r="9977" spans="1:2">
      <c r="A9977" s="3">
        <v>1000601705</v>
      </c>
      <c r="B9977" s="3" t="s">
        <v>7140</v>
      </c>
    </row>
    <row r="9978" spans="1:2">
      <c r="A9978" s="3">
        <v>1000601706</v>
      </c>
      <c r="B9978" s="3" t="s">
        <v>7141</v>
      </c>
    </row>
    <row r="9979" spans="1:2">
      <c r="A9979" s="3">
        <v>1000601707</v>
      </c>
      <c r="B9979" s="3" t="s">
        <v>7141</v>
      </c>
    </row>
    <row r="9980" spans="1:2">
      <c r="A9980" s="3">
        <v>1000601708</v>
      </c>
      <c r="B9980" s="3" t="s">
        <v>7141</v>
      </c>
    </row>
    <row r="9981" spans="1:2">
      <c r="A9981" s="3">
        <v>1000601709</v>
      </c>
      <c r="B9981" s="3" t="s">
        <v>7141</v>
      </c>
    </row>
    <row r="9982" spans="1:2">
      <c r="A9982" s="3">
        <v>1000601710</v>
      </c>
      <c r="B9982" s="3" t="s">
        <v>7141</v>
      </c>
    </row>
    <row r="9983" spans="1:2">
      <c r="A9983" s="3">
        <v>1000601711</v>
      </c>
      <c r="B9983" s="3" t="s">
        <v>7141</v>
      </c>
    </row>
    <row r="9984" spans="1:2">
      <c r="A9984" s="3">
        <v>1000601712</v>
      </c>
      <c r="B9984" s="3" t="s">
        <v>7141</v>
      </c>
    </row>
    <row r="9985" spans="1:2">
      <c r="A9985" s="3">
        <v>1000601713</v>
      </c>
      <c r="B9985" s="3" t="s">
        <v>7141</v>
      </c>
    </row>
    <row r="9986" spans="1:2">
      <c r="A9986" s="3">
        <v>1000601714</v>
      </c>
      <c r="B9986" s="3" t="s">
        <v>7141</v>
      </c>
    </row>
    <row r="9987" spans="1:2">
      <c r="A9987" s="3">
        <v>1000601715</v>
      </c>
      <c r="B9987" s="3" t="s">
        <v>7141</v>
      </c>
    </row>
    <row r="9988" spans="1:2">
      <c r="A9988" s="3">
        <v>1000601716</v>
      </c>
      <c r="B9988" s="3" t="s">
        <v>7130</v>
      </c>
    </row>
    <row r="9989" spans="1:2">
      <c r="A9989" s="3">
        <v>1000601717</v>
      </c>
      <c r="B9989" s="3" t="s">
        <v>7130</v>
      </c>
    </row>
    <row r="9990" spans="1:2">
      <c r="A9990" s="3">
        <v>1000601718</v>
      </c>
      <c r="B9990" s="3" t="s">
        <v>7130</v>
      </c>
    </row>
    <row r="9991" spans="1:2">
      <c r="A9991" s="3">
        <v>1000601719</v>
      </c>
      <c r="B9991" s="3" t="s">
        <v>7130</v>
      </c>
    </row>
    <row r="9992" spans="1:2">
      <c r="A9992" s="3">
        <v>1000601720</v>
      </c>
      <c r="B9992" s="3" t="s">
        <v>7130</v>
      </c>
    </row>
    <row r="9993" spans="1:2">
      <c r="A9993" s="3">
        <v>1000601721</v>
      </c>
      <c r="B9993" s="3" t="s">
        <v>7130</v>
      </c>
    </row>
    <row r="9994" spans="1:2">
      <c r="A9994" s="3">
        <v>1000601722</v>
      </c>
      <c r="B9994" s="3" t="s">
        <v>7130</v>
      </c>
    </row>
    <row r="9995" spans="1:2">
      <c r="A9995" s="3">
        <v>1000601723</v>
      </c>
      <c r="B9995" s="3" t="s">
        <v>7130</v>
      </c>
    </row>
    <row r="9996" spans="1:2">
      <c r="A9996" s="3">
        <v>1000601724</v>
      </c>
      <c r="B9996" s="3" t="s">
        <v>7130</v>
      </c>
    </row>
    <row r="9997" spans="1:2">
      <c r="A9997" s="3">
        <v>1000601725</v>
      </c>
      <c r="B9997" s="3" t="s">
        <v>7130</v>
      </c>
    </row>
    <row r="9998" spans="1:2">
      <c r="A9998" s="3">
        <v>1000601726</v>
      </c>
      <c r="B9998" s="3" t="s">
        <v>7131</v>
      </c>
    </row>
    <row r="9999" spans="1:2">
      <c r="A9999" s="3">
        <v>1000601727</v>
      </c>
      <c r="B9999" s="3" t="s">
        <v>7131</v>
      </c>
    </row>
    <row r="10000" spans="1:2">
      <c r="A10000" s="3">
        <v>1000601728</v>
      </c>
      <c r="B10000" s="3" t="s">
        <v>7131</v>
      </c>
    </row>
    <row r="10001" spans="1:2">
      <c r="A10001" s="3">
        <v>1000601729</v>
      </c>
      <c r="B10001" s="3" t="s">
        <v>7131</v>
      </c>
    </row>
    <row r="10002" spans="1:2">
      <c r="A10002" s="3">
        <v>1000601730</v>
      </c>
      <c r="B10002" s="3" t="s">
        <v>7131</v>
      </c>
    </row>
    <row r="10003" spans="1:2">
      <c r="A10003" s="3">
        <v>1000601731</v>
      </c>
      <c r="B10003" s="3" t="s">
        <v>7131</v>
      </c>
    </row>
    <row r="10004" spans="1:2">
      <c r="A10004" s="3">
        <v>1000601732</v>
      </c>
      <c r="B10004" s="3" t="s">
        <v>7131</v>
      </c>
    </row>
    <row r="10005" spans="1:2">
      <c r="A10005" s="3">
        <v>1000601733</v>
      </c>
      <c r="B10005" s="3" t="s">
        <v>7131</v>
      </c>
    </row>
    <row r="10006" spans="1:2">
      <c r="A10006" s="3">
        <v>1000601734</v>
      </c>
      <c r="B10006" s="3" t="s">
        <v>7131</v>
      </c>
    </row>
    <row r="10007" spans="1:2">
      <c r="A10007" s="3">
        <v>1000601735</v>
      </c>
      <c r="B10007" s="3" t="s">
        <v>7131</v>
      </c>
    </row>
    <row r="10008" spans="1:2">
      <c r="A10008" s="3">
        <v>1000601736</v>
      </c>
      <c r="B10008" s="3" t="s">
        <v>7132</v>
      </c>
    </row>
    <row r="10009" spans="1:2">
      <c r="A10009" s="3">
        <v>1000601737</v>
      </c>
      <c r="B10009" s="3" t="s">
        <v>7132</v>
      </c>
    </row>
    <row r="10010" spans="1:2">
      <c r="A10010" s="3">
        <v>1000601738</v>
      </c>
      <c r="B10010" s="3" t="s">
        <v>7132</v>
      </c>
    </row>
    <row r="10011" spans="1:2">
      <c r="A10011" s="3">
        <v>1000601739</v>
      </c>
      <c r="B10011" s="3" t="s">
        <v>7132</v>
      </c>
    </row>
    <row r="10012" spans="1:2">
      <c r="A10012" s="3">
        <v>1000601740</v>
      </c>
      <c r="B10012" s="3" t="s">
        <v>7132</v>
      </c>
    </row>
    <row r="10013" spans="1:2">
      <c r="A10013" s="3">
        <v>1000601741</v>
      </c>
      <c r="B10013" s="3" t="s">
        <v>7132</v>
      </c>
    </row>
    <row r="10014" spans="1:2">
      <c r="A10014" s="3">
        <v>1000601742</v>
      </c>
      <c r="B10014" s="3" t="s">
        <v>7132</v>
      </c>
    </row>
    <row r="10015" spans="1:2">
      <c r="A10015" s="3">
        <v>1000601743</v>
      </c>
      <c r="B10015" s="3" t="s">
        <v>7132</v>
      </c>
    </row>
    <row r="10016" spans="1:2">
      <c r="A10016" s="3">
        <v>1000601744</v>
      </c>
      <c r="B10016" s="3" t="s">
        <v>7132</v>
      </c>
    </row>
    <row r="10017" spans="1:2">
      <c r="A10017" s="3">
        <v>1000601745</v>
      </c>
      <c r="B10017" s="3" t="s">
        <v>7132</v>
      </c>
    </row>
    <row r="10018" spans="1:2">
      <c r="A10018" s="3">
        <v>1000601746</v>
      </c>
      <c r="B10018" s="3" t="s">
        <v>7133</v>
      </c>
    </row>
    <row r="10019" spans="1:2">
      <c r="A10019" s="3">
        <v>1000601747</v>
      </c>
      <c r="B10019" s="3" t="s">
        <v>7133</v>
      </c>
    </row>
    <row r="10020" spans="1:2">
      <c r="A10020" s="3">
        <v>1000601748</v>
      </c>
      <c r="B10020" s="3" t="s">
        <v>7133</v>
      </c>
    </row>
    <row r="10021" spans="1:2">
      <c r="A10021" s="3">
        <v>1000601749</v>
      </c>
      <c r="B10021" s="3" t="s">
        <v>7133</v>
      </c>
    </row>
    <row r="10022" spans="1:2">
      <c r="A10022" s="3">
        <v>1000601750</v>
      </c>
      <c r="B10022" s="3" t="s">
        <v>7133</v>
      </c>
    </row>
    <row r="10023" spans="1:2">
      <c r="A10023" s="3">
        <v>1000601751</v>
      </c>
      <c r="B10023" s="3" t="s">
        <v>7133</v>
      </c>
    </row>
    <row r="10024" spans="1:2">
      <c r="A10024" s="3">
        <v>1000601752</v>
      </c>
      <c r="B10024" s="3" t="s">
        <v>7133</v>
      </c>
    </row>
    <row r="10025" spans="1:2">
      <c r="A10025" s="3">
        <v>1000601753</v>
      </c>
      <c r="B10025" s="3" t="s">
        <v>7133</v>
      </c>
    </row>
    <row r="10026" spans="1:2">
      <c r="A10026" s="3">
        <v>1000601754</v>
      </c>
      <c r="B10026" s="3" t="s">
        <v>7133</v>
      </c>
    </row>
    <row r="10027" spans="1:2">
      <c r="A10027" s="3">
        <v>1000601755</v>
      </c>
      <c r="B10027" s="3" t="s">
        <v>7133</v>
      </c>
    </row>
    <row r="10028" spans="1:2">
      <c r="A10028" s="3">
        <v>1000601756</v>
      </c>
      <c r="B10028" s="3" t="s">
        <v>7134</v>
      </c>
    </row>
    <row r="10029" spans="1:2">
      <c r="A10029" s="3">
        <v>1000601757</v>
      </c>
      <c r="B10029" s="3" t="s">
        <v>7134</v>
      </c>
    </row>
    <row r="10030" spans="1:2">
      <c r="A10030" s="3">
        <v>1000601758</v>
      </c>
      <c r="B10030" s="3" t="s">
        <v>7134</v>
      </c>
    </row>
    <row r="10031" spans="1:2">
      <c r="A10031" s="3">
        <v>1000601759</v>
      </c>
      <c r="B10031" s="3" t="s">
        <v>7134</v>
      </c>
    </row>
    <row r="10032" spans="1:2">
      <c r="A10032" s="3">
        <v>1000601760</v>
      </c>
      <c r="B10032" s="3" t="s">
        <v>7134</v>
      </c>
    </row>
    <row r="10033" spans="1:2">
      <c r="A10033" s="3">
        <v>1000601761</v>
      </c>
      <c r="B10033" s="3" t="s">
        <v>7134</v>
      </c>
    </row>
    <row r="10034" spans="1:2">
      <c r="A10034" s="3">
        <v>1000601762</v>
      </c>
      <c r="B10034" s="3" t="s">
        <v>7134</v>
      </c>
    </row>
    <row r="10035" spans="1:2">
      <c r="A10035" s="3">
        <v>1000601763</v>
      </c>
      <c r="B10035" s="3" t="s">
        <v>7134</v>
      </c>
    </row>
    <row r="10036" spans="1:2">
      <c r="A10036" s="3">
        <v>1000601764</v>
      </c>
      <c r="B10036" s="3" t="s">
        <v>7134</v>
      </c>
    </row>
    <row r="10037" spans="1:2">
      <c r="A10037" s="3">
        <v>1000601765</v>
      </c>
      <c r="B10037" s="3" t="s">
        <v>7134</v>
      </c>
    </row>
    <row r="10038" spans="1:2">
      <c r="A10038" s="3">
        <v>1000601766</v>
      </c>
      <c r="B10038" s="3" t="s">
        <v>7135</v>
      </c>
    </row>
    <row r="10039" spans="1:2">
      <c r="A10039" s="3">
        <v>1000601767</v>
      </c>
      <c r="B10039" s="3" t="s">
        <v>7135</v>
      </c>
    </row>
    <row r="10040" spans="1:2">
      <c r="A10040" s="3">
        <v>1000601768</v>
      </c>
      <c r="B10040" s="3" t="s">
        <v>7135</v>
      </c>
    </row>
    <row r="10041" spans="1:2">
      <c r="A10041" s="3">
        <v>1000601769</v>
      </c>
      <c r="B10041" s="3" t="s">
        <v>7135</v>
      </c>
    </row>
    <row r="10042" spans="1:2">
      <c r="A10042" s="3">
        <v>1000601770</v>
      </c>
      <c r="B10042" s="3" t="s">
        <v>7135</v>
      </c>
    </row>
    <row r="10043" spans="1:2">
      <c r="A10043" s="3">
        <v>1000601771</v>
      </c>
      <c r="B10043" s="3" t="s">
        <v>7135</v>
      </c>
    </row>
    <row r="10044" spans="1:2">
      <c r="A10044" s="3">
        <v>1000601772</v>
      </c>
      <c r="B10044" s="3" t="s">
        <v>7135</v>
      </c>
    </row>
    <row r="10045" spans="1:2">
      <c r="A10045" s="3">
        <v>1000601773</v>
      </c>
      <c r="B10045" s="3" t="s">
        <v>7135</v>
      </c>
    </row>
    <row r="10046" spans="1:2">
      <c r="A10046" s="3">
        <v>1000601774</v>
      </c>
      <c r="B10046" s="3" t="s">
        <v>7135</v>
      </c>
    </row>
    <row r="10047" spans="1:2">
      <c r="A10047" s="3">
        <v>1000601775</v>
      </c>
      <c r="B10047" s="3" t="s">
        <v>7135</v>
      </c>
    </row>
    <row r="10048" spans="1:2">
      <c r="A10048" s="3">
        <v>1000601776</v>
      </c>
      <c r="B10048" s="3" t="s">
        <v>7136</v>
      </c>
    </row>
    <row r="10049" spans="1:2">
      <c r="A10049" s="3">
        <v>1000601777</v>
      </c>
      <c r="B10049" s="3" t="s">
        <v>7136</v>
      </c>
    </row>
    <row r="10050" spans="1:2">
      <c r="A10050" s="3">
        <v>1000601778</v>
      </c>
      <c r="B10050" s="3" t="s">
        <v>7136</v>
      </c>
    </row>
    <row r="10051" spans="1:2">
      <c r="A10051" s="3">
        <v>1000601779</v>
      </c>
      <c r="B10051" s="3" t="s">
        <v>7136</v>
      </c>
    </row>
    <row r="10052" spans="1:2">
      <c r="A10052" s="3">
        <v>1000601780</v>
      </c>
      <c r="B10052" s="3" t="s">
        <v>7136</v>
      </c>
    </row>
    <row r="10053" spans="1:2">
      <c r="A10053" s="3">
        <v>1000601781</v>
      </c>
      <c r="B10053" s="3" t="s">
        <v>7136</v>
      </c>
    </row>
    <row r="10054" spans="1:2">
      <c r="A10054" s="3">
        <v>1000601782</v>
      </c>
      <c r="B10054" s="3" t="s">
        <v>7136</v>
      </c>
    </row>
    <row r="10055" spans="1:2">
      <c r="A10055" s="3">
        <v>1000601783</v>
      </c>
      <c r="B10055" s="3" t="s">
        <v>7136</v>
      </c>
    </row>
    <row r="10056" spans="1:2">
      <c r="A10056" s="3">
        <v>1000601784</v>
      </c>
      <c r="B10056" s="3" t="s">
        <v>7136</v>
      </c>
    </row>
    <row r="10057" spans="1:2">
      <c r="A10057" s="3">
        <v>1000601785</v>
      </c>
      <c r="B10057" s="3" t="s">
        <v>7136</v>
      </c>
    </row>
    <row r="10058" spans="1:2">
      <c r="A10058" s="3">
        <v>1000601786</v>
      </c>
      <c r="B10058" s="3" t="s">
        <v>7137</v>
      </c>
    </row>
    <row r="10059" spans="1:2">
      <c r="A10059" s="3">
        <v>1000601787</v>
      </c>
      <c r="B10059" s="3" t="s">
        <v>7137</v>
      </c>
    </row>
    <row r="10060" spans="1:2">
      <c r="A10060" s="3">
        <v>1000601788</v>
      </c>
      <c r="B10060" s="3" t="s">
        <v>7137</v>
      </c>
    </row>
    <row r="10061" spans="1:2">
      <c r="A10061" s="3">
        <v>1000601789</v>
      </c>
      <c r="B10061" s="3" t="s">
        <v>7137</v>
      </c>
    </row>
    <row r="10062" spans="1:2">
      <c r="A10062" s="3">
        <v>1000601790</v>
      </c>
      <c r="B10062" s="3" t="s">
        <v>7137</v>
      </c>
    </row>
    <row r="10063" spans="1:2">
      <c r="A10063" s="3">
        <v>1000601791</v>
      </c>
      <c r="B10063" s="3" t="s">
        <v>7137</v>
      </c>
    </row>
    <row r="10064" spans="1:2">
      <c r="A10064" s="3">
        <v>1000601792</v>
      </c>
      <c r="B10064" s="3" t="s">
        <v>7137</v>
      </c>
    </row>
    <row r="10065" spans="1:2">
      <c r="A10065" s="3">
        <v>1000601793</v>
      </c>
      <c r="B10065" s="3" t="s">
        <v>7137</v>
      </c>
    </row>
    <row r="10066" spans="1:2">
      <c r="A10066" s="3">
        <v>1000601794</v>
      </c>
      <c r="B10066" s="3" t="s">
        <v>7137</v>
      </c>
    </row>
    <row r="10067" spans="1:2">
      <c r="A10067" s="3">
        <v>1000601795</v>
      </c>
      <c r="B10067" s="3" t="s">
        <v>7137</v>
      </c>
    </row>
    <row r="10068" spans="1:2">
      <c r="A10068" s="3">
        <v>1000601796</v>
      </c>
      <c r="B10068" s="3" t="s">
        <v>7138</v>
      </c>
    </row>
    <row r="10069" spans="1:2">
      <c r="A10069" s="3">
        <v>1000601797</v>
      </c>
      <c r="B10069" s="3" t="s">
        <v>7138</v>
      </c>
    </row>
    <row r="10070" spans="1:2">
      <c r="A10070" s="3">
        <v>1000601798</v>
      </c>
      <c r="B10070" s="3" t="s">
        <v>7138</v>
      </c>
    </row>
    <row r="10071" spans="1:2">
      <c r="A10071" s="3">
        <v>1000601799</v>
      </c>
      <c r="B10071" s="3" t="s">
        <v>7138</v>
      </c>
    </row>
    <row r="10072" spans="1:2">
      <c r="A10072" s="3">
        <v>1000601800</v>
      </c>
      <c r="B10072" s="3" t="s">
        <v>7138</v>
      </c>
    </row>
    <row r="10073" spans="1:2">
      <c r="A10073" s="3">
        <v>1000601801</v>
      </c>
      <c r="B10073" s="3" t="s">
        <v>7138</v>
      </c>
    </row>
    <row r="10074" spans="1:2">
      <c r="A10074" s="3">
        <v>1000601802</v>
      </c>
      <c r="B10074" s="3" t="s">
        <v>7138</v>
      </c>
    </row>
    <row r="10075" spans="1:2">
      <c r="A10075" s="3">
        <v>1000601803</v>
      </c>
      <c r="B10075" s="3" t="s">
        <v>7138</v>
      </c>
    </row>
    <row r="10076" spans="1:2">
      <c r="A10076" s="3">
        <v>1000601804</v>
      </c>
      <c r="B10076" s="3" t="s">
        <v>7138</v>
      </c>
    </row>
    <row r="10077" spans="1:2">
      <c r="A10077" s="3">
        <v>1000601805</v>
      </c>
      <c r="B10077" s="3" t="s">
        <v>7138</v>
      </c>
    </row>
    <row r="10078" spans="1:2">
      <c r="A10078" s="3">
        <v>1000601806</v>
      </c>
      <c r="B10078" s="3" t="s">
        <v>7139</v>
      </c>
    </row>
    <row r="10079" spans="1:2">
      <c r="A10079" s="3">
        <v>1000601807</v>
      </c>
      <c r="B10079" s="3" t="s">
        <v>7139</v>
      </c>
    </row>
    <row r="10080" spans="1:2">
      <c r="A10080" s="3">
        <v>1000601808</v>
      </c>
      <c r="B10080" s="3" t="s">
        <v>7139</v>
      </c>
    </row>
    <row r="10081" spans="1:2">
      <c r="A10081" s="3">
        <v>1000601809</v>
      </c>
      <c r="B10081" s="3" t="s">
        <v>7139</v>
      </c>
    </row>
    <row r="10082" spans="1:2">
      <c r="A10082" s="3">
        <v>1000601810</v>
      </c>
      <c r="B10082" s="3" t="s">
        <v>7139</v>
      </c>
    </row>
    <row r="10083" spans="1:2">
      <c r="A10083" s="3">
        <v>1000601811</v>
      </c>
      <c r="B10083" s="3" t="s">
        <v>7139</v>
      </c>
    </row>
    <row r="10084" spans="1:2">
      <c r="A10084" s="3">
        <v>1000601812</v>
      </c>
      <c r="B10084" s="3" t="s">
        <v>7139</v>
      </c>
    </row>
    <row r="10085" spans="1:2">
      <c r="A10085" s="3">
        <v>1000601813</v>
      </c>
      <c r="B10085" s="3" t="s">
        <v>7139</v>
      </c>
    </row>
    <row r="10086" spans="1:2">
      <c r="A10086" s="3">
        <v>1000601814</v>
      </c>
      <c r="B10086" s="3" t="s">
        <v>7139</v>
      </c>
    </row>
    <row r="10087" spans="1:2">
      <c r="A10087" s="3">
        <v>1000601815</v>
      </c>
      <c r="B10087" s="3" t="s">
        <v>7139</v>
      </c>
    </row>
    <row r="10088" spans="1:2">
      <c r="A10088" s="3">
        <v>1000601816</v>
      </c>
      <c r="B10088" s="3" t="s">
        <v>7130</v>
      </c>
    </row>
    <row r="10089" spans="1:2">
      <c r="A10089" s="3">
        <v>1000601817</v>
      </c>
      <c r="B10089" s="3" t="s">
        <v>7130</v>
      </c>
    </row>
    <row r="10090" spans="1:2">
      <c r="A10090" s="3">
        <v>1000601818</v>
      </c>
      <c r="B10090" s="3" t="s">
        <v>7130</v>
      </c>
    </row>
    <row r="10091" spans="1:2">
      <c r="A10091" s="3">
        <v>1000601819</v>
      </c>
      <c r="B10091" s="3" t="s">
        <v>7130</v>
      </c>
    </row>
    <row r="10092" spans="1:2">
      <c r="A10092" s="3">
        <v>1000601820</v>
      </c>
      <c r="B10092" s="3" t="s">
        <v>7130</v>
      </c>
    </row>
    <row r="10093" spans="1:2">
      <c r="A10093" s="3">
        <v>1000601821</v>
      </c>
      <c r="B10093" s="3" t="s">
        <v>7130</v>
      </c>
    </row>
    <row r="10094" spans="1:2">
      <c r="A10094" s="3">
        <v>1000601822</v>
      </c>
      <c r="B10094" s="3" t="s">
        <v>7130</v>
      </c>
    </row>
    <row r="10095" spans="1:2">
      <c r="A10095" s="3">
        <v>1000601823</v>
      </c>
      <c r="B10095" s="3" t="s">
        <v>7130</v>
      </c>
    </row>
    <row r="10096" spans="1:2">
      <c r="A10096" s="3">
        <v>1000601824</v>
      </c>
      <c r="B10096" s="3" t="s">
        <v>7130</v>
      </c>
    </row>
    <row r="10097" spans="1:2">
      <c r="A10097" s="3">
        <v>1000601825</v>
      </c>
      <c r="B10097" s="3" t="s">
        <v>7130</v>
      </c>
    </row>
    <row r="10098" spans="1:2">
      <c r="A10098" s="3">
        <v>1000601826</v>
      </c>
      <c r="B10098" s="3" t="s">
        <v>7131</v>
      </c>
    </row>
    <row r="10099" spans="1:2">
      <c r="A10099" s="3">
        <v>1000601827</v>
      </c>
      <c r="B10099" s="3" t="s">
        <v>7131</v>
      </c>
    </row>
    <row r="10100" spans="1:2">
      <c r="A10100" s="3">
        <v>1000601828</v>
      </c>
      <c r="B10100" s="3" t="s">
        <v>7131</v>
      </c>
    </row>
    <row r="10101" spans="1:2">
      <c r="A10101" s="3">
        <v>1000601829</v>
      </c>
      <c r="B10101" s="3" t="s">
        <v>7131</v>
      </c>
    </row>
    <row r="10102" spans="1:2">
      <c r="A10102" s="3">
        <v>1000601830</v>
      </c>
      <c r="B10102" s="3" t="s">
        <v>7131</v>
      </c>
    </row>
    <row r="10103" spans="1:2">
      <c r="A10103" s="3">
        <v>1000601831</v>
      </c>
      <c r="B10103" s="3" t="s">
        <v>7131</v>
      </c>
    </row>
    <row r="10104" spans="1:2">
      <c r="A10104" s="3">
        <v>1000601832</v>
      </c>
      <c r="B10104" s="3" t="s">
        <v>7131</v>
      </c>
    </row>
    <row r="10105" spans="1:2">
      <c r="A10105" s="3">
        <v>1000601833</v>
      </c>
      <c r="B10105" s="3" t="s">
        <v>7131</v>
      </c>
    </row>
    <row r="10106" spans="1:2">
      <c r="A10106" s="3">
        <v>1000601834</v>
      </c>
      <c r="B10106" s="3" t="s">
        <v>7131</v>
      </c>
    </row>
    <row r="10107" spans="1:2">
      <c r="A10107" s="3">
        <v>1000601835</v>
      </c>
      <c r="B10107" s="3" t="s">
        <v>7131</v>
      </c>
    </row>
    <row r="10108" spans="1:2">
      <c r="A10108" s="3">
        <v>1000601836</v>
      </c>
      <c r="B10108" s="3" t="s">
        <v>7140</v>
      </c>
    </row>
    <row r="10109" spans="1:2">
      <c r="A10109" s="3">
        <v>1000601837</v>
      </c>
      <c r="B10109" s="3" t="s">
        <v>7140</v>
      </c>
    </row>
    <row r="10110" spans="1:2">
      <c r="A10110" s="3">
        <v>1000601838</v>
      </c>
      <c r="B10110" s="3" t="s">
        <v>7140</v>
      </c>
    </row>
    <row r="10111" spans="1:2">
      <c r="A10111" s="3">
        <v>1000601839</v>
      </c>
      <c r="B10111" s="3" t="s">
        <v>7140</v>
      </c>
    </row>
    <row r="10112" spans="1:2">
      <c r="A10112" s="3">
        <v>1000601840</v>
      </c>
      <c r="B10112" s="3" t="s">
        <v>7140</v>
      </c>
    </row>
    <row r="10113" spans="1:2">
      <c r="A10113" s="3">
        <v>1000601841</v>
      </c>
      <c r="B10113" s="3" t="s">
        <v>7140</v>
      </c>
    </row>
    <row r="10114" spans="1:2">
      <c r="A10114" s="3">
        <v>1000601842</v>
      </c>
      <c r="B10114" s="3" t="s">
        <v>7140</v>
      </c>
    </row>
    <row r="10115" spans="1:2">
      <c r="A10115" s="3">
        <v>1000601843</v>
      </c>
      <c r="B10115" s="3" t="s">
        <v>7140</v>
      </c>
    </row>
    <row r="10116" spans="1:2">
      <c r="A10116" s="3">
        <v>1000601844</v>
      </c>
      <c r="B10116" s="3" t="s">
        <v>7140</v>
      </c>
    </row>
    <row r="10117" spans="1:2">
      <c r="A10117" s="3">
        <v>1000601845</v>
      </c>
      <c r="B10117" s="3" t="s">
        <v>7140</v>
      </c>
    </row>
    <row r="10118" spans="1:2">
      <c r="A10118" s="3">
        <v>1000601846</v>
      </c>
      <c r="B10118" s="3" t="s">
        <v>7141</v>
      </c>
    </row>
    <row r="10119" spans="1:2">
      <c r="A10119" s="3">
        <v>1000601847</v>
      </c>
      <c r="B10119" s="3" t="s">
        <v>7141</v>
      </c>
    </row>
    <row r="10120" spans="1:2">
      <c r="A10120" s="3">
        <v>1000601848</v>
      </c>
      <c r="B10120" s="3" t="s">
        <v>7141</v>
      </c>
    </row>
    <row r="10121" spans="1:2">
      <c r="A10121" s="3">
        <v>1000601849</v>
      </c>
      <c r="B10121" s="3" t="s">
        <v>7141</v>
      </c>
    </row>
    <row r="10122" spans="1:2">
      <c r="A10122" s="3">
        <v>1000601850</v>
      </c>
      <c r="B10122" s="3" t="s">
        <v>7141</v>
      </c>
    </row>
    <row r="10123" spans="1:2">
      <c r="A10123" s="3">
        <v>1000601851</v>
      </c>
      <c r="B10123" s="3" t="s">
        <v>7141</v>
      </c>
    </row>
    <row r="10124" spans="1:2">
      <c r="A10124" s="3">
        <v>1000601852</v>
      </c>
      <c r="B10124" s="3" t="s">
        <v>7141</v>
      </c>
    </row>
    <row r="10125" spans="1:2">
      <c r="A10125" s="3">
        <v>1000601853</v>
      </c>
      <c r="B10125" s="3" t="s">
        <v>7141</v>
      </c>
    </row>
    <row r="10126" spans="1:2">
      <c r="A10126" s="3">
        <v>1000601854</v>
      </c>
      <c r="B10126" s="3" t="s">
        <v>7141</v>
      </c>
    </row>
    <row r="10127" spans="1:2">
      <c r="A10127" s="3">
        <v>1000601855</v>
      </c>
      <c r="B10127" s="3" t="s">
        <v>7141</v>
      </c>
    </row>
    <row r="10128" spans="1:2">
      <c r="A10128" s="3">
        <v>1000601856</v>
      </c>
      <c r="B10128" s="3" t="s">
        <v>7142</v>
      </c>
    </row>
    <row r="10129" spans="1:2">
      <c r="A10129" s="3">
        <v>1000601857</v>
      </c>
      <c r="B10129" s="3" t="s">
        <v>7142</v>
      </c>
    </row>
    <row r="10130" spans="1:2">
      <c r="A10130" s="3">
        <v>1000601858</v>
      </c>
      <c r="B10130" s="3" t="s">
        <v>7142</v>
      </c>
    </row>
    <row r="10131" spans="1:2">
      <c r="A10131" s="3">
        <v>1000601859</v>
      </c>
      <c r="B10131" s="3" t="s">
        <v>7142</v>
      </c>
    </row>
    <row r="10132" spans="1:2">
      <c r="A10132" s="3">
        <v>1000601860</v>
      </c>
      <c r="B10132" s="3" t="s">
        <v>7142</v>
      </c>
    </row>
    <row r="10133" spans="1:2">
      <c r="A10133" s="3">
        <v>1000601861</v>
      </c>
      <c r="B10133" s="3" t="s">
        <v>7142</v>
      </c>
    </row>
    <row r="10134" spans="1:2">
      <c r="A10134" s="3">
        <v>1000601862</v>
      </c>
      <c r="B10134" s="3" t="s">
        <v>7142</v>
      </c>
    </row>
    <row r="10135" spans="1:2">
      <c r="A10135" s="3">
        <v>1000601863</v>
      </c>
      <c r="B10135" s="3" t="s">
        <v>7142</v>
      </c>
    </row>
    <row r="10136" spans="1:2">
      <c r="A10136" s="3">
        <v>1000601864</v>
      </c>
      <c r="B10136" s="3" t="s">
        <v>7142</v>
      </c>
    </row>
    <row r="10137" spans="1:2">
      <c r="A10137" s="3">
        <v>1000601865</v>
      </c>
      <c r="B10137" s="3" t="s">
        <v>7142</v>
      </c>
    </row>
    <row r="10138" spans="1:2">
      <c r="A10138" s="3">
        <v>1000601866</v>
      </c>
      <c r="B10138" s="3" t="s">
        <v>7143</v>
      </c>
    </row>
    <row r="10139" spans="1:2">
      <c r="A10139" s="3">
        <v>1000601867</v>
      </c>
      <c r="B10139" s="3" t="s">
        <v>7143</v>
      </c>
    </row>
    <row r="10140" spans="1:2">
      <c r="A10140" s="3">
        <v>1000601868</v>
      </c>
      <c r="B10140" s="3" t="s">
        <v>7143</v>
      </c>
    </row>
    <row r="10141" spans="1:2">
      <c r="A10141" s="3">
        <v>1000601869</v>
      </c>
      <c r="B10141" s="3" t="s">
        <v>7143</v>
      </c>
    </row>
    <row r="10142" spans="1:2">
      <c r="A10142" s="3">
        <v>1000601870</v>
      </c>
      <c r="B10142" s="3" t="s">
        <v>7143</v>
      </c>
    </row>
    <row r="10143" spans="1:2">
      <c r="A10143" s="3">
        <v>1000601871</v>
      </c>
      <c r="B10143" s="3" t="s">
        <v>7143</v>
      </c>
    </row>
    <row r="10144" spans="1:2">
      <c r="A10144" s="3">
        <v>1000601872</v>
      </c>
      <c r="B10144" s="3" t="s">
        <v>7143</v>
      </c>
    </row>
    <row r="10145" spans="1:2">
      <c r="A10145" s="3">
        <v>1000601873</v>
      </c>
      <c r="B10145" s="3" t="s">
        <v>7143</v>
      </c>
    </row>
    <row r="10146" spans="1:2">
      <c r="A10146" s="3">
        <v>1000601874</v>
      </c>
      <c r="B10146" s="3" t="s">
        <v>7143</v>
      </c>
    </row>
    <row r="10147" spans="1:2">
      <c r="A10147" s="3">
        <v>1000601875</v>
      </c>
      <c r="B10147" s="3" t="s">
        <v>7143</v>
      </c>
    </row>
    <row r="10148" spans="1:2">
      <c r="A10148" s="3">
        <v>1000601876</v>
      </c>
      <c r="B10148" s="3" t="s">
        <v>7144</v>
      </c>
    </row>
    <row r="10149" spans="1:2">
      <c r="A10149" s="3">
        <v>1000601877</v>
      </c>
      <c r="B10149" s="3" t="s">
        <v>7144</v>
      </c>
    </row>
    <row r="10150" spans="1:2">
      <c r="A10150" s="3">
        <v>1000601878</v>
      </c>
      <c r="B10150" s="3" t="s">
        <v>7144</v>
      </c>
    </row>
    <row r="10151" spans="1:2">
      <c r="A10151" s="3">
        <v>1000601879</v>
      </c>
      <c r="B10151" s="3" t="s">
        <v>7144</v>
      </c>
    </row>
    <row r="10152" spans="1:2">
      <c r="A10152" s="3">
        <v>1000601880</v>
      </c>
      <c r="B10152" s="3" t="s">
        <v>7144</v>
      </c>
    </row>
    <row r="10153" spans="1:2">
      <c r="A10153" s="3">
        <v>1000601881</v>
      </c>
      <c r="B10153" s="3" t="s">
        <v>7144</v>
      </c>
    </row>
    <row r="10154" spans="1:2">
      <c r="A10154" s="3">
        <v>1000601882</v>
      </c>
      <c r="B10154" s="3" t="s">
        <v>7144</v>
      </c>
    </row>
    <row r="10155" spans="1:2">
      <c r="A10155" s="3">
        <v>1000601883</v>
      </c>
      <c r="B10155" s="3" t="s">
        <v>7144</v>
      </c>
    </row>
    <row r="10156" spans="1:2">
      <c r="A10156" s="3">
        <v>1000601884</v>
      </c>
      <c r="B10156" s="3" t="s">
        <v>7144</v>
      </c>
    </row>
    <row r="10157" spans="1:2">
      <c r="A10157" s="3">
        <v>1000601885</v>
      </c>
      <c r="B10157" s="3" t="s">
        <v>7144</v>
      </c>
    </row>
    <row r="10158" spans="1:2">
      <c r="A10158" s="3">
        <v>1000601886</v>
      </c>
      <c r="B10158" s="3" t="s">
        <v>7145</v>
      </c>
    </row>
    <row r="10159" spans="1:2">
      <c r="A10159" s="3">
        <v>1000601887</v>
      </c>
      <c r="B10159" s="3" t="s">
        <v>7145</v>
      </c>
    </row>
    <row r="10160" spans="1:2">
      <c r="A10160" s="3">
        <v>1000601888</v>
      </c>
      <c r="B10160" s="3" t="s">
        <v>7145</v>
      </c>
    </row>
    <row r="10161" spans="1:2">
      <c r="A10161" s="3">
        <v>1000601889</v>
      </c>
      <c r="B10161" s="3" t="s">
        <v>7145</v>
      </c>
    </row>
    <row r="10162" spans="1:2">
      <c r="A10162" s="3">
        <v>1000601890</v>
      </c>
      <c r="B10162" s="3" t="s">
        <v>7145</v>
      </c>
    </row>
    <row r="10163" spans="1:2">
      <c r="A10163" s="3">
        <v>1000601891</v>
      </c>
      <c r="B10163" s="3" t="s">
        <v>7145</v>
      </c>
    </row>
    <row r="10164" spans="1:2">
      <c r="A10164" s="3">
        <v>1000601892</v>
      </c>
      <c r="B10164" s="3" t="s">
        <v>7145</v>
      </c>
    </row>
    <row r="10165" spans="1:2">
      <c r="A10165" s="3">
        <v>1000601893</v>
      </c>
      <c r="B10165" s="3" t="s">
        <v>7145</v>
      </c>
    </row>
    <row r="10166" spans="1:2">
      <c r="A10166" s="3">
        <v>1000601894</v>
      </c>
      <c r="B10166" s="3" t="s">
        <v>7145</v>
      </c>
    </row>
    <row r="10167" spans="1:2">
      <c r="A10167" s="3">
        <v>1000601895</v>
      </c>
      <c r="B10167" s="3" t="s">
        <v>7145</v>
      </c>
    </row>
    <row r="10168" spans="1:2">
      <c r="A10168" s="3">
        <v>1000601896</v>
      </c>
      <c r="B10168" s="3" t="s">
        <v>7146</v>
      </c>
    </row>
    <row r="10169" spans="1:2">
      <c r="A10169" s="3">
        <v>1000601897</v>
      </c>
      <c r="B10169" s="3" t="s">
        <v>7146</v>
      </c>
    </row>
    <row r="10170" spans="1:2">
      <c r="A10170" s="3">
        <v>1000601898</v>
      </c>
      <c r="B10170" s="3" t="s">
        <v>7146</v>
      </c>
    </row>
    <row r="10171" spans="1:2">
      <c r="A10171" s="3">
        <v>1000601899</v>
      </c>
      <c r="B10171" s="3" t="s">
        <v>7146</v>
      </c>
    </row>
    <row r="10172" spans="1:2">
      <c r="A10172" s="3">
        <v>1000601900</v>
      </c>
      <c r="B10172" s="3" t="s">
        <v>7146</v>
      </c>
    </row>
    <row r="10173" spans="1:2">
      <c r="A10173" s="3">
        <v>1000601901</v>
      </c>
      <c r="B10173" s="3" t="s">
        <v>7146</v>
      </c>
    </row>
    <row r="10174" spans="1:2">
      <c r="A10174" s="3">
        <v>1000601902</v>
      </c>
      <c r="B10174" s="3" t="s">
        <v>7146</v>
      </c>
    </row>
    <row r="10175" spans="1:2">
      <c r="A10175" s="3">
        <v>1000601903</v>
      </c>
      <c r="B10175" s="3" t="s">
        <v>7146</v>
      </c>
    </row>
    <row r="10176" spans="1:2">
      <c r="A10176" s="3">
        <v>1000601904</v>
      </c>
      <c r="B10176" s="3" t="s">
        <v>7146</v>
      </c>
    </row>
    <row r="10177" spans="1:2">
      <c r="A10177" s="3">
        <v>1000601905</v>
      </c>
      <c r="B10177" s="3" t="s">
        <v>7146</v>
      </c>
    </row>
    <row r="10178" spans="1:2">
      <c r="A10178" s="3">
        <v>1000601906</v>
      </c>
      <c r="B10178" s="3" t="s">
        <v>7147</v>
      </c>
    </row>
    <row r="10179" spans="1:2">
      <c r="A10179" s="3">
        <v>1000601907</v>
      </c>
      <c r="B10179" s="3" t="s">
        <v>7147</v>
      </c>
    </row>
    <row r="10180" spans="1:2">
      <c r="A10180" s="3">
        <v>1000601908</v>
      </c>
      <c r="B10180" s="3" t="s">
        <v>7147</v>
      </c>
    </row>
    <row r="10181" spans="1:2">
      <c r="A10181" s="3">
        <v>1000601909</v>
      </c>
      <c r="B10181" s="3" t="s">
        <v>7147</v>
      </c>
    </row>
    <row r="10182" spans="1:2">
      <c r="A10182" s="3">
        <v>1000601910</v>
      </c>
      <c r="B10182" s="3" t="s">
        <v>7147</v>
      </c>
    </row>
    <row r="10183" spans="1:2">
      <c r="A10183" s="3">
        <v>1000601911</v>
      </c>
      <c r="B10183" s="3" t="s">
        <v>7147</v>
      </c>
    </row>
    <row r="10184" spans="1:2">
      <c r="A10184" s="3">
        <v>1000601912</v>
      </c>
      <c r="B10184" s="3" t="s">
        <v>7147</v>
      </c>
    </row>
    <row r="10185" spans="1:2">
      <c r="A10185" s="3">
        <v>1000601913</v>
      </c>
      <c r="B10185" s="3" t="s">
        <v>7147</v>
      </c>
    </row>
    <row r="10186" spans="1:2">
      <c r="A10186" s="3">
        <v>1000601914</v>
      </c>
      <c r="B10186" s="3" t="s">
        <v>7147</v>
      </c>
    </row>
    <row r="10187" spans="1:2">
      <c r="A10187" s="3">
        <v>1000601915</v>
      </c>
      <c r="B10187" s="3" t="s">
        <v>7147</v>
      </c>
    </row>
    <row r="10188" spans="1:2">
      <c r="A10188" s="3">
        <v>1000601916</v>
      </c>
      <c r="B10188" s="3" t="s">
        <v>7148</v>
      </c>
    </row>
    <row r="10189" spans="1:2">
      <c r="A10189" s="3">
        <v>1000601917</v>
      </c>
      <c r="B10189" s="3" t="s">
        <v>7148</v>
      </c>
    </row>
    <row r="10190" spans="1:2">
      <c r="A10190" s="3">
        <v>1000601918</v>
      </c>
      <c r="B10190" s="3" t="s">
        <v>7148</v>
      </c>
    </row>
    <row r="10191" spans="1:2">
      <c r="A10191" s="3">
        <v>1000601919</v>
      </c>
      <c r="B10191" s="3" t="s">
        <v>7148</v>
      </c>
    </row>
    <row r="10192" spans="1:2">
      <c r="A10192" s="3">
        <v>1000601920</v>
      </c>
      <c r="B10192" s="3" t="s">
        <v>7148</v>
      </c>
    </row>
    <row r="10193" spans="1:2">
      <c r="A10193" s="3">
        <v>1000601921</v>
      </c>
      <c r="B10193" s="3" t="s">
        <v>7148</v>
      </c>
    </row>
    <row r="10194" spans="1:2">
      <c r="A10194" s="3">
        <v>1000601922</v>
      </c>
      <c r="B10194" s="3" t="s">
        <v>7148</v>
      </c>
    </row>
    <row r="10195" spans="1:2">
      <c r="A10195" s="3">
        <v>1000601923</v>
      </c>
      <c r="B10195" s="3" t="s">
        <v>7148</v>
      </c>
    </row>
    <row r="10196" spans="1:2">
      <c r="A10196" s="3">
        <v>1000601924</v>
      </c>
      <c r="B10196" s="3" t="s">
        <v>7148</v>
      </c>
    </row>
    <row r="10197" spans="1:2">
      <c r="A10197" s="3">
        <v>1000601925</v>
      </c>
      <c r="B10197" s="3" t="s">
        <v>7148</v>
      </c>
    </row>
    <row r="10198" spans="1:2">
      <c r="A10198" s="3">
        <v>1000601926</v>
      </c>
      <c r="B10198" s="3" t="s">
        <v>7149</v>
      </c>
    </row>
    <row r="10199" spans="1:2">
      <c r="A10199" s="3">
        <v>1000601927</v>
      </c>
      <c r="B10199" s="3" t="s">
        <v>7149</v>
      </c>
    </row>
    <row r="10200" spans="1:2">
      <c r="A10200" s="3">
        <v>1000601928</v>
      </c>
      <c r="B10200" s="3" t="s">
        <v>7149</v>
      </c>
    </row>
    <row r="10201" spans="1:2">
      <c r="A10201" s="3">
        <v>1000601929</v>
      </c>
      <c r="B10201" s="3" t="s">
        <v>7149</v>
      </c>
    </row>
    <row r="10202" spans="1:2">
      <c r="A10202" s="3">
        <v>1000601930</v>
      </c>
      <c r="B10202" s="3" t="s">
        <v>7149</v>
      </c>
    </row>
    <row r="10203" spans="1:2">
      <c r="A10203" s="3">
        <v>1000601931</v>
      </c>
      <c r="B10203" s="3" t="s">
        <v>7149</v>
      </c>
    </row>
    <row r="10204" spans="1:2">
      <c r="A10204" s="3">
        <v>1000601932</v>
      </c>
      <c r="B10204" s="3" t="s">
        <v>7149</v>
      </c>
    </row>
    <row r="10205" spans="1:2">
      <c r="A10205" s="3">
        <v>1000601933</v>
      </c>
      <c r="B10205" s="3" t="s">
        <v>7149</v>
      </c>
    </row>
    <row r="10206" spans="1:2">
      <c r="A10206" s="3">
        <v>1000601934</v>
      </c>
      <c r="B10206" s="3" t="s">
        <v>7149</v>
      </c>
    </row>
    <row r="10207" spans="1:2">
      <c r="A10207" s="3">
        <v>1000601935</v>
      </c>
      <c r="B10207" s="3" t="s">
        <v>7149</v>
      </c>
    </row>
    <row r="10208" spans="1:2">
      <c r="A10208" s="3">
        <v>1000601936</v>
      </c>
      <c r="B10208" s="3" t="s">
        <v>7150</v>
      </c>
    </row>
    <row r="10209" spans="1:2">
      <c r="A10209" s="3">
        <v>1000601937</v>
      </c>
      <c r="B10209" s="3" t="s">
        <v>7150</v>
      </c>
    </row>
    <row r="10210" spans="1:2">
      <c r="A10210" s="3">
        <v>1000601938</v>
      </c>
      <c r="B10210" s="3" t="s">
        <v>7150</v>
      </c>
    </row>
    <row r="10211" spans="1:2">
      <c r="A10211" s="3">
        <v>1000601939</v>
      </c>
      <c r="B10211" s="3" t="s">
        <v>7150</v>
      </c>
    </row>
    <row r="10212" spans="1:2">
      <c r="A10212" s="3">
        <v>1000601940</v>
      </c>
      <c r="B10212" s="3" t="s">
        <v>7150</v>
      </c>
    </row>
    <row r="10213" spans="1:2">
      <c r="A10213" s="3">
        <v>1000601941</v>
      </c>
      <c r="B10213" s="3" t="s">
        <v>7150</v>
      </c>
    </row>
    <row r="10214" spans="1:2">
      <c r="A10214" s="3">
        <v>1000601942</v>
      </c>
      <c r="B10214" s="3" t="s">
        <v>7150</v>
      </c>
    </row>
    <row r="10215" spans="1:2">
      <c r="A10215" s="3">
        <v>1000601943</v>
      </c>
      <c r="B10215" s="3" t="s">
        <v>7150</v>
      </c>
    </row>
    <row r="10216" spans="1:2">
      <c r="A10216" s="3">
        <v>1000601944</v>
      </c>
      <c r="B10216" s="3" t="s">
        <v>7150</v>
      </c>
    </row>
    <row r="10217" spans="1:2">
      <c r="A10217" s="3">
        <v>1000601945</v>
      </c>
      <c r="B10217" s="3" t="s">
        <v>7150</v>
      </c>
    </row>
    <row r="10218" spans="1:2">
      <c r="A10218" s="3">
        <v>1000601946</v>
      </c>
      <c r="B10218" s="3" t="s">
        <v>7151</v>
      </c>
    </row>
    <row r="10219" spans="1:2">
      <c r="A10219" s="3">
        <v>1000601947</v>
      </c>
      <c r="B10219" s="3" t="s">
        <v>7151</v>
      </c>
    </row>
    <row r="10220" spans="1:2">
      <c r="A10220" s="3">
        <v>1000601948</v>
      </c>
      <c r="B10220" s="3" t="s">
        <v>7151</v>
      </c>
    </row>
    <row r="10221" spans="1:2">
      <c r="A10221" s="3">
        <v>1000601949</v>
      </c>
      <c r="B10221" s="3" t="s">
        <v>7151</v>
      </c>
    </row>
    <row r="10222" spans="1:2">
      <c r="A10222" s="3">
        <v>1000601950</v>
      </c>
      <c r="B10222" s="3" t="s">
        <v>7151</v>
      </c>
    </row>
    <row r="10223" spans="1:2">
      <c r="A10223" s="3">
        <v>1000601951</v>
      </c>
      <c r="B10223" s="3" t="s">
        <v>7151</v>
      </c>
    </row>
    <row r="10224" spans="1:2">
      <c r="A10224" s="3">
        <v>1000601952</v>
      </c>
      <c r="B10224" s="3" t="s">
        <v>7151</v>
      </c>
    </row>
    <row r="10225" spans="1:2">
      <c r="A10225" s="3">
        <v>1000601953</v>
      </c>
      <c r="B10225" s="3" t="s">
        <v>7151</v>
      </c>
    </row>
    <row r="10226" spans="1:2">
      <c r="A10226" s="3">
        <v>1000601954</v>
      </c>
      <c r="B10226" s="3" t="s">
        <v>7151</v>
      </c>
    </row>
    <row r="10227" spans="1:2">
      <c r="A10227" s="3">
        <v>1000601955</v>
      </c>
      <c r="B10227" s="3" t="s">
        <v>7151</v>
      </c>
    </row>
    <row r="10228" spans="1:2">
      <c r="A10228" s="3">
        <v>1000601956</v>
      </c>
      <c r="B10228" s="3" t="s">
        <v>7152</v>
      </c>
    </row>
    <row r="10229" spans="1:2">
      <c r="A10229" s="3">
        <v>1000601957</v>
      </c>
      <c r="B10229" s="3" t="s">
        <v>7152</v>
      </c>
    </row>
    <row r="10230" spans="1:2">
      <c r="A10230" s="3">
        <v>1000601958</v>
      </c>
      <c r="B10230" s="3" t="s">
        <v>7152</v>
      </c>
    </row>
    <row r="10231" spans="1:2">
      <c r="A10231" s="3">
        <v>1000601959</v>
      </c>
      <c r="B10231" s="3" t="s">
        <v>7152</v>
      </c>
    </row>
    <row r="10232" spans="1:2">
      <c r="A10232" s="3">
        <v>1000601960</v>
      </c>
      <c r="B10232" s="3" t="s">
        <v>7152</v>
      </c>
    </row>
    <row r="10233" spans="1:2">
      <c r="A10233" s="3">
        <v>1000601961</v>
      </c>
      <c r="B10233" s="3" t="s">
        <v>7152</v>
      </c>
    </row>
    <row r="10234" spans="1:2">
      <c r="A10234" s="3">
        <v>1000601962</v>
      </c>
      <c r="B10234" s="3" t="s">
        <v>7152</v>
      </c>
    </row>
    <row r="10235" spans="1:2">
      <c r="A10235" s="3">
        <v>1000601963</v>
      </c>
      <c r="B10235" s="3" t="s">
        <v>7152</v>
      </c>
    </row>
    <row r="10236" spans="1:2">
      <c r="A10236" s="3">
        <v>1000601964</v>
      </c>
      <c r="B10236" s="3" t="s">
        <v>7152</v>
      </c>
    </row>
    <row r="10237" spans="1:2">
      <c r="A10237" s="3">
        <v>1000601965</v>
      </c>
      <c r="B10237" s="3" t="s">
        <v>7152</v>
      </c>
    </row>
    <row r="10238" spans="1:2">
      <c r="A10238" s="3">
        <v>1000601966</v>
      </c>
      <c r="B10238" s="3" t="s">
        <v>7153</v>
      </c>
    </row>
    <row r="10239" spans="1:2">
      <c r="A10239" s="3">
        <v>1000601967</v>
      </c>
      <c r="B10239" s="3" t="s">
        <v>7153</v>
      </c>
    </row>
    <row r="10240" spans="1:2">
      <c r="A10240" s="3">
        <v>1000601968</v>
      </c>
      <c r="B10240" s="3" t="s">
        <v>7153</v>
      </c>
    </row>
    <row r="10241" spans="1:2">
      <c r="A10241" s="3">
        <v>1000601969</v>
      </c>
      <c r="B10241" s="3" t="s">
        <v>7153</v>
      </c>
    </row>
    <row r="10242" spans="1:2">
      <c r="A10242" s="3">
        <v>1000601970</v>
      </c>
      <c r="B10242" s="3" t="s">
        <v>7153</v>
      </c>
    </row>
    <row r="10243" spans="1:2">
      <c r="A10243" s="3">
        <v>1000601971</v>
      </c>
      <c r="B10243" s="3" t="s">
        <v>7153</v>
      </c>
    </row>
    <row r="10244" spans="1:2">
      <c r="A10244" s="3">
        <v>1000601972</v>
      </c>
      <c r="B10244" s="3" t="s">
        <v>7153</v>
      </c>
    </row>
    <row r="10245" spans="1:2">
      <c r="A10245" s="3">
        <v>1000601973</v>
      </c>
      <c r="B10245" s="3" t="s">
        <v>7153</v>
      </c>
    </row>
    <row r="10246" spans="1:2">
      <c r="A10246" s="3">
        <v>1000601974</v>
      </c>
      <c r="B10246" s="3" t="s">
        <v>7153</v>
      </c>
    </row>
    <row r="10247" spans="1:2">
      <c r="A10247" s="3">
        <v>1000601975</v>
      </c>
      <c r="B10247" s="3" t="s">
        <v>7153</v>
      </c>
    </row>
    <row r="10248" spans="1:2">
      <c r="A10248" s="3">
        <v>1000601976</v>
      </c>
      <c r="B10248" s="3" t="s">
        <v>7154</v>
      </c>
    </row>
    <row r="10249" spans="1:2">
      <c r="A10249" s="3">
        <v>1000601977</v>
      </c>
      <c r="B10249" s="3" t="s">
        <v>7154</v>
      </c>
    </row>
    <row r="10250" spans="1:2">
      <c r="A10250" s="3">
        <v>1000601978</v>
      </c>
      <c r="B10250" s="3" t="s">
        <v>7154</v>
      </c>
    </row>
    <row r="10251" spans="1:2">
      <c r="A10251" s="3">
        <v>1000601979</v>
      </c>
      <c r="B10251" s="3" t="s">
        <v>7154</v>
      </c>
    </row>
    <row r="10252" spans="1:2">
      <c r="A10252" s="3">
        <v>1000601980</v>
      </c>
      <c r="B10252" s="3" t="s">
        <v>7154</v>
      </c>
    </row>
    <row r="10253" spans="1:2">
      <c r="A10253" s="3">
        <v>1000601981</v>
      </c>
      <c r="B10253" s="3" t="s">
        <v>7154</v>
      </c>
    </row>
    <row r="10254" spans="1:2">
      <c r="A10254" s="3">
        <v>1000601982</v>
      </c>
      <c r="B10254" s="3" t="s">
        <v>7154</v>
      </c>
    </row>
    <row r="10255" spans="1:2">
      <c r="A10255" s="3">
        <v>1000601983</v>
      </c>
      <c r="B10255" s="3" t="s">
        <v>7154</v>
      </c>
    </row>
    <row r="10256" spans="1:2">
      <c r="A10256" s="3">
        <v>1000601984</v>
      </c>
      <c r="B10256" s="3" t="s">
        <v>7154</v>
      </c>
    </row>
    <row r="10257" spans="1:2">
      <c r="A10257" s="3">
        <v>1000601985</v>
      </c>
      <c r="B10257" s="3" t="s">
        <v>7154</v>
      </c>
    </row>
    <row r="10258" spans="1:2">
      <c r="A10258" s="3">
        <v>1000601986</v>
      </c>
      <c r="B10258" s="3" t="s">
        <v>7155</v>
      </c>
    </row>
    <row r="10259" spans="1:2">
      <c r="A10259" s="3">
        <v>1000601987</v>
      </c>
      <c r="B10259" s="3" t="s">
        <v>7155</v>
      </c>
    </row>
    <row r="10260" spans="1:2">
      <c r="A10260" s="3">
        <v>1000601988</v>
      </c>
      <c r="B10260" s="3" t="s">
        <v>7155</v>
      </c>
    </row>
    <row r="10261" spans="1:2">
      <c r="A10261" s="3">
        <v>1000601989</v>
      </c>
      <c r="B10261" s="3" t="s">
        <v>7155</v>
      </c>
    </row>
    <row r="10262" spans="1:2">
      <c r="A10262" s="3">
        <v>1000601990</v>
      </c>
      <c r="B10262" s="3" t="s">
        <v>7155</v>
      </c>
    </row>
    <row r="10263" spans="1:2">
      <c r="A10263" s="3">
        <v>1000601991</v>
      </c>
      <c r="B10263" s="3" t="s">
        <v>7155</v>
      </c>
    </row>
    <row r="10264" spans="1:2">
      <c r="A10264" s="3">
        <v>1000601992</v>
      </c>
      <c r="B10264" s="3" t="s">
        <v>7155</v>
      </c>
    </row>
    <row r="10265" spans="1:2">
      <c r="A10265" s="3">
        <v>1000601993</v>
      </c>
      <c r="B10265" s="3" t="s">
        <v>7155</v>
      </c>
    </row>
    <row r="10266" spans="1:2">
      <c r="A10266" s="3">
        <v>1000601994</v>
      </c>
      <c r="B10266" s="3" t="s">
        <v>7155</v>
      </c>
    </row>
    <row r="10267" spans="1:2">
      <c r="A10267" s="3">
        <v>1000601995</v>
      </c>
      <c r="B10267" s="3" t="s">
        <v>7155</v>
      </c>
    </row>
    <row r="10268" spans="1:2">
      <c r="A10268" s="3">
        <v>1000601996</v>
      </c>
      <c r="B10268" s="3" t="s">
        <v>7146</v>
      </c>
    </row>
    <row r="10269" spans="1:2">
      <c r="A10269" s="3">
        <v>1000601997</v>
      </c>
      <c r="B10269" s="3" t="s">
        <v>7146</v>
      </c>
    </row>
    <row r="10270" spans="1:2">
      <c r="A10270" s="3">
        <v>1000601998</v>
      </c>
      <c r="B10270" s="3" t="s">
        <v>7146</v>
      </c>
    </row>
    <row r="10271" spans="1:2">
      <c r="A10271" s="3">
        <v>1000601999</v>
      </c>
      <c r="B10271" s="3" t="s">
        <v>7146</v>
      </c>
    </row>
    <row r="10272" spans="1:2">
      <c r="A10272" s="3">
        <v>1000602000</v>
      </c>
      <c r="B10272" s="3" t="s">
        <v>7146</v>
      </c>
    </row>
    <row r="10273" spans="1:2">
      <c r="A10273" s="3">
        <v>1000602001</v>
      </c>
      <c r="B10273" s="3" t="s">
        <v>7146</v>
      </c>
    </row>
    <row r="10274" spans="1:2">
      <c r="A10274" s="3">
        <v>1000602002</v>
      </c>
      <c r="B10274" s="3" t="s">
        <v>7146</v>
      </c>
    </row>
    <row r="10275" spans="1:2">
      <c r="A10275" s="3">
        <v>1000602003</v>
      </c>
      <c r="B10275" s="3" t="s">
        <v>7146</v>
      </c>
    </row>
    <row r="10276" spans="1:2">
      <c r="A10276" s="3">
        <v>1000602004</v>
      </c>
      <c r="B10276" s="3" t="s">
        <v>7146</v>
      </c>
    </row>
    <row r="10277" spans="1:2">
      <c r="A10277" s="3">
        <v>1000602005</v>
      </c>
      <c r="B10277" s="3" t="s">
        <v>7146</v>
      </c>
    </row>
    <row r="10278" spans="1:2">
      <c r="A10278" s="3">
        <v>1000602006</v>
      </c>
      <c r="B10278" s="3" t="s">
        <v>7147</v>
      </c>
    </row>
    <row r="10279" spans="1:2">
      <c r="A10279" s="3">
        <v>1000602007</v>
      </c>
      <c r="B10279" s="3" t="s">
        <v>7147</v>
      </c>
    </row>
    <row r="10280" spans="1:2">
      <c r="A10280" s="3">
        <v>1000602008</v>
      </c>
      <c r="B10280" s="3" t="s">
        <v>7147</v>
      </c>
    </row>
    <row r="10281" spans="1:2">
      <c r="A10281" s="3">
        <v>1000602009</v>
      </c>
      <c r="B10281" s="3" t="s">
        <v>7147</v>
      </c>
    </row>
    <row r="10282" spans="1:2">
      <c r="A10282" s="3">
        <v>1000602010</v>
      </c>
      <c r="B10282" s="3" t="s">
        <v>7147</v>
      </c>
    </row>
    <row r="10283" spans="1:2">
      <c r="A10283" s="3">
        <v>1000602011</v>
      </c>
      <c r="B10283" s="3" t="s">
        <v>7147</v>
      </c>
    </row>
    <row r="10284" spans="1:2">
      <c r="A10284" s="3">
        <v>1000602012</v>
      </c>
      <c r="B10284" s="3" t="s">
        <v>7147</v>
      </c>
    </row>
    <row r="10285" spans="1:2">
      <c r="A10285" s="3">
        <v>1000602013</v>
      </c>
      <c r="B10285" s="3" t="s">
        <v>7147</v>
      </c>
    </row>
    <row r="10286" spans="1:2">
      <c r="A10286" s="3">
        <v>1000602014</v>
      </c>
      <c r="B10286" s="3" t="s">
        <v>7147</v>
      </c>
    </row>
    <row r="10287" spans="1:2">
      <c r="A10287" s="3">
        <v>1000602015</v>
      </c>
      <c r="B10287" s="3" t="s">
        <v>7147</v>
      </c>
    </row>
    <row r="10288" spans="1:2">
      <c r="A10288" s="3">
        <v>1000602016</v>
      </c>
      <c r="B10288" s="3" t="s">
        <v>7148</v>
      </c>
    </row>
    <row r="10289" spans="1:2">
      <c r="A10289" s="3">
        <v>1000602017</v>
      </c>
      <c r="B10289" s="3" t="s">
        <v>7148</v>
      </c>
    </row>
    <row r="10290" spans="1:2">
      <c r="A10290" s="3">
        <v>1000602018</v>
      </c>
      <c r="B10290" s="3" t="s">
        <v>7148</v>
      </c>
    </row>
    <row r="10291" spans="1:2">
      <c r="A10291" s="3">
        <v>1000602019</v>
      </c>
      <c r="B10291" s="3" t="s">
        <v>7148</v>
      </c>
    </row>
    <row r="10292" spans="1:2">
      <c r="A10292" s="3">
        <v>1000602020</v>
      </c>
      <c r="B10292" s="3" t="s">
        <v>7148</v>
      </c>
    </row>
    <row r="10293" spans="1:2">
      <c r="A10293" s="3">
        <v>1000602021</v>
      </c>
      <c r="B10293" s="3" t="s">
        <v>7148</v>
      </c>
    </row>
    <row r="10294" spans="1:2">
      <c r="A10294" s="3">
        <v>1000602022</v>
      </c>
      <c r="B10294" s="3" t="s">
        <v>7148</v>
      </c>
    </row>
    <row r="10295" spans="1:2">
      <c r="A10295" s="3">
        <v>1000602023</v>
      </c>
      <c r="B10295" s="3" t="s">
        <v>7148</v>
      </c>
    </row>
    <row r="10296" spans="1:2">
      <c r="A10296" s="3">
        <v>1000602024</v>
      </c>
      <c r="B10296" s="3" t="s">
        <v>7148</v>
      </c>
    </row>
    <row r="10297" spans="1:2">
      <c r="A10297" s="3">
        <v>1000602025</v>
      </c>
      <c r="B10297" s="3" t="s">
        <v>7148</v>
      </c>
    </row>
    <row r="10298" spans="1:2">
      <c r="A10298" s="3">
        <v>1000602026</v>
      </c>
      <c r="B10298" s="3" t="s">
        <v>7149</v>
      </c>
    </row>
    <row r="10299" spans="1:2">
      <c r="A10299" s="3">
        <v>1000602027</v>
      </c>
      <c r="B10299" s="3" t="s">
        <v>7149</v>
      </c>
    </row>
    <row r="10300" spans="1:2">
      <c r="A10300" s="3">
        <v>1000602028</v>
      </c>
      <c r="B10300" s="3" t="s">
        <v>7149</v>
      </c>
    </row>
    <row r="10301" spans="1:2">
      <c r="A10301" s="3">
        <v>1000602029</v>
      </c>
      <c r="B10301" s="3" t="s">
        <v>7149</v>
      </c>
    </row>
    <row r="10302" spans="1:2">
      <c r="A10302" s="3">
        <v>1000602030</v>
      </c>
      <c r="B10302" s="3" t="s">
        <v>7149</v>
      </c>
    </row>
    <row r="10303" spans="1:2">
      <c r="A10303" s="3">
        <v>1000602031</v>
      </c>
      <c r="B10303" s="3" t="s">
        <v>7149</v>
      </c>
    </row>
    <row r="10304" spans="1:2">
      <c r="A10304" s="3">
        <v>1000602032</v>
      </c>
      <c r="B10304" s="3" t="s">
        <v>7149</v>
      </c>
    </row>
    <row r="10305" spans="1:2">
      <c r="A10305" s="3">
        <v>1000602033</v>
      </c>
      <c r="B10305" s="3" t="s">
        <v>7149</v>
      </c>
    </row>
    <row r="10306" spans="1:2">
      <c r="A10306" s="3">
        <v>1000602034</v>
      </c>
      <c r="B10306" s="3" t="s">
        <v>7149</v>
      </c>
    </row>
    <row r="10307" spans="1:2">
      <c r="A10307" s="3">
        <v>1000602035</v>
      </c>
      <c r="B10307" s="3" t="s">
        <v>7149</v>
      </c>
    </row>
    <row r="10308" spans="1:2">
      <c r="A10308" s="3">
        <v>1000602036</v>
      </c>
      <c r="B10308" s="3" t="s">
        <v>7150</v>
      </c>
    </row>
    <row r="10309" spans="1:2">
      <c r="A10309" s="3">
        <v>1000602037</v>
      </c>
      <c r="B10309" s="3" t="s">
        <v>7150</v>
      </c>
    </row>
    <row r="10310" spans="1:2">
      <c r="A10310" s="3">
        <v>1000602038</v>
      </c>
      <c r="B10310" s="3" t="s">
        <v>7150</v>
      </c>
    </row>
    <row r="10311" spans="1:2">
      <c r="A10311" s="3">
        <v>1000602039</v>
      </c>
      <c r="B10311" s="3" t="s">
        <v>7150</v>
      </c>
    </row>
    <row r="10312" spans="1:2">
      <c r="A10312" s="3">
        <v>1000602040</v>
      </c>
      <c r="B10312" s="3" t="s">
        <v>7150</v>
      </c>
    </row>
    <row r="10313" spans="1:2">
      <c r="A10313" s="3">
        <v>1000602041</v>
      </c>
      <c r="B10313" s="3" t="s">
        <v>7150</v>
      </c>
    </row>
    <row r="10314" spans="1:2">
      <c r="A10314" s="3">
        <v>1000602042</v>
      </c>
      <c r="B10314" s="3" t="s">
        <v>7150</v>
      </c>
    </row>
    <row r="10315" spans="1:2">
      <c r="A10315" s="3">
        <v>1000602043</v>
      </c>
      <c r="B10315" s="3" t="s">
        <v>7150</v>
      </c>
    </row>
    <row r="10316" spans="1:2">
      <c r="A10316" s="3">
        <v>1000602044</v>
      </c>
      <c r="B10316" s="3" t="s">
        <v>7150</v>
      </c>
    </row>
    <row r="10317" spans="1:2">
      <c r="A10317" s="3">
        <v>1000602045</v>
      </c>
      <c r="B10317" s="3" t="s">
        <v>7150</v>
      </c>
    </row>
    <row r="10318" spans="1:2">
      <c r="A10318" s="3">
        <v>1000602046</v>
      </c>
      <c r="B10318" s="3" t="s">
        <v>7142</v>
      </c>
    </row>
    <row r="10319" spans="1:2">
      <c r="A10319" s="3">
        <v>1000602047</v>
      </c>
      <c r="B10319" s="3" t="s">
        <v>7142</v>
      </c>
    </row>
    <row r="10320" spans="1:2">
      <c r="A10320" s="3">
        <v>1000602048</v>
      </c>
      <c r="B10320" s="3" t="s">
        <v>7142</v>
      </c>
    </row>
    <row r="10321" spans="1:2">
      <c r="A10321" s="3">
        <v>1000602049</v>
      </c>
      <c r="B10321" s="3" t="s">
        <v>7142</v>
      </c>
    </row>
    <row r="10322" spans="1:2">
      <c r="A10322" s="3">
        <v>1000602050</v>
      </c>
      <c r="B10322" s="3" t="s">
        <v>7142</v>
      </c>
    </row>
    <row r="10323" spans="1:2">
      <c r="A10323" s="3">
        <v>1000602051</v>
      </c>
      <c r="B10323" s="3" t="s">
        <v>7142</v>
      </c>
    </row>
    <row r="10324" spans="1:2">
      <c r="A10324" s="3">
        <v>1000602052</v>
      </c>
      <c r="B10324" s="3" t="s">
        <v>7142</v>
      </c>
    </row>
    <row r="10325" spans="1:2">
      <c r="A10325" s="3">
        <v>1000602053</v>
      </c>
      <c r="B10325" s="3" t="s">
        <v>7142</v>
      </c>
    </row>
    <row r="10326" spans="1:2">
      <c r="A10326" s="3">
        <v>1000602054</v>
      </c>
      <c r="B10326" s="3" t="s">
        <v>7142</v>
      </c>
    </row>
    <row r="10327" spans="1:2">
      <c r="A10327" s="3">
        <v>1000602055</v>
      </c>
      <c r="B10327" s="3" t="s">
        <v>7142</v>
      </c>
    </row>
    <row r="10328" spans="1:2">
      <c r="A10328" s="3">
        <v>1000602056</v>
      </c>
      <c r="B10328" s="3" t="s">
        <v>7143</v>
      </c>
    </row>
    <row r="10329" spans="1:2">
      <c r="A10329" s="3">
        <v>1000602057</v>
      </c>
      <c r="B10329" s="3" t="s">
        <v>7143</v>
      </c>
    </row>
    <row r="10330" spans="1:2">
      <c r="A10330" s="3">
        <v>1000602058</v>
      </c>
      <c r="B10330" s="3" t="s">
        <v>7143</v>
      </c>
    </row>
    <row r="10331" spans="1:2">
      <c r="A10331" s="3">
        <v>1000602059</v>
      </c>
      <c r="B10331" s="3" t="s">
        <v>7143</v>
      </c>
    </row>
    <row r="10332" spans="1:2">
      <c r="A10332" s="3">
        <v>1000602060</v>
      </c>
      <c r="B10332" s="3" t="s">
        <v>7143</v>
      </c>
    </row>
    <row r="10333" spans="1:2">
      <c r="A10333" s="3">
        <v>1000602061</v>
      </c>
      <c r="B10333" s="3" t="s">
        <v>7143</v>
      </c>
    </row>
    <row r="10334" spans="1:2">
      <c r="A10334" s="3">
        <v>1000602062</v>
      </c>
      <c r="B10334" s="3" t="s">
        <v>7143</v>
      </c>
    </row>
    <row r="10335" spans="1:2">
      <c r="A10335" s="3">
        <v>1000602063</v>
      </c>
      <c r="B10335" s="3" t="s">
        <v>7143</v>
      </c>
    </row>
    <row r="10336" spans="1:2">
      <c r="A10336" s="3">
        <v>1000602064</v>
      </c>
      <c r="B10336" s="3" t="s">
        <v>7143</v>
      </c>
    </row>
    <row r="10337" spans="1:2">
      <c r="A10337" s="3">
        <v>1000602065</v>
      </c>
      <c r="B10337" s="3" t="s">
        <v>7143</v>
      </c>
    </row>
    <row r="10338" spans="1:2">
      <c r="A10338" s="3">
        <v>1000602066</v>
      </c>
      <c r="B10338" s="3" t="s">
        <v>7156</v>
      </c>
    </row>
    <row r="10339" spans="1:2">
      <c r="A10339" s="3">
        <v>1000602067</v>
      </c>
      <c r="B10339" s="3" t="s">
        <v>7156</v>
      </c>
    </row>
    <row r="10340" spans="1:2">
      <c r="A10340" s="3">
        <v>1000602068</v>
      </c>
      <c r="B10340" s="3" t="s">
        <v>7156</v>
      </c>
    </row>
    <row r="10341" spans="1:2">
      <c r="A10341" s="3">
        <v>1000602069</v>
      </c>
      <c r="B10341" s="3" t="s">
        <v>7156</v>
      </c>
    </row>
    <row r="10342" spans="1:2">
      <c r="A10342" s="3">
        <v>1000602070</v>
      </c>
      <c r="B10342" s="3" t="s">
        <v>7156</v>
      </c>
    </row>
    <row r="10343" spans="1:2">
      <c r="A10343" s="3">
        <v>1000602071</v>
      </c>
      <c r="B10343" s="3" t="s">
        <v>7156</v>
      </c>
    </row>
    <row r="10344" spans="1:2">
      <c r="A10344" s="3">
        <v>1000602072</v>
      </c>
      <c r="B10344" s="3" t="s">
        <v>7156</v>
      </c>
    </row>
    <row r="10345" spans="1:2">
      <c r="A10345" s="3">
        <v>1000602073</v>
      </c>
      <c r="B10345" s="3" t="s">
        <v>7156</v>
      </c>
    </row>
    <row r="10346" spans="1:2">
      <c r="A10346" s="3">
        <v>1000602074</v>
      </c>
      <c r="B10346" s="3" t="s">
        <v>7156</v>
      </c>
    </row>
    <row r="10347" spans="1:2">
      <c r="A10347" s="3">
        <v>1000602075</v>
      </c>
      <c r="B10347" s="3" t="s">
        <v>7156</v>
      </c>
    </row>
    <row r="10348" spans="1:2">
      <c r="A10348" s="3">
        <v>1000602076</v>
      </c>
      <c r="B10348" s="3" t="s">
        <v>7145</v>
      </c>
    </row>
    <row r="10349" spans="1:2">
      <c r="A10349" s="3">
        <v>1000602077</v>
      </c>
      <c r="B10349" s="3" t="s">
        <v>7145</v>
      </c>
    </row>
    <row r="10350" spans="1:2">
      <c r="A10350" s="3">
        <v>1000602078</v>
      </c>
      <c r="B10350" s="3" t="s">
        <v>7145</v>
      </c>
    </row>
    <row r="10351" spans="1:2">
      <c r="A10351" s="3">
        <v>1000602079</v>
      </c>
      <c r="B10351" s="3" t="s">
        <v>7145</v>
      </c>
    </row>
    <row r="10352" spans="1:2">
      <c r="A10352" s="3">
        <v>1000602080</v>
      </c>
      <c r="B10352" s="3" t="s">
        <v>7145</v>
      </c>
    </row>
    <row r="10353" spans="1:2">
      <c r="A10353" s="3">
        <v>1000602081</v>
      </c>
      <c r="B10353" s="3" t="s">
        <v>7145</v>
      </c>
    </row>
    <row r="10354" spans="1:2">
      <c r="A10354" s="3">
        <v>1000602082</v>
      </c>
      <c r="B10354" s="3" t="s">
        <v>7145</v>
      </c>
    </row>
    <row r="10355" spans="1:2">
      <c r="A10355" s="3">
        <v>1000602083</v>
      </c>
      <c r="B10355" s="3" t="s">
        <v>7145</v>
      </c>
    </row>
    <row r="10356" spans="1:2">
      <c r="A10356" s="3">
        <v>1000602084</v>
      </c>
      <c r="B10356" s="3" t="s">
        <v>7145</v>
      </c>
    </row>
    <row r="10357" spans="1:2">
      <c r="A10357" s="3">
        <v>1000602085</v>
      </c>
      <c r="B10357" s="3" t="s">
        <v>7145</v>
      </c>
    </row>
    <row r="10358" spans="1:2">
      <c r="A10358" s="3">
        <v>1000602086</v>
      </c>
      <c r="B10358" s="3" t="s">
        <v>7146</v>
      </c>
    </row>
    <row r="10359" spans="1:2">
      <c r="A10359" s="3">
        <v>1000602087</v>
      </c>
      <c r="B10359" s="3" t="s">
        <v>7146</v>
      </c>
    </row>
    <row r="10360" spans="1:2">
      <c r="A10360" s="3">
        <v>1000602088</v>
      </c>
      <c r="B10360" s="3" t="s">
        <v>7146</v>
      </c>
    </row>
    <row r="10361" spans="1:2">
      <c r="A10361" s="3">
        <v>1000602089</v>
      </c>
      <c r="B10361" s="3" t="s">
        <v>7146</v>
      </c>
    </row>
    <row r="10362" spans="1:2">
      <c r="A10362" s="3">
        <v>1000602090</v>
      </c>
      <c r="B10362" s="3" t="s">
        <v>7146</v>
      </c>
    </row>
    <row r="10363" spans="1:2">
      <c r="A10363" s="3">
        <v>1000602091</v>
      </c>
      <c r="B10363" s="3" t="s">
        <v>7146</v>
      </c>
    </row>
    <row r="10364" spans="1:2">
      <c r="A10364" s="3">
        <v>1000602092</v>
      </c>
      <c r="B10364" s="3" t="s">
        <v>7146</v>
      </c>
    </row>
    <row r="10365" spans="1:2">
      <c r="A10365" s="3">
        <v>1000602093</v>
      </c>
      <c r="B10365" s="3" t="s">
        <v>7146</v>
      </c>
    </row>
    <row r="10366" spans="1:2">
      <c r="A10366" s="3">
        <v>1000602094</v>
      </c>
      <c r="B10366" s="3" t="s">
        <v>7146</v>
      </c>
    </row>
    <row r="10367" spans="1:2">
      <c r="A10367" s="3">
        <v>1000602095</v>
      </c>
      <c r="B10367" s="3" t="s">
        <v>7146</v>
      </c>
    </row>
    <row r="10368" spans="1:2">
      <c r="A10368" s="3">
        <v>1000602096</v>
      </c>
      <c r="B10368" s="3" t="s">
        <v>7147</v>
      </c>
    </row>
    <row r="10369" spans="1:2">
      <c r="A10369" s="3">
        <v>1000602097</v>
      </c>
      <c r="B10369" s="3" t="s">
        <v>7147</v>
      </c>
    </row>
    <row r="10370" spans="1:2">
      <c r="A10370" s="3">
        <v>1000602098</v>
      </c>
      <c r="B10370" s="3" t="s">
        <v>7147</v>
      </c>
    </row>
    <row r="10371" spans="1:2">
      <c r="A10371" s="3">
        <v>1000602099</v>
      </c>
      <c r="B10371" s="3" t="s">
        <v>7147</v>
      </c>
    </row>
    <row r="10372" spans="1:2">
      <c r="A10372" s="3">
        <v>1000602100</v>
      </c>
      <c r="B10372" s="3" t="s">
        <v>7147</v>
      </c>
    </row>
    <row r="10373" spans="1:2">
      <c r="A10373" s="3">
        <v>1000602101</v>
      </c>
      <c r="B10373" s="3" t="s">
        <v>7147</v>
      </c>
    </row>
    <row r="10374" spans="1:2">
      <c r="A10374" s="3">
        <v>1000602102</v>
      </c>
      <c r="B10374" s="3" t="s">
        <v>7147</v>
      </c>
    </row>
    <row r="10375" spans="1:2">
      <c r="A10375" s="3">
        <v>1000602103</v>
      </c>
      <c r="B10375" s="3" t="s">
        <v>7147</v>
      </c>
    </row>
    <row r="10376" spans="1:2">
      <c r="A10376" s="3">
        <v>1000602104</v>
      </c>
      <c r="B10376" s="3" t="s">
        <v>7147</v>
      </c>
    </row>
    <row r="10377" spans="1:2">
      <c r="A10377" s="3">
        <v>1000602105</v>
      </c>
      <c r="B10377" s="3" t="s">
        <v>7147</v>
      </c>
    </row>
    <row r="10378" spans="1:2">
      <c r="A10378" s="3">
        <v>1000602106</v>
      </c>
      <c r="B10378" s="3" t="s">
        <v>7148</v>
      </c>
    </row>
    <row r="10379" spans="1:2">
      <c r="A10379" s="3">
        <v>1000602107</v>
      </c>
      <c r="B10379" s="3" t="s">
        <v>7148</v>
      </c>
    </row>
    <row r="10380" spans="1:2">
      <c r="A10380" s="3">
        <v>1000602108</v>
      </c>
      <c r="B10380" s="3" t="s">
        <v>7148</v>
      </c>
    </row>
    <row r="10381" spans="1:2">
      <c r="A10381" s="3">
        <v>1000602109</v>
      </c>
      <c r="B10381" s="3" t="s">
        <v>7148</v>
      </c>
    </row>
    <row r="10382" spans="1:2">
      <c r="A10382" s="3">
        <v>1000602110</v>
      </c>
      <c r="B10382" s="3" t="s">
        <v>7148</v>
      </c>
    </row>
    <row r="10383" spans="1:2">
      <c r="A10383" s="3">
        <v>1000602111</v>
      </c>
      <c r="B10383" s="3" t="s">
        <v>7148</v>
      </c>
    </row>
    <row r="10384" spans="1:2">
      <c r="A10384" s="3">
        <v>1000602112</v>
      </c>
      <c r="B10384" s="3" t="s">
        <v>7148</v>
      </c>
    </row>
    <row r="10385" spans="1:2">
      <c r="A10385" s="3">
        <v>1000602113</v>
      </c>
      <c r="B10385" s="3" t="s">
        <v>7148</v>
      </c>
    </row>
    <row r="10386" spans="1:2">
      <c r="A10386" s="3">
        <v>1000602114</v>
      </c>
      <c r="B10386" s="3" t="s">
        <v>7148</v>
      </c>
    </row>
    <row r="10387" spans="1:2">
      <c r="A10387" s="3">
        <v>1000602115</v>
      </c>
      <c r="B10387" s="3" t="s">
        <v>7148</v>
      </c>
    </row>
    <row r="10388" spans="1:2">
      <c r="A10388" s="3">
        <v>1000602116</v>
      </c>
      <c r="B10388" s="3" t="s">
        <v>7149</v>
      </c>
    </row>
    <row r="10389" spans="1:2">
      <c r="A10389" s="3">
        <v>1000602117</v>
      </c>
      <c r="B10389" s="3" t="s">
        <v>7149</v>
      </c>
    </row>
    <row r="10390" spans="1:2">
      <c r="A10390" s="3">
        <v>1000602118</v>
      </c>
      <c r="B10390" s="3" t="s">
        <v>7149</v>
      </c>
    </row>
    <row r="10391" spans="1:2">
      <c r="A10391" s="3">
        <v>1000602119</v>
      </c>
      <c r="B10391" s="3" t="s">
        <v>7149</v>
      </c>
    </row>
    <row r="10392" spans="1:2">
      <c r="A10392" s="3">
        <v>1000602120</v>
      </c>
      <c r="B10392" s="3" t="s">
        <v>7149</v>
      </c>
    </row>
    <row r="10393" spans="1:2">
      <c r="A10393" s="3">
        <v>1000602121</v>
      </c>
      <c r="B10393" s="3" t="s">
        <v>7149</v>
      </c>
    </row>
    <row r="10394" spans="1:2">
      <c r="A10394" s="3">
        <v>1000602122</v>
      </c>
      <c r="B10394" s="3" t="s">
        <v>7149</v>
      </c>
    </row>
    <row r="10395" spans="1:2">
      <c r="A10395" s="3">
        <v>1000602123</v>
      </c>
      <c r="B10395" s="3" t="s">
        <v>7149</v>
      </c>
    </row>
    <row r="10396" spans="1:2">
      <c r="A10396" s="3">
        <v>1000602124</v>
      </c>
      <c r="B10396" s="3" t="s">
        <v>7149</v>
      </c>
    </row>
    <row r="10397" spans="1:2">
      <c r="A10397" s="3">
        <v>1000602125</v>
      </c>
      <c r="B10397" s="3" t="s">
        <v>7149</v>
      </c>
    </row>
    <row r="10398" spans="1:2">
      <c r="A10398" s="3">
        <v>1000602126</v>
      </c>
      <c r="B10398" s="3" t="s">
        <v>7150</v>
      </c>
    </row>
    <row r="10399" spans="1:2">
      <c r="A10399" s="3">
        <v>1000602127</v>
      </c>
      <c r="B10399" s="3" t="s">
        <v>7150</v>
      </c>
    </row>
    <row r="10400" spans="1:2">
      <c r="A10400" s="3">
        <v>1000602128</v>
      </c>
      <c r="B10400" s="3" t="s">
        <v>7150</v>
      </c>
    </row>
    <row r="10401" spans="1:2">
      <c r="A10401" s="3">
        <v>1000602129</v>
      </c>
      <c r="B10401" s="3" t="s">
        <v>7150</v>
      </c>
    </row>
    <row r="10402" spans="1:2">
      <c r="A10402" s="3">
        <v>1000602130</v>
      </c>
      <c r="B10402" s="3" t="s">
        <v>7150</v>
      </c>
    </row>
    <row r="10403" spans="1:2">
      <c r="A10403" s="3">
        <v>1000602131</v>
      </c>
      <c r="B10403" s="3" t="s">
        <v>7150</v>
      </c>
    </row>
    <row r="10404" spans="1:2">
      <c r="A10404" s="3">
        <v>1000602132</v>
      </c>
      <c r="B10404" s="3" t="s">
        <v>7150</v>
      </c>
    </row>
    <row r="10405" spans="1:2">
      <c r="A10405" s="3">
        <v>1000602133</v>
      </c>
      <c r="B10405" s="3" t="s">
        <v>7150</v>
      </c>
    </row>
    <row r="10406" spans="1:2">
      <c r="A10406" s="3">
        <v>1000602134</v>
      </c>
      <c r="B10406" s="3" t="s">
        <v>7150</v>
      </c>
    </row>
    <row r="10407" spans="1:2">
      <c r="A10407" s="3">
        <v>1000602135</v>
      </c>
      <c r="B10407" s="3" t="s">
        <v>7150</v>
      </c>
    </row>
    <row r="10408" spans="1:2">
      <c r="A10408" s="3">
        <v>1000602136</v>
      </c>
      <c r="B10408" s="3" t="s">
        <v>7151</v>
      </c>
    </row>
    <row r="10409" spans="1:2">
      <c r="A10409" s="3">
        <v>1000602137</v>
      </c>
      <c r="B10409" s="3" t="s">
        <v>7151</v>
      </c>
    </row>
    <row r="10410" spans="1:2">
      <c r="A10410" s="3">
        <v>1000602138</v>
      </c>
      <c r="B10410" s="3" t="s">
        <v>7151</v>
      </c>
    </row>
    <row r="10411" spans="1:2">
      <c r="A10411" s="3">
        <v>1000602139</v>
      </c>
      <c r="B10411" s="3" t="s">
        <v>7151</v>
      </c>
    </row>
    <row r="10412" spans="1:2">
      <c r="A10412" s="3">
        <v>1000602140</v>
      </c>
      <c r="B10412" s="3" t="s">
        <v>7151</v>
      </c>
    </row>
    <row r="10413" spans="1:2">
      <c r="A10413" s="3">
        <v>1000602141</v>
      </c>
      <c r="B10413" s="3" t="s">
        <v>7151</v>
      </c>
    </row>
    <row r="10414" spans="1:2">
      <c r="A10414" s="3">
        <v>1000602142</v>
      </c>
      <c r="B10414" s="3" t="s">
        <v>7151</v>
      </c>
    </row>
    <row r="10415" spans="1:2">
      <c r="A10415" s="3">
        <v>1000602143</v>
      </c>
      <c r="B10415" s="3" t="s">
        <v>7151</v>
      </c>
    </row>
    <row r="10416" spans="1:2">
      <c r="A10416" s="3">
        <v>1000602144</v>
      </c>
      <c r="B10416" s="3" t="s">
        <v>7151</v>
      </c>
    </row>
    <row r="10417" spans="1:2">
      <c r="A10417" s="3">
        <v>1000602145</v>
      </c>
      <c r="B10417" s="3" t="s">
        <v>7151</v>
      </c>
    </row>
    <row r="10418" spans="1:2">
      <c r="A10418" s="3">
        <v>1000602146</v>
      </c>
      <c r="B10418" s="3" t="s">
        <v>7152</v>
      </c>
    </row>
    <row r="10419" spans="1:2">
      <c r="A10419" s="3">
        <v>1000602147</v>
      </c>
      <c r="B10419" s="3" t="s">
        <v>7152</v>
      </c>
    </row>
    <row r="10420" spans="1:2">
      <c r="A10420" s="3">
        <v>1000602148</v>
      </c>
      <c r="B10420" s="3" t="s">
        <v>7152</v>
      </c>
    </row>
    <row r="10421" spans="1:2">
      <c r="A10421" s="3">
        <v>1000602149</v>
      </c>
      <c r="B10421" s="3" t="s">
        <v>7152</v>
      </c>
    </row>
    <row r="10422" spans="1:2">
      <c r="A10422" s="3">
        <v>1000602150</v>
      </c>
      <c r="B10422" s="3" t="s">
        <v>7152</v>
      </c>
    </row>
    <row r="10423" spans="1:2">
      <c r="A10423" s="3">
        <v>1000602151</v>
      </c>
      <c r="B10423" s="3" t="s">
        <v>7152</v>
      </c>
    </row>
    <row r="10424" spans="1:2">
      <c r="A10424" s="3">
        <v>1000602152</v>
      </c>
      <c r="B10424" s="3" t="s">
        <v>7152</v>
      </c>
    </row>
    <row r="10425" spans="1:2">
      <c r="A10425" s="3">
        <v>1000602153</v>
      </c>
      <c r="B10425" s="3" t="s">
        <v>7152</v>
      </c>
    </row>
    <row r="10426" spans="1:2">
      <c r="A10426" s="3">
        <v>1000602154</v>
      </c>
      <c r="B10426" s="3" t="s">
        <v>7152</v>
      </c>
    </row>
    <row r="10427" spans="1:2">
      <c r="A10427" s="3">
        <v>1000602155</v>
      </c>
      <c r="B10427" s="3" t="s">
        <v>7152</v>
      </c>
    </row>
    <row r="10428" spans="1:2">
      <c r="A10428" s="3">
        <v>1000602156</v>
      </c>
      <c r="B10428" s="3" t="s">
        <v>7157</v>
      </c>
    </row>
    <row r="10429" spans="1:2">
      <c r="A10429" s="3">
        <v>1000602157</v>
      </c>
      <c r="B10429" s="3" t="s">
        <v>7157</v>
      </c>
    </row>
    <row r="10430" spans="1:2">
      <c r="A10430" s="3">
        <v>1000602158</v>
      </c>
      <c r="B10430" s="3" t="s">
        <v>7157</v>
      </c>
    </row>
    <row r="10431" spans="1:2">
      <c r="A10431" s="3">
        <v>1000602159</v>
      </c>
      <c r="B10431" s="3" t="s">
        <v>7157</v>
      </c>
    </row>
    <row r="10432" spans="1:2">
      <c r="A10432" s="3">
        <v>1000602160</v>
      </c>
      <c r="B10432" s="3" t="s">
        <v>7157</v>
      </c>
    </row>
    <row r="10433" spans="1:2">
      <c r="A10433" s="3">
        <v>1000602161</v>
      </c>
      <c r="B10433" s="3" t="s">
        <v>7157</v>
      </c>
    </row>
    <row r="10434" spans="1:2">
      <c r="A10434" s="3">
        <v>1000602162</v>
      </c>
      <c r="B10434" s="3" t="s">
        <v>7157</v>
      </c>
    </row>
    <row r="10435" spans="1:2">
      <c r="A10435" s="3">
        <v>1000602163</v>
      </c>
      <c r="B10435" s="3" t="s">
        <v>7157</v>
      </c>
    </row>
    <row r="10436" spans="1:2">
      <c r="A10436" s="3">
        <v>1000602164</v>
      </c>
      <c r="B10436" s="3" t="s">
        <v>7157</v>
      </c>
    </row>
    <row r="10437" spans="1:2">
      <c r="A10437" s="3">
        <v>1000602165</v>
      </c>
      <c r="B10437" s="3" t="s">
        <v>7157</v>
      </c>
    </row>
    <row r="10438" spans="1:2">
      <c r="A10438" s="3">
        <v>1000602166</v>
      </c>
      <c r="B10438" s="3" t="s">
        <v>7157</v>
      </c>
    </row>
    <row r="10439" spans="1:2">
      <c r="A10439" s="3">
        <v>1000602167</v>
      </c>
      <c r="B10439" s="3" t="s">
        <v>7157</v>
      </c>
    </row>
    <row r="10440" spans="1:2">
      <c r="A10440" s="3">
        <v>1000602168</v>
      </c>
      <c r="B10440" s="3" t="s">
        <v>7157</v>
      </c>
    </row>
    <row r="10441" spans="1:2">
      <c r="A10441" s="3">
        <v>1000602169</v>
      </c>
      <c r="B10441" s="3" t="s">
        <v>7157</v>
      </c>
    </row>
    <row r="10442" spans="1:2">
      <c r="A10442" s="3">
        <v>1000602170</v>
      </c>
      <c r="B10442" s="3" t="s">
        <v>7157</v>
      </c>
    </row>
    <row r="10443" spans="1:2">
      <c r="A10443" s="3">
        <v>1000602171</v>
      </c>
      <c r="B10443" s="3" t="s">
        <v>7157</v>
      </c>
    </row>
    <row r="10444" spans="1:2">
      <c r="A10444" s="3">
        <v>1000602172</v>
      </c>
      <c r="B10444" s="3" t="s">
        <v>7157</v>
      </c>
    </row>
    <row r="10445" spans="1:2">
      <c r="A10445" s="3">
        <v>1000602173</v>
      </c>
      <c r="B10445" s="3" t="s">
        <v>7157</v>
      </c>
    </row>
    <row r="10446" spans="1:2">
      <c r="A10446" s="3">
        <v>1000602174</v>
      </c>
      <c r="B10446" s="3" t="s">
        <v>7157</v>
      </c>
    </row>
    <row r="10447" spans="1:2">
      <c r="A10447" s="3">
        <v>1000602175</v>
      </c>
      <c r="B10447" s="3" t="s">
        <v>7157</v>
      </c>
    </row>
    <row r="10448" spans="1:2">
      <c r="A10448" s="3">
        <v>1000602176</v>
      </c>
      <c r="B10448" s="3" t="s">
        <v>7157</v>
      </c>
    </row>
    <row r="10449" spans="1:2">
      <c r="A10449" s="3">
        <v>1000602177</v>
      </c>
      <c r="B10449" s="3" t="s">
        <v>7157</v>
      </c>
    </row>
    <row r="10450" spans="1:2">
      <c r="A10450" s="3">
        <v>1000602178</v>
      </c>
      <c r="B10450" s="3" t="s">
        <v>7157</v>
      </c>
    </row>
    <row r="10451" spans="1:2">
      <c r="A10451" s="3">
        <v>1000602179</v>
      </c>
      <c r="B10451" s="3" t="s">
        <v>7157</v>
      </c>
    </row>
    <row r="10452" spans="1:2">
      <c r="A10452" s="3">
        <v>1000602180</v>
      </c>
      <c r="B10452" s="3" t="s">
        <v>7157</v>
      </c>
    </row>
    <row r="10453" spans="1:2">
      <c r="A10453" s="3">
        <v>1000602181</v>
      </c>
      <c r="B10453" s="3" t="s">
        <v>7157</v>
      </c>
    </row>
    <row r="10454" spans="1:2">
      <c r="A10454" s="3">
        <v>1000602182</v>
      </c>
      <c r="B10454" s="3" t="s">
        <v>7157</v>
      </c>
    </row>
    <row r="10455" spans="1:2">
      <c r="A10455" s="3">
        <v>1000602183</v>
      </c>
      <c r="B10455" s="3" t="s">
        <v>7157</v>
      </c>
    </row>
    <row r="10456" spans="1:2">
      <c r="A10456" s="3">
        <v>1000602184</v>
      </c>
      <c r="B10456" s="3" t="s">
        <v>7157</v>
      </c>
    </row>
    <row r="10457" spans="1:2">
      <c r="A10457" s="3">
        <v>1000602185</v>
      </c>
      <c r="B10457" s="3" t="s">
        <v>7157</v>
      </c>
    </row>
    <row r="10458" spans="1:2">
      <c r="A10458" s="3">
        <v>1000602186</v>
      </c>
      <c r="B10458" s="3" t="s">
        <v>7157</v>
      </c>
    </row>
    <row r="10459" spans="1:2">
      <c r="A10459" s="3">
        <v>1000602187</v>
      </c>
      <c r="B10459" s="3" t="s">
        <v>7157</v>
      </c>
    </row>
    <row r="10460" spans="1:2">
      <c r="A10460" s="3">
        <v>1000602188</v>
      </c>
      <c r="B10460" s="3" t="s">
        <v>7157</v>
      </c>
    </row>
    <row r="10461" spans="1:2">
      <c r="A10461" s="3">
        <v>1000602189</v>
      </c>
      <c r="B10461" s="3" t="s">
        <v>7157</v>
      </c>
    </row>
    <row r="10462" spans="1:2">
      <c r="A10462" s="3">
        <v>1000602190</v>
      </c>
      <c r="B10462" s="3" t="s">
        <v>7157</v>
      </c>
    </row>
    <row r="10463" spans="1:2">
      <c r="A10463" s="3">
        <v>1000602191</v>
      </c>
      <c r="B10463" s="3" t="s">
        <v>7157</v>
      </c>
    </row>
    <row r="10464" spans="1:2">
      <c r="A10464" s="3">
        <v>1000602192</v>
      </c>
      <c r="B10464" s="3" t="s">
        <v>7157</v>
      </c>
    </row>
    <row r="10465" spans="1:2">
      <c r="A10465" s="3">
        <v>1000602193</v>
      </c>
      <c r="B10465" s="3" t="s">
        <v>7157</v>
      </c>
    </row>
    <row r="10466" spans="1:2">
      <c r="A10466" s="3">
        <v>1000602194</v>
      </c>
      <c r="B10466" s="3" t="s">
        <v>7157</v>
      </c>
    </row>
    <row r="10467" spans="1:2">
      <c r="A10467" s="3">
        <v>1000602195</v>
      </c>
      <c r="B10467" s="3" t="s">
        <v>7157</v>
      </c>
    </row>
    <row r="10468" spans="1:2">
      <c r="A10468" s="3">
        <v>1000602196</v>
      </c>
      <c r="B10468" s="3" t="s">
        <v>7157</v>
      </c>
    </row>
    <row r="10469" spans="1:2">
      <c r="A10469" s="3">
        <v>1000602197</v>
      </c>
      <c r="B10469" s="3" t="s">
        <v>7157</v>
      </c>
    </row>
    <row r="10470" spans="1:2">
      <c r="A10470" s="3">
        <v>1000602198</v>
      </c>
      <c r="B10470" s="3" t="s">
        <v>7157</v>
      </c>
    </row>
    <row r="10471" spans="1:2">
      <c r="A10471" s="3">
        <v>1000602199</v>
      </c>
      <c r="B10471" s="3" t="s">
        <v>7157</v>
      </c>
    </row>
    <row r="10472" spans="1:2">
      <c r="A10472" s="3">
        <v>1000602200</v>
      </c>
      <c r="B10472" s="3" t="s">
        <v>7157</v>
      </c>
    </row>
    <row r="10473" spans="1:2">
      <c r="A10473" s="3">
        <v>1000602201</v>
      </c>
      <c r="B10473" s="3" t="s">
        <v>7157</v>
      </c>
    </row>
    <row r="10474" spans="1:2">
      <c r="A10474" s="3">
        <v>1000602202</v>
      </c>
      <c r="B10474" s="3" t="s">
        <v>7157</v>
      </c>
    </row>
    <row r="10475" spans="1:2">
      <c r="A10475" s="3">
        <v>1000602203</v>
      </c>
      <c r="B10475" s="3" t="s">
        <v>7157</v>
      </c>
    </row>
    <row r="10476" spans="1:2">
      <c r="A10476" s="3">
        <v>1000602204</v>
      </c>
      <c r="B10476" s="3" t="s">
        <v>7157</v>
      </c>
    </row>
    <row r="10477" spans="1:2">
      <c r="A10477" s="3">
        <v>1000602205</v>
      </c>
      <c r="B10477" s="3" t="s">
        <v>7157</v>
      </c>
    </row>
    <row r="10478" spans="1:2">
      <c r="A10478" s="3">
        <v>1000602206</v>
      </c>
      <c r="B10478" s="3" t="s">
        <v>7157</v>
      </c>
    </row>
    <row r="10479" spans="1:2">
      <c r="A10479" s="3">
        <v>1000602207</v>
      </c>
      <c r="B10479" s="3" t="s">
        <v>7157</v>
      </c>
    </row>
    <row r="10480" spans="1:2">
      <c r="A10480" s="3">
        <v>1000602208</v>
      </c>
      <c r="B10480" s="3" t="s">
        <v>7157</v>
      </c>
    </row>
    <row r="10481" spans="1:2">
      <c r="A10481" s="3">
        <v>1000602209</v>
      </c>
      <c r="B10481" s="3" t="s">
        <v>7157</v>
      </c>
    </row>
    <row r="10482" spans="1:2">
      <c r="A10482" s="3">
        <v>1000602210</v>
      </c>
      <c r="B10482" s="3" t="s">
        <v>7157</v>
      </c>
    </row>
    <row r="10483" spans="1:2">
      <c r="A10483" s="3">
        <v>1000602211</v>
      </c>
      <c r="B10483" s="3" t="s">
        <v>7157</v>
      </c>
    </row>
    <row r="10484" spans="1:2">
      <c r="A10484" s="3">
        <v>1000602212</v>
      </c>
      <c r="B10484" s="3" t="s">
        <v>7157</v>
      </c>
    </row>
    <row r="10485" spans="1:2">
      <c r="A10485" s="3">
        <v>1000602213</v>
      </c>
      <c r="B10485" s="3" t="s">
        <v>7157</v>
      </c>
    </row>
    <row r="10486" spans="1:2">
      <c r="A10486" s="3">
        <v>1000602214</v>
      </c>
      <c r="B10486" s="3" t="s">
        <v>7157</v>
      </c>
    </row>
    <row r="10487" spans="1:2">
      <c r="A10487" s="3">
        <v>1000602215</v>
      </c>
      <c r="B10487" s="3" t="s">
        <v>7157</v>
      </c>
    </row>
    <row r="10488" spans="1:2">
      <c r="A10488" s="3">
        <v>1000602216</v>
      </c>
      <c r="B10488" s="3" t="s">
        <v>7157</v>
      </c>
    </row>
    <row r="10489" spans="1:2">
      <c r="A10489" s="3">
        <v>1000602217</v>
      </c>
      <c r="B10489" s="3" t="s">
        <v>7157</v>
      </c>
    </row>
    <row r="10490" spans="1:2">
      <c r="A10490" s="3">
        <v>1000602218</v>
      </c>
      <c r="B10490" s="3" t="s">
        <v>7157</v>
      </c>
    </row>
    <row r="10491" spans="1:2">
      <c r="A10491" s="3">
        <v>1000602219</v>
      </c>
      <c r="B10491" s="3" t="s">
        <v>7157</v>
      </c>
    </row>
    <row r="10492" spans="1:2">
      <c r="A10492" s="3">
        <v>1000602220</v>
      </c>
      <c r="B10492" s="3" t="s">
        <v>7157</v>
      </c>
    </row>
    <row r="10493" spans="1:2">
      <c r="A10493" s="3">
        <v>1000602221</v>
      </c>
      <c r="B10493" s="3" t="s">
        <v>7157</v>
      </c>
    </row>
    <row r="10494" spans="1:2">
      <c r="A10494" s="3">
        <v>1000602222</v>
      </c>
      <c r="B10494" s="3" t="s">
        <v>7157</v>
      </c>
    </row>
    <row r="10495" spans="1:2">
      <c r="A10495" s="3">
        <v>1000602223</v>
      </c>
      <c r="B10495" s="3" t="s">
        <v>7157</v>
      </c>
    </row>
    <row r="10496" spans="1:2">
      <c r="A10496" s="3">
        <v>1000602224</v>
      </c>
      <c r="B10496" s="3" t="s">
        <v>7157</v>
      </c>
    </row>
    <row r="10497" spans="1:2">
      <c r="A10497" s="3">
        <v>1000602225</v>
      </c>
      <c r="B10497" s="3" t="s">
        <v>7157</v>
      </c>
    </row>
    <row r="10498" spans="1:2">
      <c r="A10498" s="3">
        <v>1000602226</v>
      </c>
      <c r="B10498" s="3" t="s">
        <v>7157</v>
      </c>
    </row>
    <row r="10499" spans="1:2">
      <c r="A10499" s="3">
        <v>1000602227</v>
      </c>
      <c r="B10499" s="3" t="s">
        <v>7157</v>
      </c>
    </row>
    <row r="10500" spans="1:2">
      <c r="A10500" s="3">
        <v>1000602228</v>
      </c>
      <c r="B10500" s="3" t="s">
        <v>7157</v>
      </c>
    </row>
    <row r="10501" spans="1:2">
      <c r="A10501" s="3">
        <v>1000602229</v>
      </c>
      <c r="B10501" s="3" t="s">
        <v>7157</v>
      </c>
    </row>
    <row r="10502" spans="1:2">
      <c r="A10502" s="3">
        <v>1000602230</v>
      </c>
      <c r="B10502" s="3" t="s">
        <v>7157</v>
      </c>
    </row>
    <row r="10503" spans="1:2">
      <c r="A10503" s="3">
        <v>1000602231</v>
      </c>
      <c r="B10503" s="3" t="s">
        <v>7157</v>
      </c>
    </row>
    <row r="10504" spans="1:2">
      <c r="A10504" s="3">
        <v>1000602232</v>
      </c>
      <c r="B10504" s="3" t="s">
        <v>7157</v>
      </c>
    </row>
    <row r="10505" spans="1:2">
      <c r="A10505" s="3">
        <v>1000602233</v>
      </c>
      <c r="B10505" s="3" t="s">
        <v>7157</v>
      </c>
    </row>
    <row r="10506" spans="1:2">
      <c r="A10506" s="3">
        <v>1000602234</v>
      </c>
      <c r="B10506" s="3" t="s">
        <v>7157</v>
      </c>
    </row>
    <row r="10507" spans="1:2">
      <c r="A10507" s="3">
        <v>1000602235</v>
      </c>
      <c r="B10507" s="3" t="s">
        <v>7157</v>
      </c>
    </row>
    <row r="10508" spans="1:2">
      <c r="A10508" s="3">
        <v>1000602236</v>
      </c>
      <c r="B10508" s="3" t="s">
        <v>7157</v>
      </c>
    </row>
    <row r="10509" spans="1:2">
      <c r="A10509" s="3">
        <v>1000602237</v>
      </c>
      <c r="B10509" s="3" t="s">
        <v>7157</v>
      </c>
    </row>
    <row r="10510" spans="1:2">
      <c r="A10510" s="3">
        <v>1000602238</v>
      </c>
      <c r="B10510" s="3" t="s">
        <v>7157</v>
      </c>
    </row>
    <row r="10511" spans="1:2">
      <c r="A10511" s="3">
        <v>1000602239</v>
      </c>
      <c r="B10511" s="3" t="s">
        <v>7157</v>
      </c>
    </row>
    <row r="10512" spans="1:2">
      <c r="A10512" s="3">
        <v>1000602240</v>
      </c>
      <c r="B10512" s="3" t="s">
        <v>7157</v>
      </c>
    </row>
    <row r="10513" spans="1:2">
      <c r="A10513" s="3">
        <v>1000602241</v>
      </c>
      <c r="B10513" s="3" t="s">
        <v>7157</v>
      </c>
    </row>
    <row r="10514" spans="1:2">
      <c r="A10514" s="3">
        <v>1000602242</v>
      </c>
      <c r="B10514" s="3" t="s">
        <v>7157</v>
      </c>
    </row>
    <row r="10515" spans="1:2">
      <c r="A10515" s="3">
        <v>1000602243</v>
      </c>
      <c r="B10515" s="3" t="s">
        <v>7157</v>
      </c>
    </row>
    <row r="10516" spans="1:2">
      <c r="A10516" s="3">
        <v>1000602244</v>
      </c>
      <c r="B10516" s="3" t="s">
        <v>7157</v>
      </c>
    </row>
    <row r="10517" spans="1:2">
      <c r="A10517" s="3">
        <v>1000602245</v>
      </c>
      <c r="B10517" s="3" t="s">
        <v>7157</v>
      </c>
    </row>
    <row r="10518" spans="1:2">
      <c r="A10518" s="3">
        <v>1000602246</v>
      </c>
      <c r="B10518" s="3" t="s">
        <v>7157</v>
      </c>
    </row>
    <row r="10519" spans="1:2">
      <c r="A10519" s="3">
        <v>1000602247</v>
      </c>
      <c r="B10519" s="3" t="s">
        <v>7157</v>
      </c>
    </row>
    <row r="10520" spans="1:2">
      <c r="A10520" s="3">
        <v>1000602248</v>
      </c>
      <c r="B10520" s="3" t="s">
        <v>7157</v>
      </c>
    </row>
    <row r="10521" spans="1:2">
      <c r="A10521" s="3">
        <v>1000602249</v>
      </c>
      <c r="B10521" s="3" t="s">
        <v>7157</v>
      </c>
    </row>
    <row r="10522" spans="1:2">
      <c r="A10522" s="3">
        <v>1000602250</v>
      </c>
      <c r="B10522" s="3" t="s">
        <v>7157</v>
      </c>
    </row>
    <row r="10523" spans="1:2">
      <c r="A10523" s="3">
        <v>1000602251</v>
      </c>
      <c r="B10523" s="3" t="s">
        <v>7157</v>
      </c>
    </row>
    <row r="10524" spans="1:2">
      <c r="A10524" s="3">
        <v>1000602252</v>
      </c>
      <c r="B10524" s="3" t="s">
        <v>7157</v>
      </c>
    </row>
    <row r="10525" spans="1:2">
      <c r="A10525" s="3">
        <v>1000602253</v>
      </c>
      <c r="B10525" s="3" t="s">
        <v>7157</v>
      </c>
    </row>
    <row r="10526" spans="1:2">
      <c r="A10526" s="3">
        <v>1000602254</v>
      </c>
      <c r="B10526" s="3" t="s">
        <v>7157</v>
      </c>
    </row>
    <row r="10527" spans="1:2">
      <c r="A10527" s="3">
        <v>1000602255</v>
      </c>
      <c r="B10527" s="3" t="s">
        <v>7157</v>
      </c>
    </row>
    <row r="10528" spans="1:2">
      <c r="A10528" s="3">
        <v>1000602256</v>
      </c>
      <c r="B10528" s="3" t="s">
        <v>7157</v>
      </c>
    </row>
    <row r="10529" spans="1:2">
      <c r="A10529" s="3">
        <v>1000602257</v>
      </c>
      <c r="B10529" s="3" t="s">
        <v>7157</v>
      </c>
    </row>
    <row r="10530" spans="1:2">
      <c r="A10530" s="3">
        <v>1000602258</v>
      </c>
      <c r="B10530" s="3" t="s">
        <v>7157</v>
      </c>
    </row>
    <row r="10531" spans="1:2">
      <c r="A10531" s="3">
        <v>1000602259</v>
      </c>
      <c r="B10531" s="3" t="s">
        <v>7157</v>
      </c>
    </row>
    <row r="10532" spans="1:2">
      <c r="A10532" s="3">
        <v>1000602260</v>
      </c>
      <c r="B10532" s="3" t="s">
        <v>7157</v>
      </c>
    </row>
    <row r="10533" spans="1:2">
      <c r="A10533" s="3">
        <v>1000602261</v>
      </c>
      <c r="B10533" s="3" t="s">
        <v>7157</v>
      </c>
    </row>
    <row r="10534" spans="1:2">
      <c r="A10534" s="3">
        <v>1000602262</v>
      </c>
      <c r="B10534" s="3" t="s">
        <v>7157</v>
      </c>
    </row>
    <row r="10535" spans="1:2">
      <c r="A10535" s="3">
        <v>1000602263</v>
      </c>
      <c r="B10535" s="3" t="s">
        <v>7157</v>
      </c>
    </row>
    <row r="10536" spans="1:2">
      <c r="A10536" s="3">
        <v>1000602264</v>
      </c>
      <c r="B10536" s="3" t="s">
        <v>7157</v>
      </c>
    </row>
    <row r="10537" spans="1:2">
      <c r="A10537" s="3">
        <v>1000602265</v>
      </c>
      <c r="B10537" s="3" t="s">
        <v>7157</v>
      </c>
    </row>
    <row r="10538" spans="1:2">
      <c r="A10538" s="3">
        <v>1000602266</v>
      </c>
      <c r="B10538" s="3" t="s">
        <v>7157</v>
      </c>
    </row>
    <row r="10539" spans="1:2">
      <c r="A10539" s="3">
        <v>1000602267</v>
      </c>
      <c r="B10539" s="3" t="s">
        <v>7157</v>
      </c>
    </row>
    <row r="10540" spans="1:2">
      <c r="A10540" s="3">
        <v>1000602268</v>
      </c>
      <c r="B10540" s="3" t="s">
        <v>7157</v>
      </c>
    </row>
    <row r="10541" spans="1:2">
      <c r="A10541" s="3">
        <v>1000602269</v>
      </c>
      <c r="B10541" s="3" t="s">
        <v>7157</v>
      </c>
    </row>
    <row r="10542" spans="1:2">
      <c r="A10542" s="3">
        <v>1000602270</v>
      </c>
      <c r="B10542" s="3" t="s">
        <v>7157</v>
      </c>
    </row>
    <row r="10543" spans="1:2">
      <c r="A10543" s="3">
        <v>1000602271</v>
      </c>
      <c r="B10543" s="3" t="s">
        <v>7157</v>
      </c>
    </row>
    <row r="10544" spans="1:2">
      <c r="A10544" s="3">
        <v>1000602272</v>
      </c>
      <c r="B10544" s="3" t="s">
        <v>7157</v>
      </c>
    </row>
    <row r="10545" spans="1:2">
      <c r="A10545" s="3">
        <v>1000602273</v>
      </c>
      <c r="B10545" s="3" t="s">
        <v>7157</v>
      </c>
    </row>
    <row r="10546" spans="1:2">
      <c r="A10546" s="3">
        <v>1000602274</v>
      </c>
      <c r="B10546" s="3" t="s">
        <v>7157</v>
      </c>
    </row>
    <row r="10547" spans="1:2">
      <c r="A10547" s="3">
        <v>1000602275</v>
      </c>
      <c r="B10547" s="3" t="s">
        <v>7157</v>
      </c>
    </row>
    <row r="10548" spans="1:2">
      <c r="A10548" s="3">
        <v>1000602276</v>
      </c>
      <c r="B10548" s="3" t="s">
        <v>7157</v>
      </c>
    </row>
    <row r="10549" spans="1:2">
      <c r="A10549" s="3">
        <v>1000602277</v>
      </c>
      <c r="B10549" s="3" t="s">
        <v>7157</v>
      </c>
    </row>
    <row r="10550" spans="1:2">
      <c r="A10550" s="3">
        <v>1000602278</v>
      </c>
      <c r="B10550" s="3" t="s">
        <v>7157</v>
      </c>
    </row>
    <row r="10551" spans="1:2">
      <c r="A10551" s="3">
        <v>1000602279</v>
      </c>
      <c r="B10551" s="3" t="s">
        <v>7157</v>
      </c>
    </row>
    <row r="10552" spans="1:2">
      <c r="A10552" s="3">
        <v>1000602280</v>
      </c>
      <c r="B10552" s="3" t="s">
        <v>7157</v>
      </c>
    </row>
    <row r="10553" spans="1:2">
      <c r="A10553" s="3">
        <v>1000602281</v>
      </c>
      <c r="B10553" s="3" t="s">
        <v>7157</v>
      </c>
    </row>
    <row r="10554" spans="1:2">
      <c r="A10554" s="3">
        <v>1000602282</v>
      </c>
      <c r="B10554" s="3" t="s">
        <v>7157</v>
      </c>
    </row>
    <row r="10555" spans="1:2">
      <c r="A10555" s="3">
        <v>1000602283</v>
      </c>
      <c r="B10555" s="3" t="s">
        <v>7157</v>
      </c>
    </row>
    <row r="10556" spans="1:2">
      <c r="A10556" s="3">
        <v>1000602284</v>
      </c>
      <c r="B10556" s="3" t="s">
        <v>7157</v>
      </c>
    </row>
    <row r="10557" spans="1:2">
      <c r="A10557" s="3">
        <v>1000602285</v>
      </c>
      <c r="B10557" s="3" t="s">
        <v>7157</v>
      </c>
    </row>
    <row r="10558" spans="1:2">
      <c r="A10558" s="3">
        <v>1000602286</v>
      </c>
      <c r="B10558" s="3" t="s">
        <v>7157</v>
      </c>
    </row>
    <row r="10559" spans="1:2">
      <c r="A10559" s="3">
        <v>1000602287</v>
      </c>
      <c r="B10559" s="3" t="s">
        <v>7157</v>
      </c>
    </row>
    <row r="10560" spans="1:2">
      <c r="A10560" s="3">
        <v>1000602288</v>
      </c>
      <c r="B10560" s="3" t="s">
        <v>7157</v>
      </c>
    </row>
    <row r="10561" spans="1:2">
      <c r="A10561" s="3">
        <v>1000602289</v>
      </c>
      <c r="B10561" s="3" t="s">
        <v>7157</v>
      </c>
    </row>
    <row r="10562" spans="1:2">
      <c r="A10562" s="3">
        <v>1000602290</v>
      </c>
      <c r="B10562" s="3" t="s">
        <v>7157</v>
      </c>
    </row>
    <row r="10563" spans="1:2">
      <c r="A10563" s="3">
        <v>1000602291</v>
      </c>
      <c r="B10563" s="3" t="s">
        <v>7157</v>
      </c>
    </row>
    <row r="10564" spans="1:2">
      <c r="A10564" s="3">
        <v>1000602292</v>
      </c>
      <c r="B10564" s="3" t="s">
        <v>7157</v>
      </c>
    </row>
    <row r="10565" spans="1:2">
      <c r="A10565" s="3">
        <v>1000602293</v>
      </c>
      <c r="B10565" s="3" t="s">
        <v>7157</v>
      </c>
    </row>
    <row r="10566" spans="1:2">
      <c r="A10566" s="3">
        <v>1000602294</v>
      </c>
      <c r="B10566" s="3" t="s">
        <v>7157</v>
      </c>
    </row>
    <row r="10567" spans="1:2">
      <c r="A10567" s="3">
        <v>1000602295</v>
      </c>
      <c r="B10567" s="3" t="s">
        <v>7157</v>
      </c>
    </row>
    <row r="10568" spans="1:2">
      <c r="A10568" s="3">
        <v>1000602296</v>
      </c>
      <c r="B10568" s="3" t="s">
        <v>7157</v>
      </c>
    </row>
    <row r="10569" spans="1:2">
      <c r="A10569" s="3">
        <v>1000602297</v>
      </c>
      <c r="B10569" s="3" t="s">
        <v>7157</v>
      </c>
    </row>
    <row r="10570" spans="1:2">
      <c r="A10570" s="3">
        <v>1000602298</v>
      </c>
      <c r="B10570" s="3" t="s">
        <v>7157</v>
      </c>
    </row>
    <row r="10571" spans="1:2">
      <c r="A10571" s="3">
        <v>1000602299</v>
      </c>
      <c r="B10571" s="3" t="s">
        <v>7157</v>
      </c>
    </row>
    <row r="10572" spans="1:2">
      <c r="A10572" s="3">
        <v>1000602300</v>
      </c>
      <c r="B10572" s="3" t="s">
        <v>7157</v>
      </c>
    </row>
    <row r="10573" spans="1:2">
      <c r="A10573" s="3">
        <v>1000602301</v>
      </c>
      <c r="B10573" s="3" t="s">
        <v>7157</v>
      </c>
    </row>
    <row r="10574" spans="1:2">
      <c r="A10574" s="3">
        <v>1000602302</v>
      </c>
      <c r="B10574" s="3" t="s">
        <v>7157</v>
      </c>
    </row>
    <row r="10575" spans="1:2">
      <c r="A10575" s="3">
        <v>1000602303</v>
      </c>
      <c r="B10575" s="3" t="s">
        <v>7157</v>
      </c>
    </row>
    <row r="10576" spans="1:2">
      <c r="A10576" s="3">
        <v>1000602304</v>
      </c>
      <c r="B10576" s="3" t="s">
        <v>7157</v>
      </c>
    </row>
    <row r="10577" spans="1:2">
      <c r="A10577" s="3">
        <v>1000602305</v>
      </c>
      <c r="B10577" s="3" t="s">
        <v>7157</v>
      </c>
    </row>
    <row r="10578" spans="1:2">
      <c r="A10578" s="3">
        <v>1000602306</v>
      </c>
      <c r="B10578" s="3" t="s">
        <v>7157</v>
      </c>
    </row>
    <row r="10579" spans="1:2">
      <c r="A10579" s="3">
        <v>1000602307</v>
      </c>
      <c r="B10579" s="3" t="s">
        <v>7157</v>
      </c>
    </row>
    <row r="10580" spans="1:2">
      <c r="A10580" s="3">
        <v>1000602308</v>
      </c>
      <c r="B10580" s="3" t="s">
        <v>7157</v>
      </c>
    </row>
    <row r="10581" spans="1:2">
      <c r="A10581" s="3">
        <v>1000602309</v>
      </c>
      <c r="B10581" s="3" t="s">
        <v>7157</v>
      </c>
    </row>
    <row r="10582" spans="1:2">
      <c r="A10582" s="3">
        <v>1000602310</v>
      </c>
      <c r="B10582" s="3" t="s">
        <v>7157</v>
      </c>
    </row>
    <row r="10583" spans="1:2">
      <c r="A10583" s="3">
        <v>1000602311</v>
      </c>
      <c r="B10583" s="3" t="s">
        <v>7157</v>
      </c>
    </row>
    <row r="10584" spans="1:2">
      <c r="A10584" s="3">
        <v>1000602312</v>
      </c>
      <c r="B10584" s="3" t="s">
        <v>7157</v>
      </c>
    </row>
    <row r="10585" spans="1:2">
      <c r="A10585" s="3">
        <v>1000602313</v>
      </c>
      <c r="B10585" s="3" t="s">
        <v>7157</v>
      </c>
    </row>
    <row r="10586" spans="1:2">
      <c r="A10586" s="3">
        <v>1000602314</v>
      </c>
      <c r="B10586" s="3" t="s">
        <v>7157</v>
      </c>
    </row>
    <row r="10587" spans="1:2">
      <c r="A10587" s="3">
        <v>1000602315</v>
      </c>
      <c r="B10587" s="3" t="s">
        <v>7157</v>
      </c>
    </row>
    <row r="10588" spans="1:2">
      <c r="A10588" s="3">
        <v>1000602316</v>
      </c>
      <c r="B10588" s="3" t="s">
        <v>7157</v>
      </c>
    </row>
    <row r="10589" spans="1:2">
      <c r="A10589" s="3">
        <v>1000602317</v>
      </c>
      <c r="B10589" s="3" t="s">
        <v>7157</v>
      </c>
    </row>
    <row r="10590" spans="1:2">
      <c r="A10590" s="3">
        <v>1000602318</v>
      </c>
      <c r="B10590" s="3" t="s">
        <v>7157</v>
      </c>
    </row>
    <row r="10591" spans="1:2">
      <c r="A10591" s="3">
        <v>1000602319</v>
      </c>
      <c r="B10591" s="3" t="s">
        <v>7157</v>
      </c>
    </row>
    <row r="10592" spans="1:2">
      <c r="A10592" s="3">
        <v>1000602320</v>
      </c>
      <c r="B10592" s="3" t="s">
        <v>7157</v>
      </c>
    </row>
    <row r="10593" spans="1:2">
      <c r="A10593" s="3">
        <v>1000602321</v>
      </c>
      <c r="B10593" s="3" t="s">
        <v>7157</v>
      </c>
    </row>
    <row r="10594" spans="1:2">
      <c r="A10594" s="3">
        <v>1000602322</v>
      </c>
      <c r="B10594" s="3" t="s">
        <v>7157</v>
      </c>
    </row>
    <row r="10595" spans="1:2">
      <c r="A10595" s="3">
        <v>1000602323</v>
      </c>
      <c r="B10595" s="3" t="s">
        <v>7157</v>
      </c>
    </row>
    <row r="10596" spans="1:2">
      <c r="A10596" s="3">
        <v>1000602324</v>
      </c>
      <c r="B10596" s="3" t="s">
        <v>7157</v>
      </c>
    </row>
    <row r="10597" spans="1:2">
      <c r="A10597" s="3">
        <v>1000602325</v>
      </c>
      <c r="B10597" s="3" t="s">
        <v>7157</v>
      </c>
    </row>
    <row r="10598" spans="1:2">
      <c r="A10598" s="3">
        <v>1000602326</v>
      </c>
      <c r="B10598" s="3" t="s">
        <v>7157</v>
      </c>
    </row>
    <row r="10599" spans="1:2">
      <c r="A10599" s="3">
        <v>1000602327</v>
      </c>
      <c r="B10599" s="3" t="s">
        <v>7157</v>
      </c>
    </row>
    <row r="10600" spans="1:2">
      <c r="A10600" s="3">
        <v>1000602328</v>
      </c>
      <c r="B10600" s="3" t="s">
        <v>7157</v>
      </c>
    </row>
    <row r="10601" spans="1:2">
      <c r="A10601" s="3">
        <v>1000602329</v>
      </c>
      <c r="B10601" s="3" t="s">
        <v>7157</v>
      </c>
    </row>
    <row r="10602" spans="1:2">
      <c r="A10602" s="3">
        <v>1000602330</v>
      </c>
      <c r="B10602" s="3" t="s">
        <v>7157</v>
      </c>
    </row>
    <row r="10603" spans="1:2">
      <c r="A10603" s="3">
        <v>1000602331</v>
      </c>
      <c r="B10603" s="3" t="s">
        <v>7157</v>
      </c>
    </row>
    <row r="10604" spans="1:2">
      <c r="A10604" s="3">
        <v>1000602332</v>
      </c>
      <c r="B10604" s="3" t="s">
        <v>7157</v>
      </c>
    </row>
    <row r="10605" spans="1:2">
      <c r="A10605" s="3">
        <v>1000602333</v>
      </c>
      <c r="B10605" s="3" t="s">
        <v>7157</v>
      </c>
    </row>
    <row r="10606" spans="1:2">
      <c r="A10606" s="3">
        <v>1000602334</v>
      </c>
      <c r="B10606" s="3" t="s">
        <v>7157</v>
      </c>
    </row>
    <row r="10607" spans="1:2">
      <c r="A10607" s="3">
        <v>1000602335</v>
      </c>
      <c r="B10607" s="3" t="s">
        <v>7157</v>
      </c>
    </row>
    <row r="10608" spans="1:2">
      <c r="A10608" s="3">
        <v>1000602336</v>
      </c>
      <c r="B10608" s="3" t="s">
        <v>7157</v>
      </c>
    </row>
    <row r="10609" spans="1:2">
      <c r="A10609" s="3">
        <v>1000602337</v>
      </c>
      <c r="B10609" s="3" t="s">
        <v>7157</v>
      </c>
    </row>
    <row r="10610" spans="1:2">
      <c r="A10610" s="3">
        <v>1000602338</v>
      </c>
      <c r="B10610" s="3" t="s">
        <v>7157</v>
      </c>
    </row>
    <row r="10611" spans="1:2">
      <c r="A10611" s="3">
        <v>1000602339</v>
      </c>
      <c r="B10611" s="3" t="s">
        <v>7157</v>
      </c>
    </row>
    <row r="10612" spans="1:2">
      <c r="A10612" s="3">
        <v>1000602340</v>
      </c>
      <c r="B10612" s="3" t="s">
        <v>7157</v>
      </c>
    </row>
    <row r="10613" spans="1:2">
      <c r="A10613" s="3">
        <v>1000602341</v>
      </c>
      <c r="B10613" s="3" t="s">
        <v>7157</v>
      </c>
    </row>
    <row r="10614" spans="1:2">
      <c r="A10614" s="3">
        <v>1000602342</v>
      </c>
      <c r="B10614" s="3" t="s">
        <v>7157</v>
      </c>
    </row>
    <row r="10615" spans="1:2">
      <c r="A10615" s="3">
        <v>1000602343</v>
      </c>
      <c r="B10615" s="3" t="s">
        <v>7157</v>
      </c>
    </row>
    <row r="10616" spans="1:2">
      <c r="A10616" s="3">
        <v>1000602344</v>
      </c>
      <c r="B10616" s="3" t="s">
        <v>7157</v>
      </c>
    </row>
    <row r="10617" spans="1:2">
      <c r="A10617" s="3">
        <v>1000602345</v>
      </c>
      <c r="B10617" s="3" t="s">
        <v>7157</v>
      </c>
    </row>
    <row r="10618" spans="1:2">
      <c r="A10618" s="3">
        <v>1000602346</v>
      </c>
      <c r="B10618" s="3" t="s">
        <v>7157</v>
      </c>
    </row>
    <row r="10619" spans="1:2">
      <c r="A10619" s="3">
        <v>1000602347</v>
      </c>
      <c r="B10619" s="3" t="s">
        <v>7157</v>
      </c>
    </row>
    <row r="10620" spans="1:2">
      <c r="A10620" s="3">
        <v>1000602348</v>
      </c>
      <c r="B10620" s="3" t="s">
        <v>7157</v>
      </c>
    </row>
    <row r="10621" spans="1:2">
      <c r="A10621" s="3">
        <v>1000602349</v>
      </c>
      <c r="B10621" s="3" t="s">
        <v>7157</v>
      </c>
    </row>
    <row r="10622" spans="1:2">
      <c r="A10622" s="3">
        <v>1000602350</v>
      </c>
      <c r="B10622" s="3" t="s">
        <v>7157</v>
      </c>
    </row>
    <row r="10623" spans="1:2">
      <c r="A10623" s="3">
        <v>1000602351</v>
      </c>
      <c r="B10623" s="3" t="s">
        <v>7157</v>
      </c>
    </row>
    <row r="10624" spans="1:2">
      <c r="A10624" s="3">
        <v>1000602352</v>
      </c>
      <c r="B10624" s="3" t="s">
        <v>7157</v>
      </c>
    </row>
    <row r="10625" spans="1:2">
      <c r="A10625" s="3">
        <v>1000602353</v>
      </c>
      <c r="B10625" s="3" t="s">
        <v>7157</v>
      </c>
    </row>
    <row r="10626" spans="1:2">
      <c r="A10626" s="3">
        <v>1000602354</v>
      </c>
      <c r="B10626" s="3" t="s">
        <v>7157</v>
      </c>
    </row>
    <row r="10627" spans="1:2">
      <c r="A10627" s="3">
        <v>1000602355</v>
      </c>
      <c r="B10627" s="3" t="s">
        <v>7157</v>
      </c>
    </row>
    <row r="10628" spans="1:2">
      <c r="A10628" s="3">
        <v>1000602356</v>
      </c>
      <c r="B10628" s="3" t="s">
        <v>7157</v>
      </c>
    </row>
    <row r="10629" spans="1:2">
      <c r="A10629" s="3">
        <v>1000602357</v>
      </c>
      <c r="B10629" s="3" t="s">
        <v>7157</v>
      </c>
    </row>
    <row r="10630" spans="1:2">
      <c r="A10630" s="3">
        <v>1000602358</v>
      </c>
      <c r="B10630" s="3" t="s">
        <v>7157</v>
      </c>
    </row>
    <row r="10631" spans="1:2">
      <c r="A10631" s="3">
        <v>1000602359</v>
      </c>
      <c r="B10631" s="3" t="s">
        <v>7157</v>
      </c>
    </row>
    <row r="10632" spans="1:2">
      <c r="A10632" s="3">
        <v>1000602360</v>
      </c>
      <c r="B10632" s="3" t="s">
        <v>7157</v>
      </c>
    </row>
    <row r="10633" spans="1:2">
      <c r="A10633" s="3">
        <v>1000602361</v>
      </c>
      <c r="B10633" s="3" t="s">
        <v>7157</v>
      </c>
    </row>
    <row r="10634" spans="1:2">
      <c r="A10634" s="3">
        <v>1000602362</v>
      </c>
      <c r="B10634" s="3" t="s">
        <v>7157</v>
      </c>
    </row>
    <row r="10635" spans="1:2">
      <c r="A10635" s="3">
        <v>1000602363</v>
      </c>
      <c r="B10635" s="3" t="s">
        <v>7157</v>
      </c>
    </row>
    <row r="10636" spans="1:2">
      <c r="A10636" s="3">
        <v>1000602364</v>
      </c>
      <c r="B10636" s="3" t="s">
        <v>7157</v>
      </c>
    </row>
    <row r="10637" spans="1:2">
      <c r="A10637" s="3">
        <v>1000602365</v>
      </c>
      <c r="B10637" s="3" t="s">
        <v>7157</v>
      </c>
    </row>
    <row r="10638" spans="1:2">
      <c r="A10638" s="3">
        <v>1000602366</v>
      </c>
      <c r="B10638" s="3" t="s">
        <v>7157</v>
      </c>
    </row>
    <row r="10639" spans="1:2">
      <c r="A10639" s="3">
        <v>1000602367</v>
      </c>
      <c r="B10639" s="3" t="s">
        <v>7157</v>
      </c>
    </row>
    <row r="10640" spans="1:2">
      <c r="A10640" s="3">
        <v>1000602368</v>
      </c>
      <c r="B10640" s="3" t="s">
        <v>7157</v>
      </c>
    </row>
    <row r="10641" spans="1:2">
      <c r="A10641" s="3">
        <v>1000602369</v>
      </c>
      <c r="B10641" s="3" t="s">
        <v>7157</v>
      </c>
    </row>
    <row r="10642" spans="1:2">
      <c r="A10642" s="3">
        <v>1000602370</v>
      </c>
      <c r="B10642" s="3" t="s">
        <v>7157</v>
      </c>
    </row>
    <row r="10643" spans="1:2">
      <c r="A10643" s="3">
        <v>1000602371</v>
      </c>
      <c r="B10643" s="3" t="s">
        <v>7157</v>
      </c>
    </row>
    <row r="10644" spans="1:2">
      <c r="A10644" s="3">
        <v>1000602372</v>
      </c>
      <c r="B10644" s="3" t="s">
        <v>7157</v>
      </c>
    </row>
    <row r="10645" spans="1:2">
      <c r="A10645" s="3">
        <v>1000602373</v>
      </c>
      <c r="B10645" s="3" t="s">
        <v>7157</v>
      </c>
    </row>
    <row r="10646" spans="1:2">
      <c r="A10646" s="3">
        <v>1000602374</v>
      </c>
      <c r="B10646" s="3" t="s">
        <v>7157</v>
      </c>
    </row>
    <row r="10647" spans="1:2">
      <c r="A10647" s="3">
        <v>1000602375</v>
      </c>
      <c r="B10647" s="3" t="s">
        <v>7157</v>
      </c>
    </row>
    <row r="10648" spans="1:2">
      <c r="A10648" s="3">
        <v>1000602376</v>
      </c>
      <c r="B10648" s="3" t="s">
        <v>7157</v>
      </c>
    </row>
    <row r="10649" spans="1:2">
      <c r="A10649" s="3">
        <v>1000602377</v>
      </c>
      <c r="B10649" s="3" t="s">
        <v>7157</v>
      </c>
    </row>
    <row r="10650" spans="1:2">
      <c r="A10650" s="3">
        <v>1000602378</v>
      </c>
      <c r="B10650" s="3" t="s">
        <v>7157</v>
      </c>
    </row>
    <row r="10651" spans="1:2">
      <c r="A10651" s="3">
        <v>1000602379</v>
      </c>
      <c r="B10651" s="3" t="s">
        <v>7157</v>
      </c>
    </row>
    <row r="10652" spans="1:2">
      <c r="A10652" s="3">
        <v>1000602380</v>
      </c>
      <c r="B10652" s="3" t="s">
        <v>7157</v>
      </c>
    </row>
    <row r="10653" spans="1:2">
      <c r="A10653" s="3">
        <v>1000602381</v>
      </c>
      <c r="B10653" s="3" t="s">
        <v>7157</v>
      </c>
    </row>
    <row r="10654" spans="1:2">
      <c r="A10654" s="3">
        <v>1000602382</v>
      </c>
      <c r="B10654" s="3" t="s">
        <v>7157</v>
      </c>
    </row>
    <row r="10655" spans="1:2">
      <c r="A10655" s="3">
        <v>1000602383</v>
      </c>
      <c r="B10655" s="3" t="s">
        <v>7157</v>
      </c>
    </row>
    <row r="10656" spans="1:2">
      <c r="A10656" s="3">
        <v>1000602384</v>
      </c>
      <c r="B10656" s="3" t="s">
        <v>7157</v>
      </c>
    </row>
    <row r="10657" spans="1:2">
      <c r="A10657" s="3">
        <v>1000602385</v>
      </c>
      <c r="B10657" s="3" t="s">
        <v>7157</v>
      </c>
    </row>
    <row r="10658" spans="1:2">
      <c r="A10658" s="3">
        <v>1000602386</v>
      </c>
      <c r="B10658" s="3" t="s">
        <v>7157</v>
      </c>
    </row>
    <row r="10659" spans="1:2">
      <c r="A10659" s="3">
        <v>1000602387</v>
      </c>
      <c r="B10659" s="3" t="s">
        <v>7157</v>
      </c>
    </row>
    <row r="10660" spans="1:2">
      <c r="A10660" s="3">
        <v>1000602388</v>
      </c>
      <c r="B10660" s="3" t="s">
        <v>7157</v>
      </c>
    </row>
    <row r="10661" spans="1:2">
      <c r="A10661" s="3">
        <v>1000602389</v>
      </c>
      <c r="B10661" s="3" t="s">
        <v>7157</v>
      </c>
    </row>
    <row r="10662" spans="1:2">
      <c r="A10662" s="3">
        <v>1000602390</v>
      </c>
      <c r="B10662" s="3" t="s">
        <v>7157</v>
      </c>
    </row>
    <row r="10663" spans="1:2">
      <c r="A10663" s="3">
        <v>1000602391</v>
      </c>
      <c r="B10663" s="3" t="s">
        <v>7157</v>
      </c>
    </row>
    <row r="10664" spans="1:2">
      <c r="A10664" s="3">
        <v>1000602392</v>
      </c>
      <c r="B10664" s="3" t="s">
        <v>7157</v>
      </c>
    </row>
    <row r="10665" spans="1:2">
      <c r="A10665" s="3">
        <v>1000602393</v>
      </c>
      <c r="B10665" s="3" t="s">
        <v>7157</v>
      </c>
    </row>
    <row r="10666" spans="1:2">
      <c r="A10666" s="3">
        <v>1000602394</v>
      </c>
      <c r="B10666" s="3" t="s">
        <v>7157</v>
      </c>
    </row>
    <row r="10667" spans="1:2">
      <c r="A10667" s="3">
        <v>1000602395</v>
      </c>
      <c r="B10667" s="3" t="s">
        <v>7157</v>
      </c>
    </row>
    <row r="10668" spans="1:2">
      <c r="A10668" s="3">
        <v>1000602396</v>
      </c>
      <c r="B10668" s="3" t="s">
        <v>7157</v>
      </c>
    </row>
    <row r="10669" spans="1:2">
      <c r="A10669" s="3">
        <v>1000602397</v>
      </c>
      <c r="B10669" s="3" t="s">
        <v>7157</v>
      </c>
    </row>
    <row r="10670" spans="1:2">
      <c r="A10670" s="3">
        <v>1000602398</v>
      </c>
      <c r="B10670" s="3" t="s">
        <v>7157</v>
      </c>
    </row>
    <row r="10671" spans="1:2">
      <c r="A10671" s="3">
        <v>1000602399</v>
      </c>
      <c r="B10671" s="3" t="s">
        <v>7157</v>
      </c>
    </row>
    <row r="10672" spans="1:2">
      <c r="A10672" s="3">
        <v>1000602400</v>
      </c>
      <c r="B10672" s="3" t="s">
        <v>7157</v>
      </c>
    </row>
    <row r="10673" spans="1:2">
      <c r="A10673" s="3">
        <v>1000602401</v>
      </c>
      <c r="B10673" s="3" t="s">
        <v>7157</v>
      </c>
    </row>
    <row r="10674" spans="1:2">
      <c r="A10674" s="3">
        <v>1000602402</v>
      </c>
      <c r="B10674" s="3" t="s">
        <v>7157</v>
      </c>
    </row>
    <row r="10675" spans="1:2">
      <c r="A10675" s="3">
        <v>1000602403</v>
      </c>
      <c r="B10675" s="3" t="s">
        <v>7157</v>
      </c>
    </row>
    <row r="10676" spans="1:2">
      <c r="A10676" s="3">
        <v>1000602404</v>
      </c>
      <c r="B10676" s="3" t="s">
        <v>7157</v>
      </c>
    </row>
    <row r="10677" spans="1:2">
      <c r="A10677" s="3">
        <v>1000602405</v>
      </c>
      <c r="B10677" s="3" t="s">
        <v>7157</v>
      </c>
    </row>
    <row r="10678" spans="1:2">
      <c r="A10678" s="3">
        <v>1000602406</v>
      </c>
      <c r="B10678" s="3" t="s">
        <v>7157</v>
      </c>
    </row>
    <row r="10679" spans="1:2">
      <c r="A10679" s="3">
        <v>1000602407</v>
      </c>
      <c r="B10679" s="3" t="s">
        <v>7157</v>
      </c>
    </row>
    <row r="10680" spans="1:2">
      <c r="A10680" s="3">
        <v>1000602408</v>
      </c>
      <c r="B10680" s="3" t="s">
        <v>7157</v>
      </c>
    </row>
    <row r="10681" spans="1:2">
      <c r="A10681" s="3">
        <v>1000602409</v>
      </c>
      <c r="B10681" s="3" t="s">
        <v>7157</v>
      </c>
    </row>
    <row r="10682" spans="1:2">
      <c r="A10682" s="3">
        <v>1000602410</v>
      </c>
      <c r="B10682" s="3" t="s">
        <v>7157</v>
      </c>
    </row>
    <row r="10683" spans="1:2">
      <c r="A10683" s="3">
        <v>1000602411</v>
      </c>
      <c r="B10683" s="3" t="s">
        <v>7157</v>
      </c>
    </row>
    <row r="10684" spans="1:2">
      <c r="A10684" s="3">
        <v>1000602412</v>
      </c>
      <c r="B10684" s="3" t="s">
        <v>7157</v>
      </c>
    </row>
    <row r="10685" spans="1:2">
      <c r="A10685" s="3">
        <v>1000602413</v>
      </c>
      <c r="B10685" s="3" t="s">
        <v>7157</v>
      </c>
    </row>
    <row r="10686" spans="1:2">
      <c r="A10686" s="3">
        <v>1000602414</v>
      </c>
      <c r="B10686" s="3" t="s">
        <v>7157</v>
      </c>
    </row>
    <row r="10687" spans="1:2">
      <c r="A10687" s="3">
        <v>1000602415</v>
      </c>
      <c r="B10687" s="3" t="s">
        <v>7157</v>
      </c>
    </row>
    <row r="10688" spans="1:2">
      <c r="A10688" s="3">
        <v>1000602416</v>
      </c>
      <c r="B10688" s="3" t="s">
        <v>7157</v>
      </c>
    </row>
    <row r="10689" spans="1:2">
      <c r="A10689" s="3">
        <v>1000602417</v>
      </c>
      <c r="B10689" s="3" t="s">
        <v>7157</v>
      </c>
    </row>
    <row r="10690" spans="1:2">
      <c r="A10690" s="3">
        <v>1000602418</v>
      </c>
      <c r="B10690" s="3" t="s">
        <v>7157</v>
      </c>
    </row>
    <row r="10691" spans="1:2">
      <c r="A10691" s="3">
        <v>1000602419</v>
      </c>
      <c r="B10691" s="3" t="s">
        <v>7157</v>
      </c>
    </row>
    <row r="10692" spans="1:2">
      <c r="A10692" s="3">
        <v>1000602420</v>
      </c>
      <c r="B10692" s="3" t="s">
        <v>7157</v>
      </c>
    </row>
    <row r="10693" spans="1:2">
      <c r="A10693" s="3">
        <v>1000602421</v>
      </c>
      <c r="B10693" s="3" t="s">
        <v>7157</v>
      </c>
    </row>
    <row r="10694" spans="1:2">
      <c r="A10694" s="3">
        <v>1000602422</v>
      </c>
      <c r="B10694" s="3" t="s">
        <v>7157</v>
      </c>
    </row>
    <row r="10695" spans="1:2">
      <c r="A10695" s="3">
        <v>1000602423</v>
      </c>
      <c r="B10695" s="3" t="s">
        <v>7157</v>
      </c>
    </row>
    <row r="10696" spans="1:2">
      <c r="A10696" s="3">
        <v>1000602424</v>
      </c>
      <c r="B10696" s="3" t="s">
        <v>7157</v>
      </c>
    </row>
    <row r="10697" spans="1:2">
      <c r="A10697" s="3">
        <v>1000602425</v>
      </c>
      <c r="B10697" s="3" t="s">
        <v>7157</v>
      </c>
    </row>
    <row r="10698" spans="1:2">
      <c r="A10698" s="3">
        <v>1000602426</v>
      </c>
      <c r="B10698" s="3" t="s">
        <v>7157</v>
      </c>
    </row>
    <row r="10699" spans="1:2">
      <c r="A10699" s="3">
        <v>1000602427</v>
      </c>
      <c r="B10699" s="3" t="s">
        <v>7157</v>
      </c>
    </row>
    <row r="10700" spans="1:2">
      <c r="A10700" s="3">
        <v>1000602428</v>
      </c>
      <c r="B10700" s="3" t="s">
        <v>7157</v>
      </c>
    </row>
    <row r="10701" spans="1:2">
      <c r="A10701" s="3">
        <v>1000602429</v>
      </c>
      <c r="B10701" s="3" t="s">
        <v>7157</v>
      </c>
    </row>
    <row r="10702" spans="1:2">
      <c r="A10702" s="3">
        <v>1000602430</v>
      </c>
      <c r="B10702" s="3" t="s">
        <v>7157</v>
      </c>
    </row>
    <row r="10703" spans="1:2">
      <c r="A10703" s="3">
        <v>1000602431</v>
      </c>
      <c r="B10703" s="3" t="s">
        <v>7157</v>
      </c>
    </row>
    <row r="10704" spans="1:2">
      <c r="A10704" s="3">
        <v>1000602432</v>
      </c>
      <c r="B10704" s="3" t="s">
        <v>7157</v>
      </c>
    </row>
    <row r="10705" spans="1:2">
      <c r="A10705" s="3">
        <v>1000602433</v>
      </c>
      <c r="B10705" s="3" t="s">
        <v>7157</v>
      </c>
    </row>
    <row r="10706" spans="1:2">
      <c r="A10706" s="3">
        <v>1000602434</v>
      </c>
      <c r="B10706" s="3" t="s">
        <v>7157</v>
      </c>
    </row>
    <row r="10707" spans="1:2">
      <c r="A10707" s="3">
        <v>1000602435</v>
      </c>
      <c r="B10707" s="3" t="s">
        <v>7157</v>
      </c>
    </row>
    <row r="10708" spans="1:2">
      <c r="A10708" s="3">
        <v>1000602436</v>
      </c>
      <c r="B10708" s="3" t="s">
        <v>7157</v>
      </c>
    </row>
    <row r="10709" spans="1:2">
      <c r="A10709" s="3">
        <v>1000602437</v>
      </c>
      <c r="B10709" s="3" t="s">
        <v>7157</v>
      </c>
    </row>
    <row r="10710" spans="1:2">
      <c r="A10710" s="3">
        <v>1000602438</v>
      </c>
      <c r="B10710" s="3" t="s">
        <v>7157</v>
      </c>
    </row>
    <row r="10711" spans="1:2">
      <c r="A10711" s="3">
        <v>1000602439</v>
      </c>
      <c r="B10711" s="3" t="s">
        <v>7157</v>
      </c>
    </row>
    <row r="10712" spans="1:2">
      <c r="A10712" s="3">
        <v>1000602440</v>
      </c>
      <c r="B10712" s="3" t="s">
        <v>7157</v>
      </c>
    </row>
    <row r="10713" spans="1:2">
      <c r="A10713" s="3">
        <v>1000602441</v>
      </c>
      <c r="B10713" s="3" t="s">
        <v>7157</v>
      </c>
    </row>
    <row r="10714" spans="1:2">
      <c r="A10714" s="3">
        <v>1000602442</v>
      </c>
      <c r="B10714" s="3" t="s">
        <v>7157</v>
      </c>
    </row>
    <row r="10715" spans="1:2">
      <c r="A10715" s="3">
        <v>1000602443</v>
      </c>
      <c r="B10715" s="3" t="s">
        <v>7157</v>
      </c>
    </row>
    <row r="10716" spans="1:2">
      <c r="A10716" s="3">
        <v>1000602444</v>
      </c>
      <c r="B10716" s="3" t="s">
        <v>7157</v>
      </c>
    </row>
    <row r="10717" spans="1:2">
      <c r="A10717" s="3">
        <v>1000602445</v>
      </c>
      <c r="B10717" s="3" t="s">
        <v>7157</v>
      </c>
    </row>
    <row r="10718" spans="1:2">
      <c r="A10718" s="3">
        <v>1000602446</v>
      </c>
      <c r="B10718" s="3" t="s">
        <v>7157</v>
      </c>
    </row>
    <row r="10719" spans="1:2">
      <c r="A10719" s="3">
        <v>1000602447</v>
      </c>
      <c r="B10719" s="3" t="s">
        <v>7157</v>
      </c>
    </row>
    <row r="10720" spans="1:2">
      <c r="A10720" s="3">
        <v>1000602448</v>
      </c>
      <c r="B10720" s="3" t="s">
        <v>7157</v>
      </c>
    </row>
    <row r="10721" spans="1:2">
      <c r="A10721" s="3">
        <v>1000602449</v>
      </c>
      <c r="B10721" s="3" t="s">
        <v>7157</v>
      </c>
    </row>
    <row r="10722" spans="1:2">
      <c r="A10722" s="3">
        <v>1000602450</v>
      </c>
      <c r="B10722" s="3" t="s">
        <v>7157</v>
      </c>
    </row>
    <row r="10723" spans="1:2">
      <c r="A10723" s="3">
        <v>1000602451</v>
      </c>
      <c r="B10723" s="3" t="s">
        <v>7157</v>
      </c>
    </row>
    <row r="10724" spans="1:2">
      <c r="A10724" s="3">
        <v>1000602452</v>
      </c>
      <c r="B10724" s="3" t="s">
        <v>7157</v>
      </c>
    </row>
    <row r="10725" spans="1:2">
      <c r="A10725" s="3">
        <v>1000602453</v>
      </c>
      <c r="B10725" s="3" t="s">
        <v>7157</v>
      </c>
    </row>
    <row r="10726" spans="1:2">
      <c r="A10726" s="3">
        <v>1000602454</v>
      </c>
      <c r="B10726" s="3" t="s">
        <v>7157</v>
      </c>
    </row>
    <row r="10727" spans="1:2">
      <c r="A10727" s="3">
        <v>1000602455</v>
      </c>
      <c r="B10727" s="3" t="s">
        <v>7157</v>
      </c>
    </row>
    <row r="10728" spans="1:2">
      <c r="A10728" s="3">
        <v>1000602456</v>
      </c>
      <c r="B10728" s="3" t="s">
        <v>7157</v>
      </c>
    </row>
    <row r="10729" spans="1:2">
      <c r="A10729" s="3">
        <v>1000602457</v>
      </c>
      <c r="B10729" s="3" t="s">
        <v>7157</v>
      </c>
    </row>
    <row r="10730" spans="1:2">
      <c r="A10730" s="3">
        <v>1000602458</v>
      </c>
      <c r="B10730" s="3" t="s">
        <v>7157</v>
      </c>
    </row>
    <row r="10731" spans="1:2">
      <c r="A10731" s="3">
        <v>1000602459</v>
      </c>
      <c r="B10731" s="3" t="s">
        <v>7157</v>
      </c>
    </row>
    <row r="10732" spans="1:2">
      <c r="A10732" s="3">
        <v>1000602460</v>
      </c>
      <c r="B10732" s="3" t="s">
        <v>7157</v>
      </c>
    </row>
    <row r="10733" spans="1:2">
      <c r="A10733" s="3">
        <v>1000602461</v>
      </c>
      <c r="B10733" s="3" t="s">
        <v>7157</v>
      </c>
    </row>
    <row r="10734" spans="1:2">
      <c r="A10734" s="3">
        <v>1000602462</v>
      </c>
      <c r="B10734" s="3" t="s">
        <v>7157</v>
      </c>
    </row>
    <row r="10735" spans="1:2">
      <c r="A10735" s="3">
        <v>1000602463</v>
      </c>
      <c r="B10735" s="3" t="s">
        <v>7157</v>
      </c>
    </row>
    <row r="10736" spans="1:2">
      <c r="A10736" s="3">
        <v>1000602464</v>
      </c>
      <c r="B10736" s="3" t="s">
        <v>7157</v>
      </c>
    </row>
    <row r="10737" spans="1:2">
      <c r="A10737" s="3">
        <v>1000602465</v>
      </c>
      <c r="B10737" s="3" t="s">
        <v>7157</v>
      </c>
    </row>
    <row r="10738" spans="1:2">
      <c r="A10738" s="3">
        <v>1000602466</v>
      </c>
      <c r="B10738" s="3" t="s">
        <v>7157</v>
      </c>
    </row>
    <row r="10739" spans="1:2">
      <c r="A10739" s="3">
        <v>1000602467</v>
      </c>
      <c r="B10739" s="3" t="s">
        <v>7157</v>
      </c>
    </row>
    <row r="10740" spans="1:2">
      <c r="A10740" s="3">
        <v>1000602468</v>
      </c>
      <c r="B10740" s="3" t="s">
        <v>7157</v>
      </c>
    </row>
    <row r="10741" spans="1:2">
      <c r="A10741" s="3">
        <v>1000602469</v>
      </c>
      <c r="B10741" s="3" t="s">
        <v>7157</v>
      </c>
    </row>
    <row r="10742" spans="1:2">
      <c r="A10742" s="3">
        <v>1000602470</v>
      </c>
      <c r="B10742" s="3" t="s">
        <v>7157</v>
      </c>
    </row>
    <row r="10743" spans="1:2">
      <c r="A10743" s="3">
        <v>1000602471</v>
      </c>
      <c r="B10743" s="3" t="s">
        <v>7157</v>
      </c>
    </row>
    <row r="10744" spans="1:2">
      <c r="A10744" s="3">
        <v>1000602472</v>
      </c>
      <c r="B10744" s="3" t="s">
        <v>7157</v>
      </c>
    </row>
    <row r="10745" spans="1:2">
      <c r="A10745" s="3">
        <v>1000602473</v>
      </c>
      <c r="B10745" s="3" t="s">
        <v>7157</v>
      </c>
    </row>
    <row r="10746" spans="1:2">
      <c r="A10746" s="3">
        <v>1000602474</v>
      </c>
      <c r="B10746" s="3" t="s">
        <v>7157</v>
      </c>
    </row>
    <row r="10747" spans="1:2">
      <c r="A10747" s="3">
        <v>1000602475</v>
      </c>
      <c r="B10747" s="3" t="s">
        <v>7157</v>
      </c>
    </row>
    <row r="10748" spans="1:2">
      <c r="A10748" s="3">
        <v>1000602476</v>
      </c>
      <c r="B10748" s="3" t="s">
        <v>7157</v>
      </c>
    </row>
    <row r="10749" spans="1:2">
      <c r="A10749" s="3">
        <v>1000602477</v>
      </c>
      <c r="B10749" s="3" t="s">
        <v>7157</v>
      </c>
    </row>
    <row r="10750" spans="1:2">
      <c r="A10750" s="3">
        <v>1000602478</v>
      </c>
      <c r="B10750" s="3" t="s">
        <v>7157</v>
      </c>
    </row>
    <row r="10751" spans="1:2">
      <c r="A10751" s="3">
        <v>1000602479</v>
      </c>
      <c r="B10751" s="3" t="s">
        <v>7157</v>
      </c>
    </row>
    <row r="10752" spans="1:2">
      <c r="A10752" s="3">
        <v>1000602480</v>
      </c>
      <c r="B10752" s="3" t="s">
        <v>7157</v>
      </c>
    </row>
    <row r="10753" spans="1:2">
      <c r="A10753" s="3">
        <v>1000602481</v>
      </c>
      <c r="B10753" s="3" t="s">
        <v>7157</v>
      </c>
    </row>
    <row r="10754" spans="1:2">
      <c r="A10754" s="3">
        <v>1000602482</v>
      </c>
      <c r="B10754" s="3" t="s">
        <v>7157</v>
      </c>
    </row>
    <row r="10755" spans="1:2">
      <c r="A10755" s="3">
        <v>1000602483</v>
      </c>
      <c r="B10755" s="3" t="s">
        <v>7157</v>
      </c>
    </row>
    <row r="10756" spans="1:2">
      <c r="A10756" s="3">
        <v>1000602484</v>
      </c>
      <c r="B10756" s="3" t="s">
        <v>7157</v>
      </c>
    </row>
    <row r="10757" spans="1:2">
      <c r="A10757" s="3">
        <v>1000602485</v>
      </c>
      <c r="B10757" s="3" t="s">
        <v>7157</v>
      </c>
    </row>
    <row r="10758" spans="1:2">
      <c r="A10758" s="3">
        <v>1000602486</v>
      </c>
      <c r="B10758" s="3" t="s">
        <v>7157</v>
      </c>
    </row>
    <row r="10759" spans="1:2">
      <c r="A10759" s="3">
        <v>1000602487</v>
      </c>
      <c r="B10759" s="3" t="s">
        <v>7157</v>
      </c>
    </row>
    <row r="10760" spans="1:2">
      <c r="A10760" s="3">
        <v>1000602488</v>
      </c>
      <c r="B10760" s="3" t="s">
        <v>7157</v>
      </c>
    </row>
    <row r="10761" spans="1:2">
      <c r="A10761" s="3">
        <v>1000602489</v>
      </c>
      <c r="B10761" s="3" t="s">
        <v>7157</v>
      </c>
    </row>
    <row r="10762" spans="1:2">
      <c r="A10762" s="3">
        <v>1000602490</v>
      </c>
      <c r="B10762" s="3" t="s">
        <v>7157</v>
      </c>
    </row>
    <row r="10763" spans="1:2">
      <c r="A10763" s="3">
        <v>1000602491</v>
      </c>
      <c r="B10763" s="3" t="s">
        <v>7157</v>
      </c>
    </row>
    <row r="10764" spans="1:2">
      <c r="A10764" s="3">
        <v>1000602492</v>
      </c>
      <c r="B10764" s="3" t="s">
        <v>7157</v>
      </c>
    </row>
    <row r="10765" spans="1:2">
      <c r="A10765" s="3">
        <v>1000602493</v>
      </c>
      <c r="B10765" s="3" t="s">
        <v>7157</v>
      </c>
    </row>
    <row r="10766" spans="1:2">
      <c r="A10766" s="3">
        <v>1000602494</v>
      </c>
      <c r="B10766" s="3" t="s">
        <v>7157</v>
      </c>
    </row>
    <row r="10767" spans="1:2">
      <c r="A10767" s="3">
        <v>1000602495</v>
      </c>
      <c r="B10767" s="3" t="s">
        <v>7157</v>
      </c>
    </row>
    <row r="10768" spans="1:2">
      <c r="A10768" s="3">
        <v>1000602496</v>
      </c>
      <c r="B10768" s="3" t="s">
        <v>7157</v>
      </c>
    </row>
    <row r="10769" spans="1:2">
      <c r="A10769" s="3">
        <v>1000602497</v>
      </c>
      <c r="B10769" s="3" t="s">
        <v>7157</v>
      </c>
    </row>
    <row r="10770" spans="1:2">
      <c r="A10770" s="3">
        <v>1000602498</v>
      </c>
      <c r="B10770" s="3" t="s">
        <v>7157</v>
      </c>
    </row>
    <row r="10771" spans="1:2">
      <c r="A10771" s="3">
        <v>1000602499</v>
      </c>
      <c r="B10771" s="3" t="s">
        <v>7157</v>
      </c>
    </row>
    <row r="10772" spans="1:2">
      <c r="A10772" s="3">
        <v>1000602500</v>
      </c>
      <c r="B10772" s="3" t="s">
        <v>7157</v>
      </c>
    </row>
    <row r="10773" spans="1:2">
      <c r="A10773" s="3">
        <v>1000602501</v>
      </c>
      <c r="B10773" s="3" t="s">
        <v>7157</v>
      </c>
    </row>
    <row r="10774" spans="1:2">
      <c r="A10774" s="3">
        <v>1000602502</v>
      </c>
      <c r="B10774" s="3" t="s">
        <v>7157</v>
      </c>
    </row>
    <row r="10775" spans="1:2">
      <c r="A10775" s="3">
        <v>1000602503</v>
      </c>
      <c r="B10775" s="3" t="s">
        <v>7157</v>
      </c>
    </row>
    <row r="10776" spans="1:2">
      <c r="A10776" s="3">
        <v>1000602504</v>
      </c>
      <c r="B10776" s="3" t="s">
        <v>7157</v>
      </c>
    </row>
    <row r="10777" spans="1:2">
      <c r="A10777" s="3">
        <v>1000602505</v>
      </c>
      <c r="B10777" s="3" t="s">
        <v>7157</v>
      </c>
    </row>
    <row r="10778" spans="1:2">
      <c r="A10778" s="3">
        <v>1000602506</v>
      </c>
      <c r="B10778" s="3" t="s">
        <v>7157</v>
      </c>
    </row>
    <row r="10779" spans="1:2">
      <c r="A10779" s="3">
        <v>1000602507</v>
      </c>
      <c r="B10779" s="3" t="s">
        <v>7157</v>
      </c>
    </row>
    <row r="10780" spans="1:2">
      <c r="A10780" s="3">
        <v>1000602508</v>
      </c>
      <c r="B10780" s="3" t="s">
        <v>7157</v>
      </c>
    </row>
    <row r="10781" spans="1:2">
      <c r="A10781" s="3">
        <v>1000602509</v>
      </c>
      <c r="B10781" s="3" t="s">
        <v>7157</v>
      </c>
    </row>
    <row r="10782" spans="1:2">
      <c r="A10782" s="3">
        <v>1000602510</v>
      </c>
      <c r="B10782" s="3" t="s">
        <v>7157</v>
      </c>
    </row>
    <row r="10783" spans="1:2">
      <c r="A10783" s="3">
        <v>1000602511</v>
      </c>
      <c r="B10783" s="3" t="s">
        <v>7157</v>
      </c>
    </row>
    <row r="10784" spans="1:2">
      <c r="A10784" s="3">
        <v>1000602512</v>
      </c>
      <c r="B10784" s="3" t="s">
        <v>7157</v>
      </c>
    </row>
    <row r="10785" spans="1:2">
      <c r="A10785" s="3">
        <v>1000602513</v>
      </c>
      <c r="B10785" s="3" t="s">
        <v>7157</v>
      </c>
    </row>
    <row r="10786" spans="1:2">
      <c r="A10786" s="3">
        <v>1000602514</v>
      </c>
      <c r="B10786" s="3" t="s">
        <v>7157</v>
      </c>
    </row>
    <row r="10787" spans="1:2">
      <c r="A10787" s="3">
        <v>1000602515</v>
      </c>
      <c r="B10787" s="3" t="s">
        <v>7157</v>
      </c>
    </row>
    <row r="10788" spans="1:2">
      <c r="A10788" s="3">
        <v>1000602516</v>
      </c>
      <c r="B10788" s="3" t="s">
        <v>7157</v>
      </c>
    </row>
    <row r="10789" spans="1:2">
      <c r="A10789" s="3">
        <v>1000602517</v>
      </c>
      <c r="B10789" s="3" t="s">
        <v>7157</v>
      </c>
    </row>
    <row r="10790" spans="1:2">
      <c r="A10790" s="3">
        <v>1000602518</v>
      </c>
      <c r="B10790" s="3" t="s">
        <v>7157</v>
      </c>
    </row>
    <row r="10791" spans="1:2">
      <c r="A10791" s="3">
        <v>1000602519</v>
      </c>
      <c r="B10791" s="3" t="s">
        <v>7157</v>
      </c>
    </row>
    <row r="10792" spans="1:2">
      <c r="A10792" s="3">
        <v>1000602520</v>
      </c>
      <c r="B10792" s="3" t="s">
        <v>7157</v>
      </c>
    </row>
    <row r="10793" spans="1:2">
      <c r="A10793" s="3">
        <v>1000602521</v>
      </c>
      <c r="B10793" s="3" t="s">
        <v>7157</v>
      </c>
    </row>
    <row r="10794" spans="1:2">
      <c r="A10794" s="3">
        <v>1000602522</v>
      </c>
      <c r="B10794" s="3" t="s">
        <v>7157</v>
      </c>
    </row>
    <row r="10795" spans="1:2">
      <c r="A10795" s="3">
        <v>1000602523</v>
      </c>
      <c r="B10795" s="3" t="s">
        <v>7157</v>
      </c>
    </row>
    <row r="10796" spans="1:2">
      <c r="A10796" s="3">
        <v>1000602524</v>
      </c>
      <c r="B10796" s="3" t="s">
        <v>7157</v>
      </c>
    </row>
    <row r="10797" spans="1:2">
      <c r="A10797" s="3">
        <v>1000602525</v>
      </c>
      <c r="B10797" s="3" t="s">
        <v>7157</v>
      </c>
    </row>
    <row r="10798" spans="1:2">
      <c r="A10798" s="3">
        <v>1000602526</v>
      </c>
      <c r="B10798" s="3" t="s">
        <v>7157</v>
      </c>
    </row>
    <row r="10799" spans="1:2">
      <c r="A10799" s="3">
        <v>1000602527</v>
      </c>
      <c r="B10799" s="3" t="s">
        <v>7157</v>
      </c>
    </row>
    <row r="10800" spans="1:2">
      <c r="A10800" s="3">
        <v>1000602528</v>
      </c>
      <c r="B10800" s="3" t="s">
        <v>7157</v>
      </c>
    </row>
    <row r="10801" spans="1:2">
      <c r="A10801" s="3">
        <v>1000602529</v>
      </c>
      <c r="B10801" s="3" t="s">
        <v>7157</v>
      </c>
    </row>
    <row r="10802" spans="1:2">
      <c r="A10802" s="3">
        <v>1000602530</v>
      </c>
      <c r="B10802" s="3" t="s">
        <v>7157</v>
      </c>
    </row>
    <row r="10803" spans="1:2">
      <c r="A10803" s="3">
        <v>1000602531</v>
      </c>
      <c r="B10803" s="3" t="s">
        <v>7157</v>
      </c>
    </row>
    <row r="10804" spans="1:2">
      <c r="A10804" s="3">
        <v>1000602532</v>
      </c>
      <c r="B10804" s="3" t="s">
        <v>7157</v>
      </c>
    </row>
    <row r="10805" spans="1:2">
      <c r="A10805" s="3">
        <v>1000602533</v>
      </c>
      <c r="B10805" s="3" t="s">
        <v>7157</v>
      </c>
    </row>
    <row r="10806" spans="1:2">
      <c r="A10806" s="3">
        <v>1000602534</v>
      </c>
      <c r="B10806" s="3" t="s">
        <v>7157</v>
      </c>
    </row>
    <row r="10807" spans="1:2">
      <c r="A10807" s="3">
        <v>1000602535</v>
      </c>
      <c r="B10807" s="3" t="s">
        <v>7157</v>
      </c>
    </row>
    <row r="10808" spans="1:2">
      <c r="A10808" s="3">
        <v>1000602536</v>
      </c>
      <c r="B10808" s="3" t="s">
        <v>7157</v>
      </c>
    </row>
    <row r="10809" spans="1:2">
      <c r="A10809" s="3">
        <v>1000602537</v>
      </c>
      <c r="B10809" s="3" t="s">
        <v>7157</v>
      </c>
    </row>
    <row r="10810" spans="1:2">
      <c r="A10810" s="3">
        <v>1000602538</v>
      </c>
      <c r="B10810" s="3" t="s">
        <v>7157</v>
      </c>
    </row>
    <row r="10811" spans="1:2">
      <c r="A10811" s="3">
        <v>1000602539</v>
      </c>
      <c r="B10811" s="3" t="s">
        <v>7157</v>
      </c>
    </row>
    <row r="10812" spans="1:2">
      <c r="A10812" s="3">
        <v>1000602540</v>
      </c>
      <c r="B10812" s="3" t="s">
        <v>7157</v>
      </c>
    </row>
    <row r="10813" spans="1:2">
      <c r="A10813" s="3">
        <v>1000602541</v>
      </c>
      <c r="B10813" s="3" t="s">
        <v>7157</v>
      </c>
    </row>
    <row r="10814" spans="1:2">
      <c r="A10814" s="3">
        <v>1000602542</v>
      </c>
      <c r="B10814" s="3" t="s">
        <v>7157</v>
      </c>
    </row>
    <row r="10815" spans="1:2">
      <c r="A10815" s="3">
        <v>1000602543</v>
      </c>
      <c r="B10815" s="3" t="s">
        <v>7157</v>
      </c>
    </row>
    <row r="10816" spans="1:2">
      <c r="A10816" s="3">
        <v>1000602544</v>
      </c>
      <c r="B10816" s="3" t="s">
        <v>7157</v>
      </c>
    </row>
    <row r="10817" spans="1:2">
      <c r="A10817" s="3">
        <v>1000602545</v>
      </c>
      <c r="B10817" s="3" t="s">
        <v>7157</v>
      </c>
    </row>
    <row r="10818" spans="1:2">
      <c r="A10818" s="3">
        <v>1000602546</v>
      </c>
      <c r="B10818" s="3" t="s">
        <v>7157</v>
      </c>
    </row>
    <row r="10819" spans="1:2">
      <c r="A10819" s="3">
        <v>1000602547</v>
      </c>
      <c r="B10819" s="3" t="s">
        <v>7157</v>
      </c>
    </row>
    <row r="10820" spans="1:2">
      <c r="A10820" s="3">
        <v>1000602548</v>
      </c>
      <c r="B10820" s="3" t="s">
        <v>7157</v>
      </c>
    </row>
    <row r="10821" spans="1:2">
      <c r="A10821" s="3">
        <v>1000602549</v>
      </c>
      <c r="B10821" s="3" t="s">
        <v>7157</v>
      </c>
    </row>
    <row r="10822" spans="1:2">
      <c r="A10822" s="3">
        <v>1000602550</v>
      </c>
      <c r="B10822" s="3" t="s">
        <v>7157</v>
      </c>
    </row>
    <row r="10823" spans="1:2">
      <c r="A10823" s="3">
        <v>1000602551</v>
      </c>
      <c r="B10823" s="3" t="s">
        <v>7157</v>
      </c>
    </row>
    <row r="10824" spans="1:2">
      <c r="A10824" s="3">
        <v>1000602552</v>
      </c>
      <c r="B10824" s="3" t="s">
        <v>7157</v>
      </c>
    </row>
    <row r="10825" spans="1:2">
      <c r="A10825" s="3">
        <v>1000602553</v>
      </c>
      <c r="B10825" s="3" t="s">
        <v>7157</v>
      </c>
    </row>
    <row r="10826" spans="1:2">
      <c r="A10826" s="3">
        <v>1000602554</v>
      </c>
      <c r="B10826" s="3" t="s">
        <v>7157</v>
      </c>
    </row>
    <row r="10827" spans="1:2">
      <c r="A10827" s="3">
        <v>1000602555</v>
      </c>
      <c r="B10827" s="3" t="s">
        <v>7157</v>
      </c>
    </row>
    <row r="10828" spans="1:2">
      <c r="A10828" s="3">
        <v>1000602556</v>
      </c>
      <c r="B10828" s="3" t="s">
        <v>7157</v>
      </c>
    </row>
    <row r="10829" spans="1:2">
      <c r="A10829" s="3">
        <v>1000602557</v>
      </c>
      <c r="B10829" s="3" t="s">
        <v>7157</v>
      </c>
    </row>
    <row r="10830" spans="1:2">
      <c r="A10830" s="3">
        <v>1000602558</v>
      </c>
      <c r="B10830" s="3" t="s">
        <v>7157</v>
      </c>
    </row>
    <row r="10831" spans="1:2">
      <c r="A10831" s="3">
        <v>1000602559</v>
      </c>
      <c r="B10831" s="3" t="s">
        <v>7157</v>
      </c>
    </row>
    <row r="10832" spans="1:2">
      <c r="A10832" s="3">
        <v>1000602560</v>
      </c>
      <c r="B10832" s="3" t="s">
        <v>7157</v>
      </c>
    </row>
    <row r="10833" spans="1:2">
      <c r="A10833" s="3">
        <v>1000602561</v>
      </c>
      <c r="B10833" s="3" t="s">
        <v>7157</v>
      </c>
    </row>
    <row r="10834" spans="1:2">
      <c r="A10834" s="3">
        <v>1000602562</v>
      </c>
      <c r="B10834" s="3" t="s">
        <v>7157</v>
      </c>
    </row>
    <row r="10835" spans="1:2">
      <c r="A10835" s="3">
        <v>1000602563</v>
      </c>
      <c r="B10835" s="3" t="s">
        <v>7157</v>
      </c>
    </row>
    <row r="10836" spans="1:2">
      <c r="A10836" s="3">
        <v>1000602564</v>
      </c>
      <c r="B10836" s="3" t="s">
        <v>7157</v>
      </c>
    </row>
    <row r="10837" spans="1:2">
      <c r="A10837" s="3">
        <v>1000602565</v>
      </c>
      <c r="B10837" s="3" t="s">
        <v>7157</v>
      </c>
    </row>
    <row r="10838" spans="1:2">
      <c r="A10838" s="3">
        <v>1000602566</v>
      </c>
      <c r="B10838" s="3" t="s">
        <v>7157</v>
      </c>
    </row>
    <row r="10839" spans="1:2">
      <c r="A10839" s="3">
        <v>1000602567</v>
      </c>
      <c r="B10839" s="3" t="s">
        <v>7157</v>
      </c>
    </row>
    <row r="10840" spans="1:2">
      <c r="A10840" s="3">
        <v>1000602568</v>
      </c>
      <c r="B10840" s="3" t="s">
        <v>7157</v>
      </c>
    </row>
    <row r="10841" spans="1:2">
      <c r="A10841" s="3">
        <v>1000602569</v>
      </c>
      <c r="B10841" s="3" t="s">
        <v>7157</v>
      </c>
    </row>
    <row r="10842" spans="1:2">
      <c r="A10842" s="3">
        <v>1000602570</v>
      </c>
      <c r="B10842" s="3" t="s">
        <v>7157</v>
      </c>
    </row>
    <row r="10843" spans="1:2">
      <c r="A10843" s="3">
        <v>1000602571</v>
      </c>
      <c r="B10843" s="3" t="s">
        <v>7157</v>
      </c>
    </row>
    <row r="10844" spans="1:2">
      <c r="A10844" s="3">
        <v>1000602572</v>
      </c>
      <c r="B10844" s="3" t="s">
        <v>7157</v>
      </c>
    </row>
    <row r="10845" spans="1:2">
      <c r="A10845" s="3">
        <v>1000602573</v>
      </c>
      <c r="B10845" s="3" t="s">
        <v>7157</v>
      </c>
    </row>
    <row r="10846" spans="1:2">
      <c r="A10846" s="3">
        <v>1000602574</v>
      </c>
      <c r="B10846" s="3" t="s">
        <v>7157</v>
      </c>
    </row>
    <row r="10847" spans="1:2">
      <c r="A10847" s="3">
        <v>1000602575</v>
      </c>
      <c r="B10847" s="3" t="s">
        <v>7157</v>
      </c>
    </row>
    <row r="10848" spans="1:2">
      <c r="A10848" s="3">
        <v>1000602576</v>
      </c>
      <c r="B10848" s="3" t="s">
        <v>7157</v>
      </c>
    </row>
    <row r="10849" spans="1:2">
      <c r="A10849" s="3">
        <v>1000602577</v>
      </c>
      <c r="B10849" s="3" t="s">
        <v>7157</v>
      </c>
    </row>
    <row r="10850" spans="1:2">
      <c r="A10850" s="3">
        <v>1000602578</v>
      </c>
      <c r="B10850" s="3" t="s">
        <v>7157</v>
      </c>
    </row>
    <row r="10851" spans="1:2">
      <c r="A10851" s="3">
        <v>1000602579</v>
      </c>
      <c r="B10851" s="3" t="s">
        <v>7157</v>
      </c>
    </row>
    <row r="10852" spans="1:2">
      <c r="A10852" s="3">
        <v>1000602580</v>
      </c>
      <c r="B10852" s="3" t="s">
        <v>7157</v>
      </c>
    </row>
    <row r="10853" spans="1:2">
      <c r="A10853" s="3">
        <v>1000602581</v>
      </c>
      <c r="B10853" s="3" t="s">
        <v>7157</v>
      </c>
    </row>
    <row r="10854" spans="1:2">
      <c r="A10854" s="3">
        <v>1000602582</v>
      </c>
      <c r="B10854" s="3" t="s">
        <v>7157</v>
      </c>
    </row>
    <row r="10855" spans="1:2">
      <c r="A10855" s="3">
        <v>1000602583</v>
      </c>
      <c r="B10855" s="3" t="s">
        <v>7157</v>
      </c>
    </row>
    <row r="10856" spans="1:2">
      <c r="A10856" s="3">
        <v>1000602584</v>
      </c>
      <c r="B10856" s="3" t="s">
        <v>7157</v>
      </c>
    </row>
    <row r="10857" spans="1:2">
      <c r="A10857" s="3">
        <v>1000602585</v>
      </c>
      <c r="B10857" s="3" t="s">
        <v>7157</v>
      </c>
    </row>
    <row r="10858" spans="1:2">
      <c r="A10858" s="3">
        <v>1000602586</v>
      </c>
      <c r="B10858" s="3" t="s">
        <v>7157</v>
      </c>
    </row>
    <row r="10859" spans="1:2">
      <c r="A10859" s="3">
        <v>1000602587</v>
      </c>
      <c r="B10859" s="3" t="s">
        <v>7157</v>
      </c>
    </row>
    <row r="10860" spans="1:2">
      <c r="A10860" s="3">
        <v>1000602588</v>
      </c>
      <c r="B10860" s="3" t="s">
        <v>7157</v>
      </c>
    </row>
    <row r="10861" spans="1:2">
      <c r="A10861" s="3">
        <v>1000602589</v>
      </c>
      <c r="B10861" s="3" t="s">
        <v>7157</v>
      </c>
    </row>
    <row r="10862" spans="1:2">
      <c r="A10862" s="3">
        <v>1000602590</v>
      </c>
      <c r="B10862" s="3" t="s">
        <v>7157</v>
      </c>
    </row>
    <row r="10863" spans="1:2">
      <c r="A10863" s="3">
        <v>1000602591</v>
      </c>
      <c r="B10863" s="3" t="s">
        <v>7157</v>
      </c>
    </row>
    <row r="10864" spans="1:2">
      <c r="A10864" s="3">
        <v>1000602592</v>
      </c>
      <c r="B10864" s="3" t="s">
        <v>7157</v>
      </c>
    </row>
    <row r="10865" spans="1:2">
      <c r="A10865" s="3">
        <v>1000602593</v>
      </c>
      <c r="B10865" s="3" t="s">
        <v>7157</v>
      </c>
    </row>
    <row r="10866" spans="1:2">
      <c r="A10866" s="3">
        <v>1000602594</v>
      </c>
      <c r="B10866" s="3" t="s">
        <v>7157</v>
      </c>
    </row>
    <row r="10867" spans="1:2">
      <c r="A10867" s="3">
        <v>1000602595</v>
      </c>
      <c r="B10867" s="3" t="s">
        <v>7157</v>
      </c>
    </row>
    <row r="10868" spans="1:2">
      <c r="A10868" s="3">
        <v>1000602596</v>
      </c>
      <c r="B10868" s="3" t="s">
        <v>7157</v>
      </c>
    </row>
    <row r="10869" spans="1:2">
      <c r="A10869" s="3">
        <v>1000602597</v>
      </c>
      <c r="B10869" s="3" t="s">
        <v>7157</v>
      </c>
    </row>
    <row r="10870" spans="1:2">
      <c r="A10870" s="3">
        <v>1000602598</v>
      </c>
      <c r="B10870" s="3" t="s">
        <v>7157</v>
      </c>
    </row>
    <row r="10871" spans="1:2">
      <c r="A10871" s="3">
        <v>1000602599</v>
      </c>
      <c r="B10871" s="3" t="s">
        <v>7157</v>
      </c>
    </row>
    <row r="10872" spans="1:2">
      <c r="A10872" s="3">
        <v>1000602600</v>
      </c>
      <c r="B10872" s="3" t="s">
        <v>7157</v>
      </c>
    </row>
    <row r="10873" spans="1:2">
      <c r="A10873" s="3">
        <v>1000602601</v>
      </c>
      <c r="B10873" s="3" t="s">
        <v>7157</v>
      </c>
    </row>
    <row r="10874" spans="1:2">
      <c r="A10874" s="3">
        <v>1000602602</v>
      </c>
      <c r="B10874" s="3" t="s">
        <v>7157</v>
      </c>
    </row>
    <row r="10875" spans="1:2">
      <c r="A10875" s="3">
        <v>1000602603</v>
      </c>
      <c r="B10875" s="3" t="s">
        <v>7157</v>
      </c>
    </row>
    <row r="10876" spans="1:2">
      <c r="A10876" s="3">
        <v>1000602604</v>
      </c>
      <c r="B10876" s="3" t="s">
        <v>7157</v>
      </c>
    </row>
    <row r="10877" spans="1:2">
      <c r="A10877" s="3">
        <v>1000602605</v>
      </c>
      <c r="B10877" s="3" t="s">
        <v>7157</v>
      </c>
    </row>
    <row r="10878" spans="1:2">
      <c r="A10878" s="3">
        <v>1000602606</v>
      </c>
      <c r="B10878" s="3" t="s">
        <v>7157</v>
      </c>
    </row>
    <row r="10879" spans="1:2">
      <c r="A10879" s="3">
        <v>1000602607</v>
      </c>
      <c r="B10879" s="3" t="s">
        <v>7157</v>
      </c>
    </row>
    <row r="10880" spans="1:2">
      <c r="A10880" s="3">
        <v>1000602608</v>
      </c>
      <c r="B10880" s="3" t="s">
        <v>7157</v>
      </c>
    </row>
    <row r="10881" spans="1:2">
      <c r="A10881" s="3">
        <v>1000602609</v>
      </c>
      <c r="B10881" s="3" t="s">
        <v>7157</v>
      </c>
    </row>
    <row r="10882" spans="1:2">
      <c r="A10882" s="3">
        <v>1000602610</v>
      </c>
      <c r="B10882" s="3" t="s">
        <v>7157</v>
      </c>
    </row>
    <row r="10883" spans="1:2">
      <c r="A10883" s="3">
        <v>1000602611</v>
      </c>
      <c r="B10883" s="3" t="s">
        <v>7157</v>
      </c>
    </row>
    <row r="10884" spans="1:2">
      <c r="A10884" s="3">
        <v>1000602612</v>
      </c>
      <c r="B10884" s="3" t="s">
        <v>7157</v>
      </c>
    </row>
    <row r="10885" spans="1:2">
      <c r="A10885" s="3">
        <v>1000602613</v>
      </c>
      <c r="B10885" s="3" t="s">
        <v>7157</v>
      </c>
    </row>
    <row r="10886" spans="1:2">
      <c r="A10886" s="3">
        <v>1000602614</v>
      </c>
      <c r="B10886" s="3" t="s">
        <v>7157</v>
      </c>
    </row>
    <row r="10887" spans="1:2">
      <c r="A10887" s="3">
        <v>1000602615</v>
      </c>
      <c r="B10887" s="3" t="s">
        <v>7157</v>
      </c>
    </row>
    <row r="10888" spans="1:2">
      <c r="A10888" s="3">
        <v>1000602616</v>
      </c>
      <c r="B10888" s="3" t="s">
        <v>7157</v>
      </c>
    </row>
    <row r="10889" spans="1:2">
      <c r="A10889" s="3">
        <v>1000602617</v>
      </c>
      <c r="B10889" s="3" t="s">
        <v>7157</v>
      </c>
    </row>
    <row r="10890" spans="1:2">
      <c r="A10890" s="3">
        <v>1000602618</v>
      </c>
      <c r="B10890" s="3" t="s">
        <v>7157</v>
      </c>
    </row>
    <row r="10891" spans="1:2">
      <c r="A10891" s="3">
        <v>1000602619</v>
      </c>
      <c r="B10891" s="3" t="s">
        <v>7157</v>
      </c>
    </row>
    <row r="10892" spans="1:2">
      <c r="A10892" s="3">
        <v>1000602620</v>
      </c>
      <c r="B10892" s="3" t="s">
        <v>7157</v>
      </c>
    </row>
    <row r="10893" spans="1:2">
      <c r="A10893" s="3">
        <v>1000602621</v>
      </c>
      <c r="B10893" s="3" t="s">
        <v>7157</v>
      </c>
    </row>
    <row r="10894" spans="1:2">
      <c r="A10894" s="3">
        <v>1000602622</v>
      </c>
      <c r="B10894" s="3" t="s">
        <v>7157</v>
      </c>
    </row>
    <row r="10895" spans="1:2">
      <c r="A10895" s="3">
        <v>1000602623</v>
      </c>
      <c r="B10895" s="3" t="s">
        <v>7157</v>
      </c>
    </row>
    <row r="10896" spans="1:2">
      <c r="A10896" s="3">
        <v>1000602624</v>
      </c>
      <c r="B10896" s="3" t="s">
        <v>7157</v>
      </c>
    </row>
    <row r="10897" spans="1:2">
      <c r="A10897" s="3">
        <v>1000602625</v>
      </c>
      <c r="B10897" s="3" t="s">
        <v>7157</v>
      </c>
    </row>
    <row r="10898" spans="1:2">
      <c r="A10898" s="3">
        <v>1000602626</v>
      </c>
      <c r="B10898" s="3" t="s">
        <v>7157</v>
      </c>
    </row>
    <row r="10899" spans="1:2">
      <c r="A10899" s="3">
        <v>1000602627</v>
      </c>
      <c r="B10899" s="3" t="s">
        <v>7157</v>
      </c>
    </row>
    <row r="10900" spans="1:2">
      <c r="A10900" s="3">
        <v>1000602628</v>
      </c>
      <c r="B10900" s="3" t="s">
        <v>7157</v>
      </c>
    </row>
    <row r="10901" spans="1:2">
      <c r="A10901" s="3">
        <v>1000602629</v>
      </c>
      <c r="B10901" s="3" t="s">
        <v>7157</v>
      </c>
    </row>
    <row r="10902" spans="1:2">
      <c r="A10902" s="3">
        <v>1000602630</v>
      </c>
      <c r="B10902" s="3" t="s">
        <v>7157</v>
      </c>
    </row>
    <row r="10903" spans="1:2">
      <c r="A10903" s="3">
        <v>1000602631</v>
      </c>
      <c r="B10903" s="3" t="s">
        <v>7157</v>
      </c>
    </row>
    <row r="10904" spans="1:2">
      <c r="A10904" s="3">
        <v>1000602632</v>
      </c>
      <c r="B10904" s="3" t="s">
        <v>7157</v>
      </c>
    </row>
    <row r="10905" spans="1:2">
      <c r="A10905" s="3">
        <v>1000602633</v>
      </c>
      <c r="B10905" s="3" t="s">
        <v>7157</v>
      </c>
    </row>
    <row r="10906" spans="1:2">
      <c r="A10906" s="3">
        <v>1000602634</v>
      </c>
      <c r="B10906" s="3" t="s">
        <v>7157</v>
      </c>
    </row>
    <row r="10907" spans="1:2">
      <c r="A10907" s="3">
        <v>1000602635</v>
      </c>
      <c r="B10907" s="3" t="s">
        <v>7157</v>
      </c>
    </row>
    <row r="10908" spans="1:2">
      <c r="A10908" s="3">
        <v>1000602636</v>
      </c>
      <c r="B10908" s="3" t="s">
        <v>7157</v>
      </c>
    </row>
    <row r="10909" spans="1:2">
      <c r="A10909" s="3">
        <v>1000602637</v>
      </c>
      <c r="B10909" s="3" t="s">
        <v>7157</v>
      </c>
    </row>
    <row r="10910" spans="1:2">
      <c r="A10910" s="3">
        <v>1000602638</v>
      </c>
      <c r="B10910" s="3" t="s">
        <v>7157</v>
      </c>
    </row>
    <row r="10911" spans="1:2">
      <c r="A10911" s="3">
        <v>1000602639</v>
      </c>
      <c r="B10911" s="3" t="s">
        <v>7157</v>
      </c>
    </row>
    <row r="10912" spans="1:2">
      <c r="A10912" s="3">
        <v>1000602640</v>
      </c>
      <c r="B10912" s="3" t="s">
        <v>7157</v>
      </c>
    </row>
    <row r="10913" spans="1:2">
      <c r="A10913" s="3">
        <v>1000602641</v>
      </c>
      <c r="B10913" s="3" t="s">
        <v>7157</v>
      </c>
    </row>
    <row r="10914" spans="1:2">
      <c r="A10914" s="3">
        <v>1000602642</v>
      </c>
      <c r="B10914" s="3" t="s">
        <v>7157</v>
      </c>
    </row>
    <row r="10915" spans="1:2">
      <c r="A10915" s="3">
        <v>1000602643</v>
      </c>
      <c r="B10915" s="3" t="s">
        <v>7157</v>
      </c>
    </row>
    <row r="10916" spans="1:2">
      <c r="A10916" s="3">
        <v>1000602644</v>
      </c>
      <c r="B10916" s="3" t="s">
        <v>7157</v>
      </c>
    </row>
    <row r="10917" spans="1:2">
      <c r="A10917" s="3">
        <v>1000602645</v>
      </c>
      <c r="B10917" s="3" t="s">
        <v>7157</v>
      </c>
    </row>
    <row r="10918" spans="1:2">
      <c r="A10918" s="3">
        <v>1000602646</v>
      </c>
      <c r="B10918" s="3" t="s">
        <v>7157</v>
      </c>
    </row>
    <row r="10919" spans="1:2">
      <c r="A10919" s="3">
        <v>1000602647</v>
      </c>
      <c r="B10919" s="3" t="s">
        <v>7157</v>
      </c>
    </row>
    <row r="10920" spans="1:2">
      <c r="A10920" s="3">
        <v>1000602648</v>
      </c>
      <c r="B10920" s="3" t="s">
        <v>7157</v>
      </c>
    </row>
    <row r="10921" spans="1:2">
      <c r="A10921" s="3">
        <v>1000602649</v>
      </c>
      <c r="B10921" s="3" t="s">
        <v>7157</v>
      </c>
    </row>
    <row r="10922" spans="1:2">
      <c r="A10922" s="3">
        <v>1000602650</v>
      </c>
      <c r="B10922" s="3" t="s">
        <v>7157</v>
      </c>
    </row>
    <row r="10923" spans="1:2">
      <c r="A10923" s="3">
        <v>1000602651</v>
      </c>
      <c r="B10923" s="3" t="s">
        <v>7157</v>
      </c>
    </row>
    <row r="10924" spans="1:2">
      <c r="A10924" s="3">
        <v>1000602652</v>
      </c>
      <c r="B10924" s="3" t="s">
        <v>7157</v>
      </c>
    </row>
    <row r="10925" spans="1:2">
      <c r="A10925" s="3">
        <v>1000602653</v>
      </c>
      <c r="B10925" s="3" t="s">
        <v>7157</v>
      </c>
    </row>
    <row r="10926" spans="1:2">
      <c r="A10926" s="3">
        <v>1000602654</v>
      </c>
      <c r="B10926" s="3" t="s">
        <v>7157</v>
      </c>
    </row>
    <row r="10927" spans="1:2">
      <c r="A10927" s="3">
        <v>1000602655</v>
      </c>
      <c r="B10927" s="3" t="s">
        <v>7157</v>
      </c>
    </row>
    <row r="10928" spans="1:2">
      <c r="A10928" s="3">
        <v>1000602656</v>
      </c>
      <c r="B10928" s="3" t="s">
        <v>7157</v>
      </c>
    </row>
    <row r="10929" spans="1:2">
      <c r="A10929" s="3">
        <v>1000602657</v>
      </c>
      <c r="B10929" s="3" t="s">
        <v>7157</v>
      </c>
    </row>
    <row r="10930" spans="1:2">
      <c r="A10930" s="3">
        <v>1000602658</v>
      </c>
      <c r="B10930" s="3" t="s">
        <v>7157</v>
      </c>
    </row>
    <row r="10931" spans="1:2">
      <c r="A10931" s="3">
        <v>1000602659</v>
      </c>
      <c r="B10931" s="3" t="s">
        <v>7157</v>
      </c>
    </row>
    <row r="10932" spans="1:2">
      <c r="A10932" s="3">
        <v>1000602660</v>
      </c>
      <c r="B10932" s="3" t="s">
        <v>7157</v>
      </c>
    </row>
    <row r="10933" spans="1:2">
      <c r="A10933" s="3">
        <v>1000602661</v>
      </c>
      <c r="B10933" s="3" t="s">
        <v>7157</v>
      </c>
    </row>
    <row r="10934" spans="1:2">
      <c r="A10934" s="3">
        <v>1000602662</v>
      </c>
      <c r="B10934" s="3" t="s">
        <v>7157</v>
      </c>
    </row>
    <row r="10935" spans="1:2">
      <c r="A10935" s="3">
        <v>1000602663</v>
      </c>
      <c r="B10935" s="3" t="s">
        <v>7157</v>
      </c>
    </row>
    <row r="10936" spans="1:2">
      <c r="A10936" s="3">
        <v>1000602664</v>
      </c>
      <c r="B10936" s="3" t="s">
        <v>7157</v>
      </c>
    </row>
    <row r="10937" spans="1:2">
      <c r="A10937" s="3">
        <v>1000602665</v>
      </c>
      <c r="B10937" s="3" t="s">
        <v>7157</v>
      </c>
    </row>
    <row r="10938" spans="1:2">
      <c r="A10938" s="3">
        <v>1000602666</v>
      </c>
      <c r="B10938" s="3" t="s">
        <v>7157</v>
      </c>
    </row>
    <row r="10939" spans="1:2">
      <c r="A10939" s="3">
        <v>1000602667</v>
      </c>
      <c r="B10939" s="3" t="s">
        <v>7157</v>
      </c>
    </row>
    <row r="10940" spans="1:2">
      <c r="A10940" s="3">
        <v>1000602668</v>
      </c>
      <c r="B10940" s="3" t="s">
        <v>7157</v>
      </c>
    </row>
    <row r="10941" spans="1:2">
      <c r="A10941" s="3">
        <v>1000602669</v>
      </c>
      <c r="B10941" s="3" t="s">
        <v>7157</v>
      </c>
    </row>
    <row r="10942" spans="1:2">
      <c r="A10942" s="3">
        <v>1000602670</v>
      </c>
      <c r="B10942" s="3" t="s">
        <v>7157</v>
      </c>
    </row>
    <row r="10943" spans="1:2">
      <c r="A10943" s="3">
        <v>1000602671</v>
      </c>
      <c r="B10943" s="3" t="s">
        <v>7157</v>
      </c>
    </row>
    <row r="10944" spans="1:2">
      <c r="A10944" s="3">
        <v>1000602672</v>
      </c>
      <c r="B10944" s="3" t="s">
        <v>7157</v>
      </c>
    </row>
    <row r="10945" spans="1:2">
      <c r="A10945" s="3">
        <v>1000602673</v>
      </c>
      <c r="B10945" s="3" t="s">
        <v>7157</v>
      </c>
    </row>
    <row r="10946" spans="1:2">
      <c r="A10946" s="3">
        <v>1000602674</v>
      </c>
      <c r="B10946" s="3" t="s">
        <v>7157</v>
      </c>
    </row>
    <row r="10947" spans="1:2">
      <c r="A10947" s="3">
        <v>1000602675</v>
      </c>
      <c r="B10947" s="3" t="s">
        <v>7157</v>
      </c>
    </row>
    <row r="10948" spans="1:2">
      <c r="A10948" s="3">
        <v>1000602676</v>
      </c>
      <c r="B10948" s="3" t="s">
        <v>7157</v>
      </c>
    </row>
    <row r="10949" spans="1:2">
      <c r="A10949" s="3">
        <v>1000602677</v>
      </c>
      <c r="B10949" s="3" t="s">
        <v>7157</v>
      </c>
    </row>
    <row r="10950" spans="1:2">
      <c r="A10950" s="3">
        <v>1000602678</v>
      </c>
      <c r="B10950" s="3" t="s">
        <v>7157</v>
      </c>
    </row>
    <row r="10951" spans="1:2">
      <c r="A10951" s="3">
        <v>1000602679</v>
      </c>
      <c r="B10951" s="3" t="s">
        <v>7157</v>
      </c>
    </row>
    <row r="10952" spans="1:2">
      <c r="A10952" s="3">
        <v>1000602680</v>
      </c>
      <c r="B10952" s="3" t="s">
        <v>7157</v>
      </c>
    </row>
    <row r="10953" spans="1:2">
      <c r="A10953" s="3">
        <v>1000602681</v>
      </c>
      <c r="B10953" s="3" t="s">
        <v>7157</v>
      </c>
    </row>
    <row r="10954" spans="1:2">
      <c r="A10954" s="3">
        <v>1000602682</v>
      </c>
      <c r="B10954" s="3" t="s">
        <v>7157</v>
      </c>
    </row>
    <row r="10955" spans="1:2">
      <c r="A10955" s="3">
        <v>1000602683</v>
      </c>
      <c r="B10955" s="3" t="s">
        <v>7157</v>
      </c>
    </row>
    <row r="10956" spans="1:2">
      <c r="A10956" s="3">
        <v>1000602684</v>
      </c>
      <c r="B10956" s="3" t="s">
        <v>7157</v>
      </c>
    </row>
    <row r="10957" spans="1:2">
      <c r="A10957" s="3">
        <v>1000602685</v>
      </c>
      <c r="B10957" s="3" t="s">
        <v>7157</v>
      </c>
    </row>
    <row r="10958" spans="1:2">
      <c r="A10958" s="3">
        <v>1000602686</v>
      </c>
      <c r="B10958" s="3" t="s">
        <v>7157</v>
      </c>
    </row>
    <row r="10959" spans="1:2">
      <c r="A10959" s="3">
        <v>1000602687</v>
      </c>
      <c r="B10959" s="3" t="s">
        <v>7157</v>
      </c>
    </row>
    <row r="10960" spans="1:2">
      <c r="A10960" s="3">
        <v>1000602688</v>
      </c>
      <c r="B10960" s="3" t="s">
        <v>7157</v>
      </c>
    </row>
    <row r="10961" spans="1:2">
      <c r="A10961" s="3">
        <v>1000602689</v>
      </c>
      <c r="B10961" s="3" t="s">
        <v>7157</v>
      </c>
    </row>
    <row r="10962" spans="1:2">
      <c r="A10962" s="3">
        <v>1000602690</v>
      </c>
      <c r="B10962" s="3" t="s">
        <v>7157</v>
      </c>
    </row>
    <row r="10963" spans="1:2">
      <c r="A10963" s="3">
        <v>1000602691</v>
      </c>
      <c r="B10963" s="3" t="s">
        <v>7157</v>
      </c>
    </row>
    <row r="10964" spans="1:2">
      <c r="A10964" s="3">
        <v>1000602692</v>
      </c>
      <c r="B10964" s="3" t="s">
        <v>7157</v>
      </c>
    </row>
    <row r="10965" spans="1:2">
      <c r="A10965" s="3">
        <v>1000602693</v>
      </c>
      <c r="B10965" s="3" t="s">
        <v>7157</v>
      </c>
    </row>
    <row r="10966" spans="1:2">
      <c r="A10966" s="3">
        <v>1000602694</v>
      </c>
      <c r="B10966" s="3" t="s">
        <v>7157</v>
      </c>
    </row>
    <row r="10967" spans="1:2">
      <c r="A10967" s="3">
        <v>1000602695</v>
      </c>
      <c r="B10967" s="3" t="s">
        <v>7157</v>
      </c>
    </row>
    <row r="10968" spans="1:2">
      <c r="A10968" s="3">
        <v>1000602696</v>
      </c>
      <c r="B10968" s="3" t="s">
        <v>7157</v>
      </c>
    </row>
    <row r="10969" spans="1:2">
      <c r="A10969" s="3">
        <v>1000602697</v>
      </c>
      <c r="B10969" s="3" t="s">
        <v>7157</v>
      </c>
    </row>
    <row r="10970" spans="1:2">
      <c r="A10970" s="3">
        <v>1000602698</v>
      </c>
      <c r="B10970" s="3" t="s">
        <v>7157</v>
      </c>
    </row>
    <row r="10971" spans="1:2">
      <c r="A10971" s="3">
        <v>1000602699</v>
      </c>
      <c r="B10971" s="3" t="s">
        <v>7157</v>
      </c>
    </row>
    <row r="10972" spans="1:2">
      <c r="A10972" s="3">
        <v>1000602700</v>
      </c>
      <c r="B10972" s="3" t="s">
        <v>7157</v>
      </c>
    </row>
    <row r="10973" spans="1:2">
      <c r="A10973" s="3">
        <v>1000602701</v>
      </c>
      <c r="B10973" s="3" t="s">
        <v>7157</v>
      </c>
    </row>
    <row r="10974" spans="1:2">
      <c r="A10974" s="3">
        <v>1000602702</v>
      </c>
      <c r="B10974" s="3" t="s">
        <v>7157</v>
      </c>
    </row>
    <row r="10975" spans="1:2">
      <c r="A10975" s="3">
        <v>1000602703</v>
      </c>
      <c r="B10975" s="3" t="s">
        <v>7157</v>
      </c>
    </row>
    <row r="10976" spans="1:2">
      <c r="A10976" s="3">
        <v>1000602704</v>
      </c>
      <c r="B10976" s="3" t="s">
        <v>7157</v>
      </c>
    </row>
    <row r="10977" spans="1:2">
      <c r="A10977" s="3">
        <v>1000602705</v>
      </c>
      <c r="B10977" s="3" t="s">
        <v>7157</v>
      </c>
    </row>
    <row r="10978" spans="1:2">
      <c r="A10978" s="3">
        <v>1000602706</v>
      </c>
      <c r="B10978" s="3" t="s">
        <v>7157</v>
      </c>
    </row>
    <row r="10979" spans="1:2">
      <c r="A10979" s="3">
        <v>1000602707</v>
      </c>
      <c r="B10979" s="3" t="s">
        <v>7157</v>
      </c>
    </row>
    <row r="10980" spans="1:2">
      <c r="A10980" s="3">
        <v>1000602708</v>
      </c>
      <c r="B10980" s="3" t="s">
        <v>7157</v>
      </c>
    </row>
    <row r="10981" spans="1:2">
      <c r="A10981" s="3">
        <v>1000602709</v>
      </c>
      <c r="B10981" s="3" t="s">
        <v>7157</v>
      </c>
    </row>
    <row r="10982" spans="1:2">
      <c r="A10982" s="3">
        <v>1000602710</v>
      </c>
      <c r="B10982" s="3" t="s">
        <v>7157</v>
      </c>
    </row>
    <row r="10983" spans="1:2">
      <c r="A10983" s="3">
        <v>1000602711</v>
      </c>
      <c r="B10983" s="3" t="s">
        <v>7157</v>
      </c>
    </row>
    <row r="10984" spans="1:2">
      <c r="A10984" s="3">
        <v>1000602712</v>
      </c>
      <c r="B10984" s="3" t="s">
        <v>7157</v>
      </c>
    </row>
    <row r="10985" spans="1:2">
      <c r="A10985" s="3">
        <v>1000602713</v>
      </c>
      <c r="B10985" s="3" t="s">
        <v>7157</v>
      </c>
    </row>
    <row r="10986" spans="1:2">
      <c r="A10986" s="3">
        <v>1000602714</v>
      </c>
      <c r="B10986" s="3" t="s">
        <v>7157</v>
      </c>
    </row>
    <row r="10987" spans="1:2">
      <c r="A10987" s="3">
        <v>1000602715</v>
      </c>
      <c r="B10987" s="3" t="s">
        <v>7157</v>
      </c>
    </row>
    <row r="10988" spans="1:2">
      <c r="A10988" s="3">
        <v>1000602716</v>
      </c>
      <c r="B10988" s="3" t="s">
        <v>7157</v>
      </c>
    </row>
    <row r="10989" spans="1:2">
      <c r="A10989" s="3">
        <v>1000602717</v>
      </c>
      <c r="B10989" s="3" t="s">
        <v>7157</v>
      </c>
    </row>
    <row r="10990" spans="1:2">
      <c r="A10990" s="3">
        <v>1000602718</v>
      </c>
      <c r="B10990" s="3" t="s">
        <v>7157</v>
      </c>
    </row>
    <row r="10991" spans="1:2">
      <c r="A10991" s="3">
        <v>1000602719</v>
      </c>
      <c r="B10991" s="3" t="s">
        <v>7157</v>
      </c>
    </row>
    <row r="10992" spans="1:2">
      <c r="A10992" s="3">
        <v>1000602720</v>
      </c>
      <c r="B10992" s="3" t="s">
        <v>7157</v>
      </c>
    </row>
    <row r="10993" spans="1:2">
      <c r="A10993" s="3">
        <v>1000602721</v>
      </c>
      <c r="B10993" s="3" t="s">
        <v>7157</v>
      </c>
    </row>
    <row r="10994" spans="1:2">
      <c r="A10994" s="3">
        <v>1000602722</v>
      </c>
      <c r="B10994" s="3" t="s">
        <v>7157</v>
      </c>
    </row>
    <row r="10995" spans="1:2">
      <c r="A10995" s="3">
        <v>1000602723</v>
      </c>
      <c r="B10995" s="3" t="s">
        <v>7157</v>
      </c>
    </row>
    <row r="10996" spans="1:2">
      <c r="A10996" s="3">
        <v>1000602724</v>
      </c>
      <c r="B10996" s="3" t="s">
        <v>7157</v>
      </c>
    </row>
    <row r="10997" spans="1:2">
      <c r="A10997" s="3">
        <v>1000602725</v>
      </c>
      <c r="B10997" s="3" t="s">
        <v>7157</v>
      </c>
    </row>
    <row r="10998" spans="1:2">
      <c r="A10998" s="3">
        <v>1000602726</v>
      </c>
      <c r="B10998" s="3" t="s">
        <v>7157</v>
      </c>
    </row>
    <row r="10999" spans="1:2">
      <c r="A10999" s="3">
        <v>1000602727</v>
      </c>
      <c r="B10999" s="3" t="s">
        <v>7157</v>
      </c>
    </row>
    <row r="11000" spans="1:2">
      <c r="A11000" s="3">
        <v>1000602728</v>
      </c>
      <c r="B11000" s="3" t="s">
        <v>7157</v>
      </c>
    </row>
    <row r="11001" spans="1:2">
      <c r="A11001" s="3">
        <v>1000602729</v>
      </c>
      <c r="B11001" s="3" t="s">
        <v>7157</v>
      </c>
    </row>
    <row r="11002" spans="1:2">
      <c r="A11002" s="3">
        <v>1000602730</v>
      </c>
      <c r="B11002" s="3" t="s">
        <v>7157</v>
      </c>
    </row>
    <row r="11003" spans="1:2">
      <c r="A11003" s="3">
        <v>1000602731</v>
      </c>
      <c r="B11003" s="3" t="s">
        <v>7157</v>
      </c>
    </row>
    <row r="11004" spans="1:2">
      <c r="A11004" s="3">
        <v>1000602732</v>
      </c>
      <c r="B11004" s="3" t="s">
        <v>7157</v>
      </c>
    </row>
    <row r="11005" spans="1:2">
      <c r="A11005" s="3">
        <v>1000602733</v>
      </c>
      <c r="B11005" s="3" t="s">
        <v>7157</v>
      </c>
    </row>
    <row r="11006" spans="1:2">
      <c r="A11006" s="3">
        <v>1000602734</v>
      </c>
      <c r="B11006" s="3" t="s">
        <v>7157</v>
      </c>
    </row>
    <row r="11007" spans="1:2">
      <c r="A11007" s="3">
        <v>1000602735</v>
      </c>
      <c r="B11007" s="3" t="s">
        <v>7157</v>
      </c>
    </row>
    <row r="11008" spans="1:2">
      <c r="A11008" s="3">
        <v>1000602736</v>
      </c>
      <c r="B11008" s="3" t="s">
        <v>7157</v>
      </c>
    </row>
    <row r="11009" spans="1:2">
      <c r="A11009" s="3">
        <v>1000602737</v>
      </c>
      <c r="B11009" s="3" t="s">
        <v>7157</v>
      </c>
    </row>
    <row r="11010" spans="1:2">
      <c r="A11010" s="3">
        <v>1000602738</v>
      </c>
      <c r="B11010" s="3" t="s">
        <v>7157</v>
      </c>
    </row>
    <row r="11011" spans="1:2">
      <c r="A11011" s="3">
        <v>1000602739</v>
      </c>
      <c r="B11011" s="3" t="s">
        <v>7157</v>
      </c>
    </row>
    <row r="11012" spans="1:2">
      <c r="A11012" s="3">
        <v>1000602740</v>
      </c>
      <c r="B11012" s="3" t="s">
        <v>7157</v>
      </c>
    </row>
    <row r="11013" spans="1:2">
      <c r="A11013" s="3">
        <v>1000602741</v>
      </c>
      <c r="B11013" s="3" t="s">
        <v>7157</v>
      </c>
    </row>
    <row r="11014" spans="1:2">
      <c r="A11014" s="3">
        <v>1000602742</v>
      </c>
      <c r="B11014" s="3" t="s">
        <v>7157</v>
      </c>
    </row>
    <row r="11015" spans="1:2">
      <c r="A11015" s="3">
        <v>1000602743</v>
      </c>
      <c r="B11015" s="3" t="s">
        <v>7157</v>
      </c>
    </row>
    <row r="11016" spans="1:2">
      <c r="A11016" s="3">
        <v>1000602744</v>
      </c>
      <c r="B11016" s="3" t="s">
        <v>7157</v>
      </c>
    </row>
    <row r="11017" spans="1:2">
      <c r="A11017" s="3">
        <v>1000602745</v>
      </c>
      <c r="B11017" s="3" t="s">
        <v>7157</v>
      </c>
    </row>
    <row r="11018" spans="1:2">
      <c r="A11018" s="3">
        <v>1000602746</v>
      </c>
      <c r="B11018" s="3" t="s">
        <v>7157</v>
      </c>
    </row>
    <row r="11019" spans="1:2">
      <c r="A11019" s="3">
        <v>1000602747</v>
      </c>
      <c r="B11019" s="3" t="s">
        <v>7157</v>
      </c>
    </row>
    <row r="11020" spans="1:2">
      <c r="A11020" s="3">
        <v>1000602748</v>
      </c>
      <c r="B11020" s="3" t="s">
        <v>7157</v>
      </c>
    </row>
    <row r="11021" spans="1:2">
      <c r="A11021" s="3">
        <v>1000602749</v>
      </c>
      <c r="B11021" s="3" t="s">
        <v>7157</v>
      </c>
    </row>
    <row r="11022" spans="1:2">
      <c r="A11022" s="3">
        <v>1000602750</v>
      </c>
      <c r="B11022" s="3" t="s">
        <v>7157</v>
      </c>
    </row>
    <row r="11023" spans="1:2">
      <c r="A11023" s="3">
        <v>1000602751</v>
      </c>
      <c r="B11023" s="3" t="s">
        <v>7157</v>
      </c>
    </row>
    <row r="11024" spans="1:2">
      <c r="A11024" s="3">
        <v>1000602752</v>
      </c>
      <c r="B11024" s="3" t="s">
        <v>7157</v>
      </c>
    </row>
    <row r="11025" spans="1:2">
      <c r="A11025" s="3">
        <v>1000602753</v>
      </c>
      <c r="B11025" s="3" t="s">
        <v>7157</v>
      </c>
    </row>
    <row r="11026" spans="1:2">
      <c r="A11026" s="3">
        <v>1000602754</v>
      </c>
      <c r="B11026" s="3" t="s">
        <v>7157</v>
      </c>
    </row>
    <row r="11027" spans="1:2">
      <c r="A11027" s="3">
        <v>1000602755</v>
      </c>
      <c r="B11027" s="3" t="s">
        <v>7157</v>
      </c>
    </row>
    <row r="11028" spans="1:2">
      <c r="A11028" s="3">
        <v>1000602756</v>
      </c>
      <c r="B11028" s="3" t="s">
        <v>7157</v>
      </c>
    </row>
    <row r="11029" spans="1:2">
      <c r="A11029" s="3">
        <v>1000602757</v>
      </c>
      <c r="B11029" s="3" t="s">
        <v>7157</v>
      </c>
    </row>
    <row r="11030" spans="1:2">
      <c r="A11030" s="3">
        <v>1000602758</v>
      </c>
      <c r="B11030" s="3" t="s">
        <v>7157</v>
      </c>
    </row>
    <row r="11031" spans="1:2">
      <c r="A11031" s="3">
        <v>1000602759</v>
      </c>
      <c r="B11031" s="3" t="s">
        <v>7157</v>
      </c>
    </row>
    <row r="11032" spans="1:2">
      <c r="A11032" s="3">
        <v>1000602760</v>
      </c>
      <c r="B11032" s="3" t="s">
        <v>7157</v>
      </c>
    </row>
    <row r="11033" spans="1:2">
      <c r="A11033" s="3">
        <v>1000602761</v>
      </c>
      <c r="B11033" s="3" t="s">
        <v>7157</v>
      </c>
    </row>
    <row r="11034" spans="1:2">
      <c r="A11034" s="3">
        <v>1000602762</v>
      </c>
      <c r="B11034" s="3" t="s">
        <v>7157</v>
      </c>
    </row>
    <row r="11035" spans="1:2">
      <c r="A11035" s="3">
        <v>1000602763</v>
      </c>
      <c r="B11035" s="3" t="s">
        <v>7157</v>
      </c>
    </row>
    <row r="11036" spans="1:2">
      <c r="A11036" s="3">
        <v>1000602764</v>
      </c>
      <c r="B11036" s="3" t="s">
        <v>7157</v>
      </c>
    </row>
    <row r="11037" spans="1:2">
      <c r="A11037" s="3">
        <v>1000602765</v>
      </c>
      <c r="B11037" s="3" t="s">
        <v>7157</v>
      </c>
    </row>
    <row r="11038" spans="1:2">
      <c r="A11038" s="3">
        <v>1000602766</v>
      </c>
      <c r="B11038" s="3" t="s">
        <v>7157</v>
      </c>
    </row>
    <row r="11039" spans="1:2">
      <c r="A11039" s="3">
        <v>1000602767</v>
      </c>
      <c r="B11039" s="3" t="s">
        <v>7157</v>
      </c>
    </row>
    <row r="11040" spans="1:2">
      <c r="A11040" s="3">
        <v>1000602768</v>
      </c>
      <c r="B11040" s="3" t="s">
        <v>7157</v>
      </c>
    </row>
    <row r="11041" spans="1:2">
      <c r="A11041" s="3">
        <v>1000602769</v>
      </c>
      <c r="B11041" s="3" t="s">
        <v>7157</v>
      </c>
    </row>
    <row r="11042" spans="1:2">
      <c r="A11042" s="3">
        <v>1000602770</v>
      </c>
      <c r="B11042" s="3" t="s">
        <v>7157</v>
      </c>
    </row>
    <row r="11043" spans="1:2">
      <c r="A11043" s="3">
        <v>1000602771</v>
      </c>
      <c r="B11043" s="3" t="s">
        <v>7157</v>
      </c>
    </row>
    <row r="11044" spans="1:2">
      <c r="A11044" s="3">
        <v>1000602772</v>
      </c>
      <c r="B11044" s="3" t="s">
        <v>7157</v>
      </c>
    </row>
    <row r="11045" spans="1:2">
      <c r="A11045" s="3">
        <v>1000602773</v>
      </c>
      <c r="B11045" s="3" t="s">
        <v>7157</v>
      </c>
    </row>
    <row r="11046" spans="1:2">
      <c r="A11046" s="3">
        <v>1000602774</v>
      </c>
      <c r="B11046" s="3" t="s">
        <v>7157</v>
      </c>
    </row>
    <row r="11047" spans="1:2">
      <c r="A11047" s="3">
        <v>1000602775</v>
      </c>
      <c r="B11047" s="3" t="s">
        <v>7157</v>
      </c>
    </row>
    <row r="11048" spans="1:2">
      <c r="A11048" s="3">
        <v>1000602776</v>
      </c>
      <c r="B11048" s="3" t="s">
        <v>7157</v>
      </c>
    </row>
    <row r="11049" spans="1:2">
      <c r="A11049" s="3">
        <v>1000602777</v>
      </c>
      <c r="B11049" s="3" t="s">
        <v>7157</v>
      </c>
    </row>
    <row r="11050" spans="1:2">
      <c r="A11050" s="3">
        <v>1000602778</v>
      </c>
      <c r="B11050" s="3" t="s">
        <v>7157</v>
      </c>
    </row>
    <row r="11051" spans="1:2">
      <c r="A11051" s="3">
        <v>1000602779</v>
      </c>
      <c r="B11051" s="3" t="s">
        <v>7157</v>
      </c>
    </row>
    <row r="11052" spans="1:2">
      <c r="A11052" s="3">
        <v>1000602780</v>
      </c>
      <c r="B11052" s="3" t="s">
        <v>7157</v>
      </c>
    </row>
    <row r="11053" spans="1:2">
      <c r="A11053" s="3">
        <v>1000602781</v>
      </c>
      <c r="B11053" s="3" t="s">
        <v>7157</v>
      </c>
    </row>
    <row r="11054" spans="1:2">
      <c r="A11054" s="3">
        <v>1000602782</v>
      </c>
      <c r="B11054" s="3" t="s">
        <v>7157</v>
      </c>
    </row>
    <row r="11055" spans="1:2">
      <c r="A11055" s="3">
        <v>1000602783</v>
      </c>
      <c r="B11055" s="3" t="s">
        <v>7157</v>
      </c>
    </row>
    <row r="11056" spans="1:2">
      <c r="A11056" s="3">
        <v>1000602784</v>
      </c>
      <c r="B11056" s="3" t="s">
        <v>7157</v>
      </c>
    </row>
    <row r="11057" spans="1:2">
      <c r="A11057" s="3">
        <v>1000602785</v>
      </c>
      <c r="B11057" s="3" t="s">
        <v>7157</v>
      </c>
    </row>
    <row r="11058" spans="1:2">
      <c r="A11058" s="3">
        <v>1000602786</v>
      </c>
      <c r="B11058" s="3" t="s">
        <v>7157</v>
      </c>
    </row>
    <row r="11059" spans="1:2">
      <c r="A11059" s="3">
        <v>1000602787</v>
      </c>
      <c r="B11059" s="3" t="s">
        <v>7157</v>
      </c>
    </row>
    <row r="11060" spans="1:2">
      <c r="A11060" s="3">
        <v>1000602788</v>
      </c>
      <c r="B11060" s="3" t="s">
        <v>7157</v>
      </c>
    </row>
    <row r="11061" spans="1:2">
      <c r="A11061" s="3">
        <v>1000602789</v>
      </c>
      <c r="B11061" s="3" t="s">
        <v>7157</v>
      </c>
    </row>
    <row r="11062" spans="1:2">
      <c r="A11062" s="3">
        <v>1000602790</v>
      </c>
      <c r="B11062" s="3" t="s">
        <v>7157</v>
      </c>
    </row>
    <row r="11063" spans="1:2">
      <c r="A11063" s="3">
        <v>1000602791</v>
      </c>
      <c r="B11063" s="3" t="s">
        <v>7157</v>
      </c>
    </row>
    <row r="11064" spans="1:2">
      <c r="A11064" s="3">
        <v>1000602792</v>
      </c>
      <c r="B11064" s="3" t="s">
        <v>7157</v>
      </c>
    </row>
    <row r="11065" spans="1:2">
      <c r="A11065" s="3">
        <v>1000602793</v>
      </c>
      <c r="B11065" s="3" t="s">
        <v>7157</v>
      </c>
    </row>
    <row r="11066" spans="1:2">
      <c r="A11066" s="3">
        <v>1000602794</v>
      </c>
      <c r="B11066" s="3" t="s">
        <v>7157</v>
      </c>
    </row>
    <row r="11067" spans="1:2">
      <c r="A11067" s="3">
        <v>1000602795</v>
      </c>
      <c r="B11067" s="3" t="s">
        <v>7157</v>
      </c>
    </row>
    <row r="11068" spans="1:2">
      <c r="A11068" s="3">
        <v>1000602796</v>
      </c>
      <c r="B11068" s="3" t="s">
        <v>7157</v>
      </c>
    </row>
    <row r="11069" spans="1:2">
      <c r="A11069" s="3">
        <v>1000602797</v>
      </c>
      <c r="B11069" s="3" t="s">
        <v>7157</v>
      </c>
    </row>
    <row r="11070" spans="1:2">
      <c r="A11070" s="3">
        <v>1000602798</v>
      </c>
      <c r="B11070" s="3" t="s">
        <v>7157</v>
      </c>
    </row>
    <row r="11071" spans="1:2">
      <c r="A11071" s="3">
        <v>1000602799</v>
      </c>
      <c r="B11071" s="3" t="s">
        <v>7157</v>
      </c>
    </row>
    <row r="11072" spans="1:2">
      <c r="A11072" s="3">
        <v>1000602800</v>
      </c>
      <c r="B11072" s="3" t="s">
        <v>7157</v>
      </c>
    </row>
    <row r="11073" spans="1:2">
      <c r="A11073" s="3">
        <v>1000602801</v>
      </c>
      <c r="B11073" s="3" t="s">
        <v>7157</v>
      </c>
    </row>
    <row r="11074" spans="1:2">
      <c r="A11074" s="3">
        <v>1000602802</v>
      </c>
      <c r="B11074" s="3" t="s">
        <v>7157</v>
      </c>
    </row>
    <row r="11075" spans="1:2">
      <c r="A11075" s="3">
        <v>1000602803</v>
      </c>
      <c r="B11075" s="3" t="s">
        <v>7157</v>
      </c>
    </row>
    <row r="11076" spans="1:2">
      <c r="A11076" s="3">
        <v>1000602804</v>
      </c>
      <c r="B11076" s="3" t="s">
        <v>7157</v>
      </c>
    </row>
    <row r="11077" spans="1:2">
      <c r="A11077" s="3">
        <v>1000602805</v>
      </c>
      <c r="B11077" s="3" t="s">
        <v>7157</v>
      </c>
    </row>
    <row r="11078" spans="1:2">
      <c r="A11078" s="3">
        <v>1000602806</v>
      </c>
      <c r="B11078" s="3" t="s">
        <v>7157</v>
      </c>
    </row>
    <row r="11079" spans="1:2">
      <c r="A11079" s="3">
        <v>1000602807</v>
      </c>
      <c r="B11079" s="3" t="s">
        <v>7157</v>
      </c>
    </row>
    <row r="11080" spans="1:2">
      <c r="A11080" s="3">
        <v>1000602808</v>
      </c>
      <c r="B11080" s="3" t="s">
        <v>7157</v>
      </c>
    </row>
    <row r="11081" spans="1:2">
      <c r="A11081" s="3">
        <v>1000602809</v>
      </c>
      <c r="B11081" s="3" t="s">
        <v>7157</v>
      </c>
    </row>
    <row r="11082" spans="1:2">
      <c r="A11082" s="3">
        <v>1000602810</v>
      </c>
      <c r="B11082" s="3" t="s">
        <v>7157</v>
      </c>
    </row>
    <row r="11083" spans="1:2">
      <c r="A11083" s="3">
        <v>1000602811</v>
      </c>
      <c r="B11083" s="3" t="s">
        <v>7157</v>
      </c>
    </row>
    <row r="11084" spans="1:2">
      <c r="A11084" s="3">
        <v>1000602812</v>
      </c>
      <c r="B11084" s="3" t="s">
        <v>7157</v>
      </c>
    </row>
    <row r="11085" spans="1:2">
      <c r="A11085" s="3">
        <v>1000602813</v>
      </c>
      <c r="B11085" s="3" t="s">
        <v>7157</v>
      </c>
    </row>
    <row r="11086" spans="1:2">
      <c r="A11086" s="3">
        <v>1000602814</v>
      </c>
      <c r="B11086" s="3" t="s">
        <v>7157</v>
      </c>
    </row>
    <row r="11087" spans="1:2">
      <c r="A11087" s="3">
        <v>1000602815</v>
      </c>
      <c r="B11087" s="3" t="s">
        <v>7157</v>
      </c>
    </row>
    <row r="11088" spans="1:2">
      <c r="A11088" s="3">
        <v>1000602816</v>
      </c>
      <c r="B11088" s="3" t="s">
        <v>7157</v>
      </c>
    </row>
    <row r="11089" spans="1:2">
      <c r="A11089" s="3">
        <v>1000602817</v>
      </c>
      <c r="B11089" s="3" t="s">
        <v>7157</v>
      </c>
    </row>
    <row r="11090" spans="1:2">
      <c r="A11090" s="3">
        <v>1000602818</v>
      </c>
      <c r="B11090" s="3" t="s">
        <v>7157</v>
      </c>
    </row>
    <row r="11091" spans="1:2">
      <c r="A11091" s="3">
        <v>1000602819</v>
      </c>
      <c r="B11091" s="3" t="s">
        <v>7157</v>
      </c>
    </row>
    <row r="11092" spans="1:2">
      <c r="A11092" s="3">
        <v>1000602820</v>
      </c>
      <c r="B11092" s="3" t="s">
        <v>7157</v>
      </c>
    </row>
    <row r="11093" spans="1:2">
      <c r="A11093" s="3">
        <v>1000602821</v>
      </c>
      <c r="B11093" s="3" t="s">
        <v>7157</v>
      </c>
    </row>
    <row r="11094" spans="1:2">
      <c r="A11094" s="3">
        <v>1000602822</v>
      </c>
      <c r="B11094" s="3" t="s">
        <v>7157</v>
      </c>
    </row>
    <row r="11095" spans="1:2">
      <c r="A11095" s="3">
        <v>1000602823</v>
      </c>
      <c r="B11095" s="3" t="s">
        <v>7157</v>
      </c>
    </row>
    <row r="11096" spans="1:2">
      <c r="A11096" s="3">
        <v>1000602824</v>
      </c>
      <c r="B11096" s="3" t="s">
        <v>7157</v>
      </c>
    </row>
    <row r="11097" spans="1:2">
      <c r="A11097" s="3">
        <v>1000602825</v>
      </c>
      <c r="B11097" s="3" t="s">
        <v>7157</v>
      </c>
    </row>
    <row r="11098" spans="1:2">
      <c r="A11098" s="3">
        <v>1000602826</v>
      </c>
      <c r="B11098" s="3" t="s">
        <v>7157</v>
      </c>
    </row>
    <row r="11099" spans="1:2">
      <c r="A11099" s="3">
        <v>1000602827</v>
      </c>
      <c r="B11099" s="3" t="s">
        <v>7157</v>
      </c>
    </row>
    <row r="11100" spans="1:2">
      <c r="A11100" s="3">
        <v>1000602828</v>
      </c>
      <c r="B11100" s="3" t="s">
        <v>7157</v>
      </c>
    </row>
    <row r="11101" spans="1:2">
      <c r="A11101" s="3">
        <v>1000602829</v>
      </c>
      <c r="B11101" s="3" t="s">
        <v>7157</v>
      </c>
    </row>
    <row r="11102" spans="1:2">
      <c r="A11102" s="3">
        <v>1000602830</v>
      </c>
      <c r="B11102" s="3" t="s">
        <v>7157</v>
      </c>
    </row>
    <row r="11103" spans="1:2">
      <c r="A11103" s="3">
        <v>1000602831</v>
      </c>
      <c r="B11103" s="3" t="s">
        <v>7157</v>
      </c>
    </row>
    <row r="11104" spans="1:2">
      <c r="A11104" s="3">
        <v>1000602832</v>
      </c>
      <c r="B11104" s="3" t="s">
        <v>7157</v>
      </c>
    </row>
    <row r="11105" spans="1:2">
      <c r="A11105" s="3">
        <v>1000602833</v>
      </c>
      <c r="B11105" s="3" t="s">
        <v>7157</v>
      </c>
    </row>
    <row r="11106" spans="1:2">
      <c r="A11106" s="3">
        <v>1000602834</v>
      </c>
      <c r="B11106" s="3" t="s">
        <v>7157</v>
      </c>
    </row>
    <row r="11107" spans="1:2">
      <c r="A11107" s="3">
        <v>1000602835</v>
      </c>
      <c r="B11107" s="3" t="s">
        <v>7157</v>
      </c>
    </row>
    <row r="11108" spans="1:2">
      <c r="A11108" s="3">
        <v>1000602836</v>
      </c>
      <c r="B11108" s="3" t="s">
        <v>7157</v>
      </c>
    </row>
    <row r="11109" spans="1:2">
      <c r="A11109" s="3">
        <v>1000602837</v>
      </c>
      <c r="B11109" s="3" t="s">
        <v>7157</v>
      </c>
    </row>
    <row r="11110" spans="1:2">
      <c r="A11110" s="3">
        <v>1000602838</v>
      </c>
      <c r="B11110" s="3" t="s">
        <v>7157</v>
      </c>
    </row>
    <row r="11111" spans="1:2">
      <c r="A11111" s="3">
        <v>1000602839</v>
      </c>
      <c r="B11111" s="3" t="s">
        <v>7157</v>
      </c>
    </row>
    <row r="11112" spans="1:2">
      <c r="A11112" s="3">
        <v>1000602840</v>
      </c>
      <c r="B11112" s="3" t="s">
        <v>7157</v>
      </c>
    </row>
    <row r="11113" spans="1:2">
      <c r="A11113" s="3">
        <v>1000602841</v>
      </c>
      <c r="B11113" s="3" t="s">
        <v>7157</v>
      </c>
    </row>
    <row r="11114" spans="1:2">
      <c r="A11114" s="3">
        <v>1000602842</v>
      </c>
      <c r="B11114" s="3" t="s">
        <v>7157</v>
      </c>
    </row>
    <row r="11115" spans="1:2">
      <c r="A11115" s="3">
        <v>1000602843</v>
      </c>
      <c r="B11115" s="3" t="s">
        <v>7157</v>
      </c>
    </row>
    <row r="11116" spans="1:2">
      <c r="A11116" s="3">
        <v>1000602844</v>
      </c>
      <c r="B11116" s="3" t="s">
        <v>7157</v>
      </c>
    </row>
    <row r="11117" spans="1:2">
      <c r="A11117" s="3">
        <v>1000602845</v>
      </c>
      <c r="B11117" s="3" t="s">
        <v>7157</v>
      </c>
    </row>
    <row r="11118" spans="1:2">
      <c r="A11118" s="3">
        <v>1000602846</v>
      </c>
      <c r="B11118" s="3" t="s">
        <v>7157</v>
      </c>
    </row>
    <row r="11119" spans="1:2">
      <c r="A11119" s="3">
        <v>1000602847</v>
      </c>
      <c r="B11119" s="3" t="s">
        <v>7157</v>
      </c>
    </row>
    <row r="11120" spans="1:2">
      <c r="A11120" s="3">
        <v>1000602848</v>
      </c>
      <c r="B11120" s="3" t="s">
        <v>7157</v>
      </c>
    </row>
    <row r="11121" spans="1:2">
      <c r="A11121" s="3">
        <v>1000602849</v>
      </c>
      <c r="B11121" s="3" t="s">
        <v>7157</v>
      </c>
    </row>
    <row r="11122" spans="1:2">
      <c r="A11122" s="3">
        <v>1000602850</v>
      </c>
      <c r="B11122" s="3" t="s">
        <v>7157</v>
      </c>
    </row>
    <row r="11123" spans="1:2">
      <c r="A11123" s="3">
        <v>1000602851</v>
      </c>
      <c r="B11123" s="3" t="s">
        <v>7157</v>
      </c>
    </row>
    <row r="11124" spans="1:2">
      <c r="A11124" s="3">
        <v>1000602852</v>
      </c>
      <c r="B11124" s="3" t="s">
        <v>7157</v>
      </c>
    </row>
    <row r="11125" spans="1:2">
      <c r="A11125" s="3">
        <v>1000602853</v>
      </c>
      <c r="B11125" s="3" t="s">
        <v>7157</v>
      </c>
    </row>
    <row r="11126" spans="1:2">
      <c r="A11126" s="3">
        <v>1000602854</v>
      </c>
      <c r="B11126" s="3" t="s">
        <v>7157</v>
      </c>
    </row>
    <row r="11127" spans="1:2">
      <c r="A11127" s="3">
        <v>1000602855</v>
      </c>
      <c r="B11127" s="3" t="s">
        <v>7157</v>
      </c>
    </row>
    <row r="11128" spans="1:2">
      <c r="A11128" s="3">
        <v>1000602856</v>
      </c>
      <c r="B11128" s="3" t="s">
        <v>7157</v>
      </c>
    </row>
    <row r="11129" spans="1:2">
      <c r="A11129" s="3">
        <v>1000602857</v>
      </c>
      <c r="B11129" s="3" t="s">
        <v>7157</v>
      </c>
    </row>
    <row r="11130" spans="1:2">
      <c r="A11130" s="3">
        <v>1000602858</v>
      </c>
      <c r="B11130" s="3" t="s">
        <v>7157</v>
      </c>
    </row>
    <row r="11131" spans="1:2">
      <c r="A11131" s="3">
        <v>1000602859</v>
      </c>
      <c r="B11131" s="3" t="s">
        <v>7157</v>
      </c>
    </row>
    <row r="11132" spans="1:2">
      <c r="A11132" s="3">
        <v>1000602860</v>
      </c>
      <c r="B11132" s="3" t="s">
        <v>7157</v>
      </c>
    </row>
    <row r="11133" spans="1:2">
      <c r="A11133" s="3">
        <v>1000602861</v>
      </c>
      <c r="B11133" s="3" t="s">
        <v>7157</v>
      </c>
    </row>
    <row r="11134" spans="1:2">
      <c r="A11134" s="3">
        <v>1000602862</v>
      </c>
      <c r="B11134" s="3" t="s">
        <v>7157</v>
      </c>
    </row>
    <row r="11135" spans="1:2">
      <c r="A11135" s="3">
        <v>1000602863</v>
      </c>
      <c r="B11135" s="3" t="s">
        <v>7157</v>
      </c>
    </row>
    <row r="11136" spans="1:2">
      <c r="A11136" s="3">
        <v>1000602864</v>
      </c>
      <c r="B11136" s="3" t="s">
        <v>7157</v>
      </c>
    </row>
    <row r="11137" spans="1:2">
      <c r="A11137" s="3">
        <v>1000602865</v>
      </c>
      <c r="B11137" s="3" t="s">
        <v>7157</v>
      </c>
    </row>
    <row r="11138" spans="1:2">
      <c r="A11138" s="3">
        <v>1000602866</v>
      </c>
      <c r="B11138" s="3" t="s">
        <v>7157</v>
      </c>
    </row>
    <row r="11139" spans="1:2">
      <c r="A11139" s="3">
        <v>1000602867</v>
      </c>
      <c r="B11139" s="3" t="s">
        <v>7157</v>
      </c>
    </row>
    <row r="11140" spans="1:2">
      <c r="A11140" s="3">
        <v>1000602868</v>
      </c>
      <c r="B11140" s="3" t="s">
        <v>7157</v>
      </c>
    </row>
    <row r="11141" spans="1:2">
      <c r="A11141" s="3">
        <v>1000602869</v>
      </c>
      <c r="B11141" s="3" t="s">
        <v>7157</v>
      </c>
    </row>
    <row r="11142" spans="1:2">
      <c r="A11142" s="3">
        <v>1000602870</v>
      </c>
      <c r="B11142" s="3" t="s">
        <v>7157</v>
      </c>
    </row>
    <row r="11143" spans="1:2">
      <c r="A11143" s="3">
        <v>1000602871</v>
      </c>
      <c r="B11143" s="3" t="s">
        <v>7157</v>
      </c>
    </row>
    <row r="11144" spans="1:2">
      <c r="A11144" s="3">
        <v>1000602872</v>
      </c>
      <c r="B11144" s="3" t="s">
        <v>7157</v>
      </c>
    </row>
    <row r="11145" spans="1:2">
      <c r="A11145" s="3">
        <v>1000602873</v>
      </c>
      <c r="B11145" s="3" t="s">
        <v>7157</v>
      </c>
    </row>
    <row r="11146" spans="1:2">
      <c r="A11146" s="3">
        <v>1000602874</v>
      </c>
      <c r="B11146" s="3" t="s">
        <v>7157</v>
      </c>
    </row>
    <row r="11147" spans="1:2">
      <c r="A11147" s="3">
        <v>1000602875</v>
      </c>
      <c r="B11147" s="3" t="s">
        <v>7157</v>
      </c>
    </row>
    <row r="11148" spans="1:2">
      <c r="A11148" s="3">
        <v>1000602876</v>
      </c>
      <c r="B11148" s="3" t="s">
        <v>7157</v>
      </c>
    </row>
    <row r="11149" spans="1:2">
      <c r="A11149" s="3">
        <v>1000602877</v>
      </c>
      <c r="B11149" s="3" t="s">
        <v>7157</v>
      </c>
    </row>
    <row r="11150" spans="1:2">
      <c r="A11150" s="3">
        <v>1000602878</v>
      </c>
      <c r="B11150" s="3" t="s">
        <v>7157</v>
      </c>
    </row>
    <row r="11151" spans="1:2">
      <c r="A11151" s="3">
        <v>1000602879</v>
      </c>
      <c r="B11151" s="3" t="s">
        <v>7157</v>
      </c>
    </row>
    <row r="11152" spans="1:2">
      <c r="A11152" s="3">
        <v>1000602880</v>
      </c>
      <c r="B11152" s="3" t="s">
        <v>7157</v>
      </c>
    </row>
    <row r="11153" spans="1:2">
      <c r="A11153" s="3">
        <v>1000602881</v>
      </c>
      <c r="B11153" s="3" t="s">
        <v>7157</v>
      </c>
    </row>
    <row r="11154" spans="1:2">
      <c r="A11154" s="3">
        <v>1000602882</v>
      </c>
      <c r="B11154" s="3" t="s">
        <v>7157</v>
      </c>
    </row>
    <row r="11155" spans="1:2">
      <c r="A11155" s="3">
        <v>1000602883</v>
      </c>
      <c r="B11155" s="3" t="s">
        <v>7157</v>
      </c>
    </row>
    <row r="11156" spans="1:2">
      <c r="A11156" s="3">
        <v>1000602884</v>
      </c>
      <c r="B11156" s="3" t="s">
        <v>7157</v>
      </c>
    </row>
    <row r="11157" spans="1:2">
      <c r="A11157" s="3">
        <v>1000602885</v>
      </c>
      <c r="B11157" s="3" t="s">
        <v>7157</v>
      </c>
    </row>
    <row r="11158" spans="1:2">
      <c r="A11158" s="3">
        <v>1000602886</v>
      </c>
      <c r="B11158" s="3" t="s">
        <v>7157</v>
      </c>
    </row>
    <row r="11159" spans="1:2">
      <c r="A11159" s="3">
        <v>1000602887</v>
      </c>
      <c r="B11159" s="3" t="s">
        <v>7157</v>
      </c>
    </row>
    <row r="11160" spans="1:2">
      <c r="A11160" s="3">
        <v>1000602888</v>
      </c>
      <c r="B11160" s="3" t="s">
        <v>7157</v>
      </c>
    </row>
    <row r="11161" spans="1:2">
      <c r="A11161" s="3">
        <v>1000602889</v>
      </c>
      <c r="B11161" s="3" t="s">
        <v>7157</v>
      </c>
    </row>
    <row r="11162" spans="1:2">
      <c r="A11162" s="3">
        <v>1000602890</v>
      </c>
      <c r="B11162" s="3" t="s">
        <v>7157</v>
      </c>
    </row>
    <row r="11163" spans="1:2">
      <c r="A11163" s="3">
        <v>1000602891</v>
      </c>
      <c r="B11163" s="3" t="s">
        <v>7157</v>
      </c>
    </row>
    <row r="11164" spans="1:2">
      <c r="A11164" s="3">
        <v>1000602892</v>
      </c>
      <c r="B11164" s="3" t="s">
        <v>7157</v>
      </c>
    </row>
    <row r="11165" spans="1:2">
      <c r="A11165" s="3">
        <v>1000602893</v>
      </c>
      <c r="B11165" s="3" t="s">
        <v>7157</v>
      </c>
    </row>
    <row r="11166" spans="1:2">
      <c r="A11166" s="3">
        <v>1000602894</v>
      </c>
      <c r="B11166" s="3" t="s">
        <v>7157</v>
      </c>
    </row>
    <row r="11167" spans="1:2">
      <c r="A11167" s="3">
        <v>1000602895</v>
      </c>
      <c r="B11167" s="3" t="s">
        <v>7157</v>
      </c>
    </row>
    <row r="11168" spans="1:2">
      <c r="A11168" s="3">
        <v>1000602896</v>
      </c>
      <c r="B11168" s="3" t="s">
        <v>7157</v>
      </c>
    </row>
    <row r="11169" spans="1:2">
      <c r="A11169" s="3">
        <v>1000602897</v>
      </c>
      <c r="B11169" s="3" t="s">
        <v>7157</v>
      </c>
    </row>
    <row r="11170" spans="1:2">
      <c r="A11170" s="3">
        <v>1000602898</v>
      </c>
      <c r="B11170" s="3" t="s">
        <v>7157</v>
      </c>
    </row>
    <row r="11171" spans="1:2">
      <c r="A11171" s="3">
        <v>1000602899</v>
      </c>
      <c r="B11171" s="3" t="s">
        <v>7157</v>
      </c>
    </row>
    <row r="11172" spans="1:2">
      <c r="A11172" s="3">
        <v>1000602900</v>
      </c>
      <c r="B11172" s="3" t="s">
        <v>7157</v>
      </c>
    </row>
    <row r="11173" spans="1:2">
      <c r="A11173" s="3">
        <v>1000602901</v>
      </c>
      <c r="B11173" s="3" t="s">
        <v>7157</v>
      </c>
    </row>
    <row r="11174" spans="1:2">
      <c r="A11174" s="3">
        <v>1000602902</v>
      </c>
      <c r="B11174" s="3" t="s">
        <v>7157</v>
      </c>
    </row>
    <row r="11175" spans="1:2">
      <c r="A11175" s="3">
        <v>1000602903</v>
      </c>
      <c r="B11175" s="3" t="s">
        <v>7157</v>
      </c>
    </row>
    <row r="11176" spans="1:2">
      <c r="A11176" s="3">
        <v>1000602904</v>
      </c>
      <c r="B11176" s="3" t="s">
        <v>7157</v>
      </c>
    </row>
    <row r="11177" spans="1:2">
      <c r="A11177" s="3">
        <v>1000602905</v>
      </c>
      <c r="B11177" s="3" t="s">
        <v>7157</v>
      </c>
    </row>
    <row r="11178" spans="1:2">
      <c r="A11178" s="3">
        <v>1000602906</v>
      </c>
      <c r="B11178" s="3" t="s">
        <v>7158</v>
      </c>
    </row>
    <row r="11179" spans="1:2">
      <c r="A11179" s="3">
        <v>1000602907</v>
      </c>
      <c r="B11179" s="3" t="s">
        <v>7158</v>
      </c>
    </row>
    <row r="11180" spans="1:2">
      <c r="A11180" s="3">
        <v>1000602908</v>
      </c>
      <c r="B11180" s="3" t="s">
        <v>7158</v>
      </c>
    </row>
    <row r="11181" spans="1:2">
      <c r="A11181" s="3">
        <v>1000602909</v>
      </c>
      <c r="B11181" s="3" t="s">
        <v>7158</v>
      </c>
    </row>
    <row r="11182" spans="1:2">
      <c r="A11182" s="3">
        <v>1000602910</v>
      </c>
      <c r="B11182" s="3" t="s">
        <v>7158</v>
      </c>
    </row>
    <row r="11183" spans="1:2">
      <c r="A11183" s="3">
        <v>1000602911</v>
      </c>
      <c r="B11183" s="3" t="s">
        <v>7158</v>
      </c>
    </row>
    <row r="11184" spans="1:2">
      <c r="A11184" s="3">
        <v>1000602912</v>
      </c>
      <c r="B11184" s="3" t="s">
        <v>7158</v>
      </c>
    </row>
    <row r="11185" spans="1:2">
      <c r="A11185" s="3">
        <v>1000602913</v>
      </c>
      <c r="B11185" s="3" t="s">
        <v>7158</v>
      </c>
    </row>
    <row r="11186" spans="1:2">
      <c r="A11186" s="3">
        <v>1000602914</v>
      </c>
      <c r="B11186" s="3" t="s">
        <v>7158</v>
      </c>
    </row>
    <row r="11187" spans="1:2">
      <c r="A11187" s="3">
        <v>1000602915</v>
      </c>
      <c r="B11187" s="3" t="s">
        <v>7158</v>
      </c>
    </row>
    <row r="11188" spans="1:2">
      <c r="A11188" s="3">
        <v>1000602916</v>
      </c>
      <c r="B11188" s="3" t="s">
        <v>7159</v>
      </c>
    </row>
    <row r="11189" spans="1:2">
      <c r="A11189" s="3">
        <v>1000602917</v>
      </c>
      <c r="B11189" s="3" t="s">
        <v>7159</v>
      </c>
    </row>
    <row r="11190" spans="1:2">
      <c r="A11190" s="3">
        <v>1000602918</v>
      </c>
      <c r="B11190" s="3" t="s">
        <v>7159</v>
      </c>
    </row>
    <row r="11191" spans="1:2">
      <c r="A11191" s="3">
        <v>1000602919</v>
      </c>
      <c r="B11191" s="3" t="s">
        <v>7159</v>
      </c>
    </row>
    <row r="11192" spans="1:2">
      <c r="A11192" s="3">
        <v>1000602920</v>
      </c>
      <c r="B11192" s="3" t="s">
        <v>7159</v>
      </c>
    </row>
    <row r="11193" spans="1:2">
      <c r="A11193" s="3">
        <v>1000602921</v>
      </c>
      <c r="B11193" s="3" t="s">
        <v>7159</v>
      </c>
    </row>
    <row r="11194" spans="1:2">
      <c r="A11194" s="3">
        <v>1000602922</v>
      </c>
      <c r="B11194" s="3" t="s">
        <v>7159</v>
      </c>
    </row>
    <row r="11195" spans="1:2">
      <c r="A11195" s="3">
        <v>1000602923</v>
      </c>
      <c r="B11195" s="3" t="s">
        <v>7159</v>
      </c>
    </row>
    <row r="11196" spans="1:2">
      <c r="A11196" s="3">
        <v>1000602924</v>
      </c>
      <c r="B11196" s="3" t="s">
        <v>7159</v>
      </c>
    </row>
    <row r="11197" spans="1:2">
      <c r="A11197" s="3">
        <v>1000602925</v>
      </c>
      <c r="B11197" s="3" t="s">
        <v>7159</v>
      </c>
    </row>
    <row r="11198" spans="1:2">
      <c r="A11198" s="3">
        <v>1000602926</v>
      </c>
      <c r="B11198" s="3" t="s">
        <v>7160</v>
      </c>
    </row>
    <row r="11199" spans="1:2">
      <c r="A11199" s="3">
        <v>1000602927</v>
      </c>
      <c r="B11199" s="3" t="s">
        <v>7160</v>
      </c>
    </row>
    <row r="11200" spans="1:2">
      <c r="A11200" s="3">
        <v>1000602928</v>
      </c>
      <c r="B11200" s="3" t="s">
        <v>7160</v>
      </c>
    </row>
    <row r="11201" spans="1:2">
      <c r="A11201" s="3">
        <v>1000602929</v>
      </c>
      <c r="B11201" s="3" t="s">
        <v>7160</v>
      </c>
    </row>
    <row r="11202" spans="1:2">
      <c r="A11202" s="3">
        <v>1000602930</v>
      </c>
      <c r="B11202" s="3" t="s">
        <v>7160</v>
      </c>
    </row>
    <row r="11203" spans="1:2">
      <c r="A11203" s="3">
        <v>1000602931</v>
      </c>
      <c r="B11203" s="3" t="s">
        <v>7160</v>
      </c>
    </row>
    <row r="11204" spans="1:2">
      <c r="A11204" s="3">
        <v>1000602932</v>
      </c>
      <c r="B11204" s="3" t="s">
        <v>7160</v>
      </c>
    </row>
    <row r="11205" spans="1:2">
      <c r="A11205" s="3">
        <v>1000602933</v>
      </c>
      <c r="B11205" s="3" t="s">
        <v>7160</v>
      </c>
    </row>
    <row r="11206" spans="1:2">
      <c r="A11206" s="3">
        <v>1000602934</v>
      </c>
      <c r="B11206" s="3" t="s">
        <v>7160</v>
      </c>
    </row>
    <row r="11207" spans="1:2">
      <c r="A11207" s="3">
        <v>1000602935</v>
      </c>
      <c r="B11207" s="3" t="s">
        <v>7160</v>
      </c>
    </row>
    <row r="11208" spans="1:2">
      <c r="A11208" s="3">
        <v>1000602936</v>
      </c>
      <c r="B11208" s="3" t="s">
        <v>7161</v>
      </c>
    </row>
    <row r="11209" spans="1:2">
      <c r="A11209" s="3">
        <v>1000602937</v>
      </c>
      <c r="B11209" s="3" t="s">
        <v>7161</v>
      </c>
    </row>
    <row r="11210" spans="1:2">
      <c r="A11210" s="3">
        <v>1000602938</v>
      </c>
      <c r="B11210" s="3" t="s">
        <v>7161</v>
      </c>
    </row>
    <row r="11211" spans="1:2">
      <c r="A11211" s="3">
        <v>1000602939</v>
      </c>
      <c r="B11211" s="3" t="s">
        <v>7161</v>
      </c>
    </row>
    <row r="11212" spans="1:2">
      <c r="A11212" s="3">
        <v>1000602940</v>
      </c>
      <c r="B11212" s="3" t="s">
        <v>7161</v>
      </c>
    </row>
    <row r="11213" spans="1:2">
      <c r="A11213" s="3">
        <v>1000602941</v>
      </c>
      <c r="B11213" s="3" t="s">
        <v>7161</v>
      </c>
    </row>
    <row r="11214" spans="1:2">
      <c r="A11214" s="3">
        <v>1000602942</v>
      </c>
      <c r="B11214" s="3" t="s">
        <v>7161</v>
      </c>
    </row>
    <row r="11215" spans="1:2">
      <c r="A11215" s="3">
        <v>1000602943</v>
      </c>
      <c r="B11215" s="3" t="s">
        <v>7161</v>
      </c>
    </row>
    <row r="11216" spans="1:2">
      <c r="A11216" s="3">
        <v>1000602944</v>
      </c>
      <c r="B11216" s="3" t="s">
        <v>7161</v>
      </c>
    </row>
    <row r="11217" spans="1:2">
      <c r="A11217" s="3">
        <v>1000602945</v>
      </c>
      <c r="B11217" s="3" t="s">
        <v>7161</v>
      </c>
    </row>
    <row r="11218" spans="1:2">
      <c r="A11218" s="3">
        <v>1000602946</v>
      </c>
      <c r="B11218" s="3" t="s">
        <v>7158</v>
      </c>
    </row>
    <row r="11219" spans="1:2">
      <c r="A11219" s="3">
        <v>1000602947</v>
      </c>
      <c r="B11219" s="3" t="s">
        <v>7158</v>
      </c>
    </row>
    <row r="11220" spans="1:2">
      <c r="A11220" s="3">
        <v>1000602948</v>
      </c>
      <c r="B11220" s="3" t="s">
        <v>7158</v>
      </c>
    </row>
    <row r="11221" spans="1:2">
      <c r="A11221" s="3">
        <v>1000602949</v>
      </c>
      <c r="B11221" s="3" t="s">
        <v>7158</v>
      </c>
    </row>
    <row r="11222" spans="1:2">
      <c r="A11222" s="3">
        <v>1000602950</v>
      </c>
      <c r="B11222" s="3" t="s">
        <v>7158</v>
      </c>
    </row>
    <row r="11223" spans="1:2">
      <c r="A11223" s="3">
        <v>1000602951</v>
      </c>
      <c r="B11223" s="3" t="s">
        <v>7158</v>
      </c>
    </row>
    <row r="11224" spans="1:2">
      <c r="A11224" s="3">
        <v>1000602952</v>
      </c>
      <c r="B11224" s="3" t="s">
        <v>7158</v>
      </c>
    </row>
    <row r="11225" spans="1:2">
      <c r="A11225" s="3">
        <v>1000602953</v>
      </c>
      <c r="B11225" s="3" t="s">
        <v>7158</v>
      </c>
    </row>
    <row r="11226" spans="1:2">
      <c r="A11226" s="3">
        <v>1000602954</v>
      </c>
      <c r="B11226" s="3" t="s">
        <v>7158</v>
      </c>
    </row>
    <row r="11227" spans="1:2">
      <c r="A11227" s="3">
        <v>1000602955</v>
      </c>
      <c r="B11227" s="3" t="s">
        <v>7158</v>
      </c>
    </row>
    <row r="11228" spans="1:2">
      <c r="A11228" s="3">
        <v>1000602956</v>
      </c>
      <c r="B11228" s="3" t="s">
        <v>7159</v>
      </c>
    </row>
    <row r="11229" spans="1:2">
      <c r="A11229" s="3">
        <v>1000602957</v>
      </c>
      <c r="B11229" s="3" t="s">
        <v>7159</v>
      </c>
    </row>
    <row r="11230" spans="1:2">
      <c r="A11230" s="3">
        <v>1000602958</v>
      </c>
      <c r="B11230" s="3" t="s">
        <v>7159</v>
      </c>
    </row>
    <row r="11231" spans="1:2">
      <c r="A11231" s="3">
        <v>1000602959</v>
      </c>
      <c r="B11231" s="3" t="s">
        <v>7159</v>
      </c>
    </row>
    <row r="11232" spans="1:2">
      <c r="A11232" s="3">
        <v>1000602960</v>
      </c>
      <c r="B11232" s="3" t="s">
        <v>7159</v>
      </c>
    </row>
    <row r="11233" spans="1:2">
      <c r="A11233" s="3">
        <v>1000602961</v>
      </c>
      <c r="B11233" s="3" t="s">
        <v>7159</v>
      </c>
    </row>
    <row r="11234" spans="1:2">
      <c r="A11234" s="3">
        <v>1000602962</v>
      </c>
      <c r="B11234" s="3" t="s">
        <v>7159</v>
      </c>
    </row>
    <row r="11235" spans="1:2">
      <c r="A11235" s="3">
        <v>1000602963</v>
      </c>
      <c r="B11235" s="3" t="s">
        <v>7159</v>
      </c>
    </row>
    <row r="11236" spans="1:2">
      <c r="A11236" s="3">
        <v>1000602964</v>
      </c>
      <c r="B11236" s="3" t="s">
        <v>7159</v>
      </c>
    </row>
    <row r="11237" spans="1:2">
      <c r="A11237" s="3">
        <v>1000602965</v>
      </c>
      <c r="B11237" s="3" t="s">
        <v>7159</v>
      </c>
    </row>
    <row r="11238" spans="1:2">
      <c r="A11238" s="3">
        <v>1000602966</v>
      </c>
      <c r="B11238" s="3" t="s">
        <v>7160</v>
      </c>
    </row>
    <row r="11239" spans="1:2">
      <c r="A11239" s="3">
        <v>1000602967</v>
      </c>
      <c r="B11239" s="3" t="s">
        <v>7160</v>
      </c>
    </row>
    <row r="11240" spans="1:2">
      <c r="A11240" s="3">
        <v>1000602968</v>
      </c>
      <c r="B11240" s="3" t="s">
        <v>7160</v>
      </c>
    </row>
    <row r="11241" spans="1:2">
      <c r="A11241" s="3">
        <v>1000602969</v>
      </c>
      <c r="B11241" s="3" t="s">
        <v>7160</v>
      </c>
    </row>
    <row r="11242" spans="1:2">
      <c r="A11242" s="3">
        <v>1000602970</v>
      </c>
      <c r="B11242" s="3" t="s">
        <v>7160</v>
      </c>
    </row>
    <row r="11243" spans="1:2">
      <c r="A11243" s="3">
        <v>1000602971</v>
      </c>
      <c r="B11243" s="3" t="s">
        <v>7160</v>
      </c>
    </row>
    <row r="11244" spans="1:2">
      <c r="A11244" s="3">
        <v>1000602972</v>
      </c>
      <c r="B11244" s="3" t="s">
        <v>7160</v>
      </c>
    </row>
    <row r="11245" spans="1:2">
      <c r="A11245" s="3">
        <v>1000602973</v>
      </c>
      <c r="B11245" s="3" t="s">
        <v>7160</v>
      </c>
    </row>
    <row r="11246" spans="1:2">
      <c r="A11246" s="3">
        <v>1000602974</v>
      </c>
      <c r="B11246" s="3" t="s">
        <v>7160</v>
      </c>
    </row>
    <row r="11247" spans="1:2">
      <c r="A11247" s="3">
        <v>1000602975</v>
      </c>
      <c r="B11247" s="3" t="s">
        <v>7160</v>
      </c>
    </row>
    <row r="11248" spans="1:2">
      <c r="A11248" s="3">
        <v>1000602976</v>
      </c>
      <c r="B11248" s="3" t="s">
        <v>7161</v>
      </c>
    </row>
    <row r="11249" spans="1:2">
      <c r="A11249" s="3">
        <v>1000602977</v>
      </c>
      <c r="B11249" s="3" t="s">
        <v>7161</v>
      </c>
    </row>
    <row r="11250" spans="1:2">
      <c r="A11250" s="3">
        <v>1000602978</v>
      </c>
      <c r="B11250" s="3" t="s">
        <v>7161</v>
      </c>
    </row>
    <row r="11251" spans="1:2">
      <c r="A11251" s="3">
        <v>1000602979</v>
      </c>
      <c r="B11251" s="3" t="s">
        <v>7161</v>
      </c>
    </row>
    <row r="11252" spans="1:2">
      <c r="A11252" s="3">
        <v>1000602980</v>
      </c>
      <c r="B11252" s="3" t="s">
        <v>7161</v>
      </c>
    </row>
    <row r="11253" spans="1:2">
      <c r="A11253" s="3">
        <v>1000602981</v>
      </c>
      <c r="B11253" s="3" t="s">
        <v>7161</v>
      </c>
    </row>
    <row r="11254" spans="1:2">
      <c r="A11254" s="3">
        <v>1000602982</v>
      </c>
      <c r="B11254" s="3" t="s">
        <v>7161</v>
      </c>
    </row>
    <row r="11255" spans="1:2">
      <c r="A11255" s="3">
        <v>1000602983</v>
      </c>
      <c r="B11255" s="3" t="s">
        <v>7161</v>
      </c>
    </row>
    <row r="11256" spans="1:2">
      <c r="A11256" s="3">
        <v>1000602984</v>
      </c>
      <c r="B11256" s="3" t="s">
        <v>7161</v>
      </c>
    </row>
    <row r="11257" spans="1:2">
      <c r="A11257" s="3">
        <v>1000602985</v>
      </c>
      <c r="B11257" s="3" t="s">
        <v>7161</v>
      </c>
    </row>
    <row r="11258" spans="1:2">
      <c r="A11258" s="3">
        <v>1000602986</v>
      </c>
      <c r="B11258" s="3" t="s">
        <v>7158</v>
      </c>
    </row>
    <row r="11259" spans="1:2">
      <c r="A11259" s="3">
        <v>1000602987</v>
      </c>
      <c r="B11259" s="3" t="s">
        <v>7158</v>
      </c>
    </row>
    <row r="11260" spans="1:2">
      <c r="A11260" s="3">
        <v>1000602988</v>
      </c>
      <c r="B11260" s="3" t="s">
        <v>7158</v>
      </c>
    </row>
    <row r="11261" spans="1:2">
      <c r="A11261" s="3">
        <v>1000602989</v>
      </c>
      <c r="B11261" s="3" t="s">
        <v>7158</v>
      </c>
    </row>
    <row r="11262" spans="1:2">
      <c r="A11262" s="3">
        <v>1000602990</v>
      </c>
      <c r="B11262" s="3" t="s">
        <v>7158</v>
      </c>
    </row>
    <row r="11263" spans="1:2">
      <c r="A11263" s="3">
        <v>1000602991</v>
      </c>
      <c r="B11263" s="3" t="s">
        <v>7158</v>
      </c>
    </row>
    <row r="11264" spans="1:2">
      <c r="A11264" s="3">
        <v>1000602992</v>
      </c>
      <c r="B11264" s="3" t="s">
        <v>7158</v>
      </c>
    </row>
    <row r="11265" spans="1:2">
      <c r="A11265" s="3">
        <v>1000602993</v>
      </c>
      <c r="B11265" s="3" t="s">
        <v>7158</v>
      </c>
    </row>
    <row r="11266" spans="1:2">
      <c r="A11266" s="3">
        <v>1000602994</v>
      </c>
      <c r="B11266" s="3" t="s">
        <v>7158</v>
      </c>
    </row>
    <row r="11267" spans="1:2">
      <c r="A11267" s="3">
        <v>1000602995</v>
      </c>
      <c r="B11267" s="3" t="s">
        <v>7158</v>
      </c>
    </row>
    <row r="11268" spans="1:2">
      <c r="A11268" s="3">
        <v>1000602996</v>
      </c>
      <c r="B11268" s="3" t="s">
        <v>7159</v>
      </c>
    </row>
    <row r="11269" spans="1:2">
      <c r="A11269" s="3">
        <v>1000602997</v>
      </c>
      <c r="B11269" s="3" t="s">
        <v>7159</v>
      </c>
    </row>
    <row r="11270" spans="1:2">
      <c r="A11270" s="3">
        <v>1000602998</v>
      </c>
      <c r="B11270" s="3" t="s">
        <v>7159</v>
      </c>
    </row>
    <row r="11271" spans="1:2">
      <c r="A11271" s="3">
        <v>1000602999</v>
      </c>
      <c r="B11271" s="3" t="s">
        <v>7159</v>
      </c>
    </row>
    <row r="11272" spans="1:2">
      <c r="A11272" s="3">
        <v>1000603000</v>
      </c>
      <c r="B11272" s="3" t="s">
        <v>7159</v>
      </c>
    </row>
    <row r="11273" spans="1:2">
      <c r="A11273" s="3">
        <v>1000603001</v>
      </c>
      <c r="B11273" s="3" t="s">
        <v>7159</v>
      </c>
    </row>
    <row r="11274" spans="1:2">
      <c r="A11274" s="3">
        <v>1000603002</v>
      </c>
      <c r="B11274" s="3" t="s">
        <v>7159</v>
      </c>
    </row>
    <row r="11275" spans="1:2">
      <c r="A11275" s="3">
        <v>1000603003</v>
      </c>
      <c r="B11275" s="3" t="s">
        <v>7159</v>
      </c>
    </row>
    <row r="11276" spans="1:2">
      <c r="A11276" s="3">
        <v>1000603004</v>
      </c>
      <c r="B11276" s="3" t="s">
        <v>7159</v>
      </c>
    </row>
    <row r="11277" spans="1:2">
      <c r="A11277" s="3">
        <v>1000603005</v>
      </c>
      <c r="B11277" s="3" t="s">
        <v>7159</v>
      </c>
    </row>
    <row r="11278" spans="1:2">
      <c r="A11278" s="3">
        <v>1000603006</v>
      </c>
      <c r="B11278" s="3" t="s">
        <v>7160</v>
      </c>
    </row>
    <row r="11279" spans="1:2">
      <c r="A11279" s="3">
        <v>1000603007</v>
      </c>
      <c r="B11279" s="3" t="s">
        <v>7160</v>
      </c>
    </row>
    <row r="11280" spans="1:2">
      <c r="A11280" s="3">
        <v>1000603008</v>
      </c>
      <c r="B11280" s="3" t="s">
        <v>7160</v>
      </c>
    </row>
    <row r="11281" spans="1:2">
      <c r="A11281" s="3">
        <v>1000603009</v>
      </c>
      <c r="B11281" s="3" t="s">
        <v>7160</v>
      </c>
    </row>
    <row r="11282" spans="1:2">
      <c r="A11282" s="3">
        <v>1000603010</v>
      </c>
      <c r="B11282" s="3" t="s">
        <v>7160</v>
      </c>
    </row>
    <row r="11283" spans="1:2">
      <c r="A11283" s="3">
        <v>1000603011</v>
      </c>
      <c r="B11283" s="3" t="s">
        <v>7160</v>
      </c>
    </row>
    <row r="11284" spans="1:2">
      <c r="A11284" s="3">
        <v>1000603012</v>
      </c>
      <c r="B11284" s="3" t="s">
        <v>7160</v>
      </c>
    </row>
    <row r="11285" spans="1:2">
      <c r="A11285" s="3">
        <v>1000603013</v>
      </c>
      <c r="B11285" s="3" t="s">
        <v>7160</v>
      </c>
    </row>
    <row r="11286" spans="1:2">
      <c r="A11286" s="3">
        <v>1000603014</v>
      </c>
      <c r="B11286" s="3" t="s">
        <v>7160</v>
      </c>
    </row>
    <row r="11287" spans="1:2">
      <c r="A11287" s="3">
        <v>1000603015</v>
      </c>
      <c r="B11287" s="3" t="s">
        <v>7160</v>
      </c>
    </row>
    <row r="11288" spans="1:2">
      <c r="A11288" s="3">
        <v>1000603016</v>
      </c>
      <c r="B11288" s="3" t="s">
        <v>7161</v>
      </c>
    </row>
    <row r="11289" spans="1:2">
      <c r="A11289" s="3">
        <v>1000603017</v>
      </c>
      <c r="B11289" s="3" t="s">
        <v>7161</v>
      </c>
    </row>
    <row r="11290" spans="1:2">
      <c r="A11290" s="3">
        <v>1000603018</v>
      </c>
      <c r="B11290" s="3" t="s">
        <v>7161</v>
      </c>
    </row>
    <row r="11291" spans="1:2">
      <c r="A11291" s="3">
        <v>1000603019</v>
      </c>
      <c r="B11291" s="3" t="s">
        <v>7161</v>
      </c>
    </row>
    <row r="11292" spans="1:2">
      <c r="A11292" s="3">
        <v>1000603020</v>
      </c>
      <c r="B11292" s="3" t="s">
        <v>7161</v>
      </c>
    </row>
    <row r="11293" spans="1:2">
      <c r="A11293" s="3">
        <v>1000603021</v>
      </c>
      <c r="B11293" s="3" t="s">
        <v>7161</v>
      </c>
    </row>
    <row r="11294" spans="1:2">
      <c r="A11294" s="3">
        <v>1000603022</v>
      </c>
      <c r="B11294" s="3" t="s">
        <v>7161</v>
      </c>
    </row>
    <row r="11295" spans="1:2">
      <c r="A11295" s="3">
        <v>1000603023</v>
      </c>
      <c r="B11295" s="3" t="s">
        <v>7161</v>
      </c>
    </row>
    <row r="11296" spans="1:2">
      <c r="A11296" s="3">
        <v>1000603024</v>
      </c>
      <c r="B11296" s="3" t="s">
        <v>7161</v>
      </c>
    </row>
    <row r="11297" spans="1:2">
      <c r="A11297" s="3">
        <v>1000603025</v>
      </c>
      <c r="B11297" s="3" t="s">
        <v>7161</v>
      </c>
    </row>
    <row r="11298" spans="1:2">
      <c r="A11298" s="3">
        <v>1000603026</v>
      </c>
      <c r="B11298" s="3" t="s">
        <v>7162</v>
      </c>
    </row>
    <row r="11299" spans="1:2">
      <c r="A11299" s="3">
        <v>1000603027</v>
      </c>
      <c r="B11299" s="3" t="s">
        <v>7162</v>
      </c>
    </row>
    <row r="11300" spans="1:2">
      <c r="A11300" s="3">
        <v>1000603028</v>
      </c>
      <c r="B11300" s="3" t="s">
        <v>7162</v>
      </c>
    </row>
    <row r="11301" spans="1:2">
      <c r="A11301" s="3">
        <v>1000603029</v>
      </c>
      <c r="B11301" s="3" t="s">
        <v>7162</v>
      </c>
    </row>
    <row r="11302" spans="1:2">
      <c r="A11302" s="3">
        <v>1000603030</v>
      </c>
      <c r="B11302" s="3" t="s">
        <v>7162</v>
      </c>
    </row>
    <row r="11303" spans="1:2">
      <c r="A11303" s="3">
        <v>1000603031</v>
      </c>
      <c r="B11303" s="3" t="s">
        <v>7163</v>
      </c>
    </row>
    <row r="11304" spans="1:2">
      <c r="A11304" s="3">
        <v>1000603032</v>
      </c>
      <c r="B11304" s="3" t="s">
        <v>7163</v>
      </c>
    </row>
    <row r="11305" spans="1:2">
      <c r="A11305" s="3">
        <v>1000603033</v>
      </c>
      <c r="B11305" s="3" t="s">
        <v>7163</v>
      </c>
    </row>
    <row r="11306" spans="1:2">
      <c r="A11306" s="3">
        <v>1000603034</v>
      </c>
      <c r="B11306" s="3" t="s">
        <v>7163</v>
      </c>
    </row>
    <row r="11307" spans="1:2">
      <c r="A11307" s="3">
        <v>1000603035</v>
      </c>
      <c r="B11307" s="3" t="s">
        <v>7163</v>
      </c>
    </row>
    <row r="11308" spans="1:2">
      <c r="A11308" s="3">
        <v>1000603036</v>
      </c>
      <c r="B11308" s="3" t="s">
        <v>7164</v>
      </c>
    </row>
    <row r="11309" spans="1:2">
      <c r="A11309" s="3">
        <v>1000603037</v>
      </c>
      <c r="B11309" s="3" t="s">
        <v>7164</v>
      </c>
    </row>
    <row r="11310" spans="1:2">
      <c r="A11310" s="3">
        <v>1000603038</v>
      </c>
      <c r="B11310" s="3" t="s">
        <v>7164</v>
      </c>
    </row>
    <row r="11311" spans="1:2">
      <c r="A11311" s="3">
        <v>1000603039</v>
      </c>
      <c r="B11311" s="3" t="s">
        <v>7164</v>
      </c>
    </row>
    <row r="11312" spans="1:2">
      <c r="A11312" s="3">
        <v>1000603040</v>
      </c>
      <c r="B11312" s="3" t="s">
        <v>7164</v>
      </c>
    </row>
    <row r="11313" spans="1:2">
      <c r="A11313" s="3">
        <v>1000603041</v>
      </c>
      <c r="B11313" s="3" t="s">
        <v>7165</v>
      </c>
    </row>
    <row r="11314" spans="1:2">
      <c r="A11314" s="3">
        <v>1000603042</v>
      </c>
      <c r="B11314" s="3" t="s">
        <v>7165</v>
      </c>
    </row>
    <row r="11315" spans="1:2">
      <c r="A11315" s="3">
        <v>1000603043</v>
      </c>
      <c r="B11315" s="3" t="s">
        <v>7165</v>
      </c>
    </row>
    <row r="11316" spans="1:2">
      <c r="A11316" s="3">
        <v>1000603044</v>
      </c>
      <c r="B11316" s="3" t="s">
        <v>7165</v>
      </c>
    </row>
    <row r="11317" spans="1:2">
      <c r="A11317" s="3">
        <v>1000603045</v>
      </c>
      <c r="B11317" s="3" t="s">
        <v>7165</v>
      </c>
    </row>
    <row r="11318" spans="1:2">
      <c r="A11318" s="3">
        <v>1000603046</v>
      </c>
      <c r="B11318" s="3" t="s">
        <v>7166</v>
      </c>
    </row>
    <row r="11319" spans="1:2">
      <c r="A11319" s="3">
        <v>1000603047</v>
      </c>
      <c r="B11319" s="3" t="s">
        <v>7166</v>
      </c>
    </row>
    <row r="11320" spans="1:2">
      <c r="A11320" s="3">
        <v>1000603048</v>
      </c>
      <c r="B11320" s="3" t="s">
        <v>7166</v>
      </c>
    </row>
    <row r="11321" spans="1:2">
      <c r="A11321" s="3">
        <v>1000603049</v>
      </c>
      <c r="B11321" s="3" t="s">
        <v>7166</v>
      </c>
    </row>
    <row r="11322" spans="1:2">
      <c r="A11322" s="3">
        <v>1000603050</v>
      </c>
      <c r="B11322" s="3" t="s">
        <v>7166</v>
      </c>
    </row>
    <row r="11323" spans="1:2">
      <c r="A11323" s="3">
        <v>1000603051</v>
      </c>
      <c r="B11323" s="3" t="s">
        <v>7167</v>
      </c>
    </row>
    <row r="11324" spans="1:2">
      <c r="A11324" s="3">
        <v>1000603052</v>
      </c>
      <c r="B11324" s="3" t="s">
        <v>7167</v>
      </c>
    </row>
    <row r="11325" spans="1:2">
      <c r="A11325" s="3">
        <v>1000603053</v>
      </c>
      <c r="B11325" s="3" t="s">
        <v>7167</v>
      </c>
    </row>
    <row r="11326" spans="1:2">
      <c r="A11326" s="3">
        <v>1000603054</v>
      </c>
      <c r="B11326" s="3" t="s">
        <v>7167</v>
      </c>
    </row>
    <row r="11327" spans="1:2">
      <c r="A11327" s="3">
        <v>1000603055</v>
      </c>
      <c r="B11327" s="3" t="s">
        <v>7167</v>
      </c>
    </row>
    <row r="11328" spans="1:2">
      <c r="A11328" s="3">
        <v>1000603056</v>
      </c>
      <c r="B11328" s="3" t="s">
        <v>7168</v>
      </c>
    </row>
    <row r="11329" spans="1:2">
      <c r="A11329" s="3">
        <v>1000603057</v>
      </c>
      <c r="B11329" s="3" t="s">
        <v>7168</v>
      </c>
    </row>
    <row r="11330" spans="1:2">
      <c r="A11330" s="3">
        <v>1000603058</v>
      </c>
      <c r="B11330" s="3" t="s">
        <v>7168</v>
      </c>
    </row>
    <row r="11331" spans="1:2">
      <c r="A11331" s="3">
        <v>1000603059</v>
      </c>
      <c r="B11331" s="3" t="s">
        <v>7168</v>
      </c>
    </row>
    <row r="11332" spans="1:2">
      <c r="A11332" s="3">
        <v>1000603060</v>
      </c>
      <c r="B11332" s="3" t="s">
        <v>7168</v>
      </c>
    </row>
    <row r="11333" spans="1:2">
      <c r="A11333" s="3">
        <v>1000603061</v>
      </c>
      <c r="B11333" s="3" t="s">
        <v>7169</v>
      </c>
    </row>
    <row r="11334" spans="1:2">
      <c r="A11334" s="3">
        <v>1000603062</v>
      </c>
      <c r="B11334" s="3" t="s">
        <v>7169</v>
      </c>
    </row>
    <row r="11335" spans="1:2">
      <c r="A11335" s="3">
        <v>1000603063</v>
      </c>
      <c r="B11335" s="3" t="s">
        <v>7169</v>
      </c>
    </row>
    <row r="11336" spans="1:2">
      <c r="A11336" s="3">
        <v>1000603064</v>
      </c>
      <c r="B11336" s="3" t="s">
        <v>7169</v>
      </c>
    </row>
    <row r="11337" spans="1:2">
      <c r="A11337" s="3">
        <v>1000603065</v>
      </c>
      <c r="B11337" s="3" t="s">
        <v>7169</v>
      </c>
    </row>
    <row r="11338" spans="1:2">
      <c r="A11338" s="3">
        <v>1000603066</v>
      </c>
      <c r="B11338" s="3" t="s">
        <v>7170</v>
      </c>
    </row>
    <row r="11339" spans="1:2">
      <c r="A11339" s="3">
        <v>1000603067</v>
      </c>
      <c r="B11339" s="3" t="s">
        <v>7170</v>
      </c>
    </row>
    <row r="11340" spans="1:2">
      <c r="A11340" s="3">
        <v>1000603068</v>
      </c>
      <c r="B11340" s="3" t="s">
        <v>7170</v>
      </c>
    </row>
    <row r="11341" spans="1:2">
      <c r="A11341" s="3">
        <v>1000603069</v>
      </c>
      <c r="B11341" s="3" t="s">
        <v>7170</v>
      </c>
    </row>
    <row r="11342" spans="1:2">
      <c r="A11342" s="3">
        <v>1000603070</v>
      </c>
      <c r="B11342" s="3" t="s">
        <v>7170</v>
      </c>
    </row>
    <row r="11343" spans="1:2">
      <c r="A11343" s="3">
        <v>1000603071</v>
      </c>
      <c r="B11343" s="3" t="s">
        <v>7171</v>
      </c>
    </row>
    <row r="11344" spans="1:2">
      <c r="A11344" s="3">
        <v>1000603072</v>
      </c>
      <c r="B11344" s="3" t="s">
        <v>7171</v>
      </c>
    </row>
    <row r="11345" spans="1:2">
      <c r="A11345" s="3">
        <v>1000603073</v>
      </c>
      <c r="B11345" s="3" t="s">
        <v>7171</v>
      </c>
    </row>
    <row r="11346" spans="1:2">
      <c r="A11346" s="3">
        <v>1000603074</v>
      </c>
      <c r="B11346" s="3" t="s">
        <v>7171</v>
      </c>
    </row>
    <row r="11347" spans="1:2">
      <c r="A11347" s="3">
        <v>1000603075</v>
      </c>
      <c r="B11347" s="3" t="s">
        <v>7171</v>
      </c>
    </row>
    <row r="11348" spans="1:2">
      <c r="A11348" s="3">
        <v>1000603076</v>
      </c>
      <c r="B11348" s="3" t="s">
        <v>7172</v>
      </c>
    </row>
    <row r="11349" spans="1:2">
      <c r="A11349" s="3">
        <v>1000603077</v>
      </c>
      <c r="B11349" s="3" t="s">
        <v>7172</v>
      </c>
    </row>
    <row r="11350" spans="1:2">
      <c r="A11350" s="3">
        <v>1000603078</v>
      </c>
      <c r="B11350" s="3" t="s">
        <v>7172</v>
      </c>
    </row>
    <row r="11351" spans="1:2">
      <c r="A11351" s="3">
        <v>1000603079</v>
      </c>
      <c r="B11351" s="3" t="s">
        <v>7172</v>
      </c>
    </row>
    <row r="11352" spans="1:2">
      <c r="A11352" s="3">
        <v>1000603080</v>
      </c>
      <c r="B11352" s="3" t="s">
        <v>7172</v>
      </c>
    </row>
    <row r="11353" spans="1:2">
      <c r="A11353" s="3">
        <v>1000603081</v>
      </c>
      <c r="B11353" s="3" t="s">
        <v>7173</v>
      </c>
    </row>
    <row r="11354" spans="1:2">
      <c r="A11354" s="3">
        <v>1000603082</v>
      </c>
      <c r="B11354" s="3" t="s">
        <v>7173</v>
      </c>
    </row>
    <row r="11355" spans="1:2">
      <c r="A11355" s="3">
        <v>1000603083</v>
      </c>
      <c r="B11355" s="3" t="s">
        <v>7173</v>
      </c>
    </row>
    <row r="11356" spans="1:2">
      <c r="A11356" s="3">
        <v>1000603084</v>
      </c>
      <c r="B11356" s="3" t="s">
        <v>7173</v>
      </c>
    </row>
    <row r="11357" spans="1:2">
      <c r="A11357" s="3">
        <v>1000603085</v>
      </c>
      <c r="B11357" s="3" t="s">
        <v>7173</v>
      </c>
    </row>
    <row r="11358" spans="1:2">
      <c r="A11358" s="3">
        <v>1000603086</v>
      </c>
      <c r="B11358" s="3" t="s">
        <v>7174</v>
      </c>
    </row>
    <row r="11359" spans="1:2">
      <c r="A11359" s="3">
        <v>1000603087</v>
      </c>
      <c r="B11359" s="3" t="s">
        <v>7175</v>
      </c>
    </row>
    <row r="11360" spans="1:2">
      <c r="A11360" s="3">
        <v>1000603088</v>
      </c>
      <c r="B11360" s="3" t="s">
        <v>7176</v>
      </c>
    </row>
    <row r="11361" spans="1:2">
      <c r="A11361" s="3">
        <v>1000603089</v>
      </c>
      <c r="B11361" s="3" t="s">
        <v>7177</v>
      </c>
    </row>
    <row r="11362" spans="1:2">
      <c r="A11362" s="3">
        <v>1000603090</v>
      </c>
      <c r="B11362" s="3" t="s">
        <v>7178</v>
      </c>
    </row>
    <row r="11363" spans="1:2">
      <c r="A11363" s="3">
        <v>1000603091</v>
      </c>
      <c r="B11363" s="3" t="s">
        <v>7179</v>
      </c>
    </row>
    <row r="11364" spans="1:2">
      <c r="A11364" s="3">
        <v>1000603092</v>
      </c>
      <c r="B11364" s="3" t="s">
        <v>7180</v>
      </c>
    </row>
    <row r="11365" spans="1:2">
      <c r="A11365" s="3">
        <v>1000603093</v>
      </c>
      <c r="B11365" s="3" t="s">
        <v>7181</v>
      </c>
    </row>
    <row r="11366" spans="1:2">
      <c r="A11366" s="3">
        <v>1000603094</v>
      </c>
      <c r="B11366" s="3" t="s">
        <v>7182</v>
      </c>
    </row>
    <row r="11367" spans="1:2">
      <c r="A11367" s="3">
        <v>1000603095</v>
      </c>
      <c r="B11367" s="3" t="s">
        <v>7183</v>
      </c>
    </row>
    <row r="11368" spans="1:2">
      <c r="A11368" s="3">
        <v>1000603096</v>
      </c>
      <c r="B11368" s="3" t="s">
        <v>7184</v>
      </c>
    </row>
    <row r="11369" spans="1:2">
      <c r="A11369" s="3">
        <v>1000603097</v>
      </c>
      <c r="B11369" s="3" t="s">
        <v>7185</v>
      </c>
    </row>
    <row r="11370" spans="1:2">
      <c r="A11370" s="3">
        <v>1000603098</v>
      </c>
      <c r="B11370" s="3" t="s">
        <v>7186</v>
      </c>
    </row>
    <row r="11371" spans="1:2">
      <c r="A11371" s="3">
        <v>1000603099</v>
      </c>
      <c r="B11371" s="3" t="s">
        <v>7187</v>
      </c>
    </row>
    <row r="11372" spans="1:2">
      <c r="A11372" s="3">
        <v>1000603100</v>
      </c>
      <c r="B11372" s="3" t="s">
        <v>7188</v>
      </c>
    </row>
    <row r="11373" spans="1:2">
      <c r="A11373" s="3">
        <v>1000603101</v>
      </c>
      <c r="B11373" s="3" t="s">
        <v>7189</v>
      </c>
    </row>
    <row r="11374" spans="1:2">
      <c r="A11374" s="3">
        <v>1000603102</v>
      </c>
      <c r="B11374" s="3" t="s">
        <v>7190</v>
      </c>
    </row>
    <row r="11375" spans="1:2">
      <c r="A11375" s="3">
        <v>1000603103</v>
      </c>
      <c r="B11375" s="3" t="s">
        <v>7191</v>
      </c>
    </row>
    <row r="11376" spans="1:2">
      <c r="A11376" s="3">
        <v>1000603104</v>
      </c>
      <c r="B11376" s="3" t="s">
        <v>7192</v>
      </c>
    </row>
    <row r="11377" spans="1:2">
      <c r="A11377" s="3">
        <v>1000603105</v>
      </c>
      <c r="B11377" s="3" t="s">
        <v>7193</v>
      </c>
    </row>
    <row r="11378" spans="1:2">
      <c r="A11378" s="3">
        <v>1000603106</v>
      </c>
      <c r="B11378" s="3" t="s">
        <v>7194</v>
      </c>
    </row>
    <row r="11379" spans="1:2">
      <c r="A11379" s="3">
        <v>1000603107</v>
      </c>
      <c r="B11379" s="3" t="s">
        <v>7195</v>
      </c>
    </row>
    <row r="11380" spans="1:2">
      <c r="A11380" s="3">
        <v>1000603108</v>
      </c>
      <c r="B11380" s="3" t="s">
        <v>7196</v>
      </c>
    </row>
    <row r="11381" spans="1:2">
      <c r="A11381" s="3">
        <v>1000603109</v>
      </c>
      <c r="B11381" s="3" t="s">
        <v>7197</v>
      </c>
    </row>
    <row r="11382" spans="1:2">
      <c r="A11382" s="3">
        <v>1000603110</v>
      </c>
      <c r="B11382" s="3" t="s">
        <v>7198</v>
      </c>
    </row>
    <row r="11383" spans="1:2">
      <c r="A11383" s="3">
        <v>1000603111</v>
      </c>
      <c r="B11383" s="3" t="s">
        <v>7199</v>
      </c>
    </row>
    <row r="11384" spans="1:2">
      <c r="A11384" s="3">
        <v>1000603112</v>
      </c>
      <c r="B11384" s="3" t="s">
        <v>7200</v>
      </c>
    </row>
    <row r="11385" spans="1:2">
      <c r="A11385" s="3">
        <v>1000603113</v>
      </c>
      <c r="B11385" s="3" t="s">
        <v>7201</v>
      </c>
    </row>
    <row r="11386" spans="1:2">
      <c r="A11386" s="3">
        <v>1000603114</v>
      </c>
      <c r="B11386" s="3" t="s">
        <v>7202</v>
      </c>
    </row>
    <row r="11387" spans="1:2">
      <c r="A11387" s="3">
        <v>1000603115</v>
      </c>
      <c r="B11387" s="3" t="s">
        <v>7203</v>
      </c>
    </row>
    <row r="11388" spans="1:2">
      <c r="A11388" s="3">
        <v>1000603116</v>
      </c>
      <c r="B11388" s="3" t="s">
        <v>7204</v>
      </c>
    </row>
    <row r="11389" spans="1:2">
      <c r="A11389" s="3">
        <v>1000603117</v>
      </c>
      <c r="B11389" s="3" t="s">
        <v>7205</v>
      </c>
    </row>
    <row r="11390" spans="1:2">
      <c r="A11390" s="3">
        <v>1000603118</v>
      </c>
      <c r="B11390" s="3" t="s">
        <v>7206</v>
      </c>
    </row>
    <row r="11391" spans="1:2">
      <c r="A11391" s="3">
        <v>1000603119</v>
      </c>
      <c r="B11391" s="3" t="s">
        <v>7207</v>
      </c>
    </row>
    <row r="11392" spans="1:2">
      <c r="A11392" s="3">
        <v>1000603120</v>
      </c>
      <c r="B11392" s="3" t="s">
        <v>7208</v>
      </c>
    </row>
    <row r="11393" spans="1:2">
      <c r="A11393" s="3">
        <v>1000603121</v>
      </c>
      <c r="B11393" s="3" t="s">
        <v>7209</v>
      </c>
    </row>
    <row r="11394" spans="1:2">
      <c r="A11394" s="3">
        <v>1000603122</v>
      </c>
      <c r="B11394" s="3" t="s">
        <v>7210</v>
      </c>
    </row>
    <row r="11395" spans="1:2">
      <c r="A11395" s="3">
        <v>1000603123</v>
      </c>
      <c r="B11395" s="3" t="s">
        <v>7211</v>
      </c>
    </row>
    <row r="11396" spans="1:2">
      <c r="A11396" s="3">
        <v>1000603124</v>
      </c>
      <c r="B11396" s="3" t="s">
        <v>7212</v>
      </c>
    </row>
    <row r="11397" spans="1:2">
      <c r="A11397" s="3">
        <v>1000603125</v>
      </c>
      <c r="B11397" s="3" t="s">
        <v>7213</v>
      </c>
    </row>
    <row r="11398" spans="1:2">
      <c r="A11398" s="3">
        <v>1000603126</v>
      </c>
      <c r="B11398" s="3" t="s">
        <v>7214</v>
      </c>
    </row>
    <row r="11399" spans="1:2">
      <c r="A11399" s="3">
        <v>1000603127</v>
      </c>
      <c r="B11399" s="3" t="s">
        <v>7215</v>
      </c>
    </row>
    <row r="11400" spans="1:2">
      <c r="A11400" s="3">
        <v>1000603128</v>
      </c>
      <c r="B11400" s="3" t="s">
        <v>7216</v>
      </c>
    </row>
    <row r="11401" spans="1:2">
      <c r="A11401" s="3">
        <v>1000603129</v>
      </c>
      <c r="B11401" s="3" t="s">
        <v>7217</v>
      </c>
    </row>
    <row r="11402" spans="1:2">
      <c r="A11402" s="3">
        <v>1000603130</v>
      </c>
      <c r="B11402" s="3" t="s">
        <v>7218</v>
      </c>
    </row>
    <row r="11403" spans="1:2">
      <c r="A11403" s="3">
        <v>1000603131</v>
      </c>
      <c r="B11403" s="3" t="s">
        <v>7219</v>
      </c>
    </row>
    <row r="11404" spans="1:2">
      <c r="A11404" s="3">
        <v>1000603132</v>
      </c>
      <c r="B11404" s="3" t="s">
        <v>7220</v>
      </c>
    </row>
    <row r="11405" spans="1:2">
      <c r="A11405" s="3">
        <v>1000603133</v>
      </c>
      <c r="B11405" s="3" t="s">
        <v>7221</v>
      </c>
    </row>
    <row r="11406" spans="1:2">
      <c r="A11406" s="3">
        <v>1000603134</v>
      </c>
      <c r="B11406" s="3" t="s">
        <v>7222</v>
      </c>
    </row>
    <row r="11407" spans="1:2">
      <c r="A11407" s="3">
        <v>1000603135</v>
      </c>
      <c r="B11407" s="3" t="s">
        <v>7223</v>
      </c>
    </row>
    <row r="11408" spans="1:2">
      <c r="A11408" s="3">
        <v>1000603136</v>
      </c>
      <c r="B11408" s="3" t="s">
        <v>7224</v>
      </c>
    </row>
    <row r="11409" spans="1:2">
      <c r="A11409" s="3">
        <v>1000603137</v>
      </c>
      <c r="B11409" s="3" t="s">
        <v>7225</v>
      </c>
    </row>
    <row r="11410" spans="1:2">
      <c r="A11410" s="3">
        <v>1000603138</v>
      </c>
      <c r="B11410" s="3" t="s">
        <v>7226</v>
      </c>
    </row>
    <row r="11411" spans="1:2">
      <c r="A11411" s="3">
        <v>1000603139</v>
      </c>
      <c r="B11411" s="3" t="s">
        <v>7227</v>
      </c>
    </row>
    <row r="11412" spans="1:2">
      <c r="A11412" s="3">
        <v>1000603140</v>
      </c>
      <c r="B11412" s="3" t="s">
        <v>7228</v>
      </c>
    </row>
    <row r="11413" spans="1:2">
      <c r="A11413" s="3">
        <v>1000603141</v>
      </c>
      <c r="B11413" s="3" t="s">
        <v>7229</v>
      </c>
    </row>
    <row r="11414" spans="1:2">
      <c r="A11414" s="3">
        <v>1000603142</v>
      </c>
      <c r="B11414" s="3" t="s">
        <v>7230</v>
      </c>
    </row>
    <row r="11415" spans="1:2">
      <c r="A11415" s="3">
        <v>1000603143</v>
      </c>
      <c r="B11415" s="3" t="s">
        <v>7231</v>
      </c>
    </row>
    <row r="11416" spans="1:2">
      <c r="A11416" s="3">
        <v>1000603144</v>
      </c>
      <c r="B11416" s="3" t="s">
        <v>7232</v>
      </c>
    </row>
    <row r="11417" spans="1:2">
      <c r="A11417" s="3">
        <v>1000603145</v>
      </c>
      <c r="B11417" s="3" t="s">
        <v>7233</v>
      </c>
    </row>
    <row r="11418" spans="1:2">
      <c r="A11418" s="3">
        <v>1000603146</v>
      </c>
      <c r="B11418" s="3" t="s">
        <v>7234</v>
      </c>
    </row>
    <row r="11419" spans="1:2">
      <c r="A11419" s="3">
        <v>1000603147</v>
      </c>
      <c r="B11419" s="3" t="s">
        <v>7235</v>
      </c>
    </row>
    <row r="11420" spans="1:2">
      <c r="A11420" s="3">
        <v>1000603148</v>
      </c>
      <c r="B11420" s="3" t="s">
        <v>7236</v>
      </c>
    </row>
    <row r="11421" spans="1:2">
      <c r="A11421" s="3">
        <v>1000603149</v>
      </c>
      <c r="B11421" s="3" t="s">
        <v>7237</v>
      </c>
    </row>
    <row r="11422" spans="1:2">
      <c r="A11422" s="3">
        <v>1000603150</v>
      </c>
      <c r="B11422" s="3" t="s">
        <v>7238</v>
      </c>
    </row>
    <row r="11423" spans="1:2">
      <c r="A11423" s="3">
        <v>1000603151</v>
      </c>
      <c r="B11423" s="3" t="s">
        <v>7239</v>
      </c>
    </row>
    <row r="11424" spans="1:2">
      <c r="A11424" s="3">
        <v>1000603152</v>
      </c>
      <c r="B11424" s="3" t="s">
        <v>7240</v>
      </c>
    </row>
    <row r="11425" spans="1:2">
      <c r="A11425" s="3">
        <v>1000603153</v>
      </c>
      <c r="B11425" s="3" t="s">
        <v>7241</v>
      </c>
    </row>
    <row r="11426" spans="1:2">
      <c r="A11426" s="3">
        <v>1000603154</v>
      </c>
      <c r="B11426" s="3" t="s">
        <v>7242</v>
      </c>
    </row>
    <row r="11427" spans="1:2">
      <c r="A11427" s="3">
        <v>1000603155</v>
      </c>
      <c r="B11427" s="3" t="s">
        <v>7243</v>
      </c>
    </row>
    <row r="11428" spans="1:2">
      <c r="A11428" s="3">
        <v>1000603156</v>
      </c>
      <c r="B11428" s="3" t="s">
        <v>7244</v>
      </c>
    </row>
    <row r="11429" spans="1:2">
      <c r="A11429" s="3">
        <v>1000603157</v>
      </c>
      <c r="B11429" s="3" t="s">
        <v>7245</v>
      </c>
    </row>
    <row r="11430" spans="1:2">
      <c r="A11430" s="3">
        <v>1000603158</v>
      </c>
      <c r="B11430" s="3" t="s">
        <v>7246</v>
      </c>
    </row>
    <row r="11431" spans="1:2">
      <c r="A11431" s="3">
        <v>1000603159</v>
      </c>
      <c r="B11431" s="3" t="s">
        <v>7247</v>
      </c>
    </row>
    <row r="11432" spans="1:2">
      <c r="A11432" s="3">
        <v>1000603160</v>
      </c>
      <c r="B11432" s="3" t="s">
        <v>7248</v>
      </c>
    </row>
    <row r="11433" spans="1:2">
      <c r="A11433" s="3">
        <v>1000603161</v>
      </c>
      <c r="B11433" s="3" t="s">
        <v>7249</v>
      </c>
    </row>
    <row r="11434" spans="1:2">
      <c r="A11434" s="3">
        <v>1000603162</v>
      </c>
      <c r="B11434" s="3" t="s">
        <v>7250</v>
      </c>
    </row>
    <row r="11435" spans="1:2">
      <c r="A11435" s="3">
        <v>1000603163</v>
      </c>
      <c r="B11435" s="3" t="s">
        <v>7251</v>
      </c>
    </row>
    <row r="11436" spans="1:2">
      <c r="A11436" s="3">
        <v>1000603164</v>
      </c>
      <c r="B11436" s="3" t="s">
        <v>7252</v>
      </c>
    </row>
    <row r="11437" spans="1:2">
      <c r="A11437" s="3">
        <v>1000603165</v>
      </c>
      <c r="B11437" s="3" t="s">
        <v>7253</v>
      </c>
    </row>
    <row r="11438" spans="1:2">
      <c r="A11438" s="3">
        <v>1000603166</v>
      </c>
      <c r="B11438" s="3" t="s">
        <v>7254</v>
      </c>
    </row>
    <row r="11439" spans="1:2">
      <c r="A11439" s="3">
        <v>1000603167</v>
      </c>
      <c r="B11439" s="3" t="s">
        <v>7255</v>
      </c>
    </row>
    <row r="11440" spans="1:2">
      <c r="A11440" s="3">
        <v>1000603168</v>
      </c>
      <c r="B11440" s="3" t="s">
        <v>7256</v>
      </c>
    </row>
    <row r="11441" spans="1:2">
      <c r="A11441" s="3">
        <v>1000603169</v>
      </c>
      <c r="B11441" s="3" t="s">
        <v>7257</v>
      </c>
    </row>
    <row r="11442" spans="1:2">
      <c r="A11442" s="3">
        <v>1000603170</v>
      </c>
      <c r="B11442" s="3" t="s">
        <v>7258</v>
      </c>
    </row>
    <row r="11443" spans="1:2">
      <c r="A11443" s="3">
        <v>1000603171</v>
      </c>
      <c r="B11443" s="3" t="s">
        <v>7259</v>
      </c>
    </row>
    <row r="11444" spans="1:2">
      <c r="A11444" s="3">
        <v>1000603172</v>
      </c>
      <c r="B11444" s="3" t="s">
        <v>7260</v>
      </c>
    </row>
    <row r="11445" spans="1:2">
      <c r="A11445" s="3">
        <v>1000603173</v>
      </c>
      <c r="B11445" s="3" t="s">
        <v>7261</v>
      </c>
    </row>
    <row r="11446" spans="1:2">
      <c r="A11446" s="3">
        <v>1000603174</v>
      </c>
      <c r="B11446" s="3" t="s">
        <v>7262</v>
      </c>
    </row>
    <row r="11447" spans="1:2">
      <c r="A11447" s="3">
        <v>1000603175</v>
      </c>
      <c r="B11447" s="3" t="s">
        <v>7263</v>
      </c>
    </row>
    <row r="11448" spans="1:2">
      <c r="A11448" s="3">
        <v>1000603176</v>
      </c>
      <c r="B11448" s="3" t="s">
        <v>7264</v>
      </c>
    </row>
    <row r="11449" spans="1:2">
      <c r="A11449" s="3">
        <v>1000603177</v>
      </c>
      <c r="B11449" s="3" t="s">
        <v>7265</v>
      </c>
    </row>
    <row r="11450" spans="1:2">
      <c r="A11450" s="3">
        <v>1000603178</v>
      </c>
      <c r="B11450" s="3" t="s">
        <v>7266</v>
      </c>
    </row>
    <row r="11451" spans="1:2">
      <c r="A11451" s="3">
        <v>1000603179</v>
      </c>
      <c r="B11451" s="3" t="s">
        <v>7267</v>
      </c>
    </row>
    <row r="11452" spans="1:2">
      <c r="A11452" s="3">
        <v>1000603180</v>
      </c>
      <c r="B11452" s="3" t="s">
        <v>7268</v>
      </c>
    </row>
    <row r="11453" spans="1:2">
      <c r="A11453" s="3">
        <v>1000603181</v>
      </c>
      <c r="B11453" s="3" t="s">
        <v>7269</v>
      </c>
    </row>
    <row r="11454" spans="1:2">
      <c r="A11454" s="3">
        <v>1000603182</v>
      </c>
      <c r="B11454" s="3" t="s">
        <v>7270</v>
      </c>
    </row>
    <row r="11455" spans="1:2">
      <c r="A11455" s="3">
        <v>1000603183</v>
      </c>
      <c r="B11455" s="3" t="s">
        <v>7271</v>
      </c>
    </row>
    <row r="11456" spans="1:2">
      <c r="A11456" s="3">
        <v>1000603184</v>
      </c>
      <c r="B11456" s="3" t="s">
        <v>7272</v>
      </c>
    </row>
    <row r="11457" spans="1:2">
      <c r="A11457" s="3">
        <v>1000610001</v>
      </c>
      <c r="B11457" s="3" t="s">
        <v>7273</v>
      </c>
    </row>
    <row r="11458" spans="1:2">
      <c r="A11458" s="3">
        <v>1000610002</v>
      </c>
      <c r="B11458" s="30" t="s">
        <v>7274</v>
      </c>
    </row>
    <row r="11459" spans="1:2" ht="33">
      <c r="A11459" s="3">
        <v>1000610003</v>
      </c>
      <c r="B11459" s="30" t="s">
        <v>7275</v>
      </c>
    </row>
    <row r="11460" spans="1:2">
      <c r="A11460" s="3">
        <v>1000610004</v>
      </c>
      <c r="B11460" s="30" t="s">
        <v>7276</v>
      </c>
    </row>
    <row r="11461" spans="1:2">
      <c r="A11461" s="3">
        <v>1000610005</v>
      </c>
      <c r="B11461" s="30" t="s">
        <v>7277</v>
      </c>
    </row>
    <row r="11462" spans="1:2" ht="33">
      <c r="A11462" s="3">
        <v>1000610006</v>
      </c>
      <c r="B11462" s="30" t="s">
        <v>7278</v>
      </c>
    </row>
    <row r="11463" spans="1:2">
      <c r="A11463" s="3">
        <v>1000610007</v>
      </c>
      <c r="B11463" s="30" t="s">
        <v>7279</v>
      </c>
    </row>
    <row r="11464" spans="1:2">
      <c r="A11464" s="3">
        <v>1000610008</v>
      </c>
      <c r="B11464" s="30" t="s">
        <v>7280</v>
      </c>
    </row>
    <row r="11465" spans="1:2">
      <c r="A11465" s="3">
        <v>1000610009</v>
      </c>
      <c r="B11465" s="30" t="s">
        <v>7281</v>
      </c>
    </row>
    <row r="11466" spans="1:2">
      <c r="A11466" s="3">
        <v>1000610010</v>
      </c>
      <c r="B11466" s="30" t="s">
        <v>7282</v>
      </c>
    </row>
    <row r="11467" spans="1:2" ht="16.5" customHeight="1">
      <c r="A11467" s="3">
        <v>1000610011</v>
      </c>
      <c r="B11467" s="30" t="s">
        <v>7283</v>
      </c>
    </row>
    <row r="11468" spans="1:2" ht="16.5" customHeight="1">
      <c r="A11468" s="3">
        <v>1000610012</v>
      </c>
      <c r="B11468" s="30" t="s">
        <v>7284</v>
      </c>
    </row>
    <row r="11469" spans="1:2" ht="49.5">
      <c r="A11469" s="3">
        <v>1000610013</v>
      </c>
      <c r="B11469" s="30" t="s">
        <v>7285</v>
      </c>
    </row>
    <row r="11470" spans="1:2" ht="16.5" customHeight="1">
      <c r="A11470" s="3">
        <v>1000610014</v>
      </c>
      <c r="B11470" s="30" t="s">
        <v>7286</v>
      </c>
    </row>
    <row r="11471" spans="1:2" ht="33">
      <c r="A11471" s="3">
        <v>1000610015</v>
      </c>
      <c r="B11471" s="30" t="s">
        <v>7287</v>
      </c>
    </row>
    <row r="11472" spans="1:2" ht="16.5" customHeight="1">
      <c r="A11472" s="3">
        <v>1000610016</v>
      </c>
      <c r="B11472" s="30" t="s">
        <v>7288</v>
      </c>
    </row>
    <row r="11473" spans="1:2" ht="49.5">
      <c r="A11473" s="3">
        <v>1000610017</v>
      </c>
      <c r="B11473" s="30" t="s">
        <v>7289</v>
      </c>
    </row>
    <row r="11474" spans="1:2" ht="49.5">
      <c r="A11474" s="3">
        <v>1000610018</v>
      </c>
      <c r="B11474" s="30" t="s">
        <v>7290</v>
      </c>
    </row>
    <row r="11475" spans="1:2" ht="33">
      <c r="A11475" s="3">
        <v>1000610019</v>
      </c>
      <c r="B11475" s="30" t="s">
        <v>7291</v>
      </c>
    </row>
    <row r="11476" spans="1:2" ht="49.5">
      <c r="A11476" s="3">
        <v>1000610020</v>
      </c>
      <c r="B11476" s="30" t="s">
        <v>7292</v>
      </c>
    </row>
    <row r="11477" spans="1:2" ht="33">
      <c r="A11477" s="3">
        <v>1000610021</v>
      </c>
      <c r="B11477" s="30" t="s">
        <v>7293</v>
      </c>
    </row>
    <row r="11478" spans="1:2" ht="49.5">
      <c r="A11478" s="3">
        <v>1000610022</v>
      </c>
      <c r="B11478" s="30" t="s">
        <v>7294</v>
      </c>
    </row>
    <row r="11479" spans="1:2" ht="33">
      <c r="A11479" s="3">
        <v>1000610023</v>
      </c>
      <c r="B11479" s="30" t="s">
        <v>7295</v>
      </c>
    </row>
    <row r="11480" spans="1:2" ht="16.5" customHeight="1">
      <c r="A11480" s="3">
        <v>1000610024</v>
      </c>
      <c r="B11480" s="30" t="s">
        <v>7296</v>
      </c>
    </row>
    <row r="11481" spans="1:2" ht="66">
      <c r="A11481" s="3">
        <v>1000610025</v>
      </c>
      <c r="B11481" s="30" t="s">
        <v>7297</v>
      </c>
    </row>
    <row r="11482" spans="1:2" ht="33">
      <c r="A11482" s="3">
        <v>1000610026</v>
      </c>
      <c r="B11482" s="30" t="s">
        <v>7298</v>
      </c>
    </row>
    <row r="11483" spans="1:2" ht="33">
      <c r="A11483" s="3">
        <v>1000610027</v>
      </c>
      <c r="B11483" s="30" t="s">
        <v>7299</v>
      </c>
    </row>
    <row r="11484" spans="1:2" ht="16.5" customHeight="1">
      <c r="A11484" s="3">
        <v>1000610028</v>
      </c>
      <c r="B11484" s="30" t="s">
        <v>7300</v>
      </c>
    </row>
    <row r="11485" spans="1:2" ht="16.5" customHeight="1">
      <c r="A11485" s="3">
        <v>1000610029</v>
      </c>
      <c r="B11485" s="30" t="s">
        <v>7301</v>
      </c>
    </row>
    <row r="11486" spans="1:2" ht="16.5" customHeight="1">
      <c r="A11486" s="3">
        <v>1000610030</v>
      </c>
      <c r="B11486" s="30" t="s">
        <v>7302</v>
      </c>
    </row>
    <row r="11487" spans="1:2" ht="16.5" customHeight="1">
      <c r="A11487" s="3">
        <v>1000610031</v>
      </c>
      <c r="B11487" s="30" t="s">
        <v>7303</v>
      </c>
    </row>
    <row r="11488" spans="1:2" ht="16.5" customHeight="1">
      <c r="A11488" s="3">
        <v>1000610032</v>
      </c>
      <c r="B11488" s="30" t="s">
        <v>7304</v>
      </c>
    </row>
    <row r="11489" spans="1:2" ht="16.5" customHeight="1">
      <c r="A11489" s="3">
        <v>1000610033</v>
      </c>
      <c r="B11489" s="30" t="s">
        <v>7305</v>
      </c>
    </row>
    <row r="11490" spans="1:2" ht="16.5" customHeight="1">
      <c r="A11490" s="3">
        <v>1000610034</v>
      </c>
      <c r="B11490" s="30" t="s">
        <v>7306</v>
      </c>
    </row>
    <row r="11491" spans="1:2" ht="16.5" customHeight="1">
      <c r="A11491" s="3">
        <v>1000610035</v>
      </c>
      <c r="B11491" s="30" t="s">
        <v>7307</v>
      </c>
    </row>
    <row r="11492" spans="1:2" ht="49.5">
      <c r="A11492" s="3">
        <v>1000610036</v>
      </c>
      <c r="B11492" s="30" t="s">
        <v>7308</v>
      </c>
    </row>
    <row r="11493" spans="1:2" ht="16.5" customHeight="1">
      <c r="A11493" s="3">
        <v>1000610037</v>
      </c>
      <c r="B11493" s="30" t="s">
        <v>7309</v>
      </c>
    </row>
    <row r="11494" spans="1:2" ht="66">
      <c r="A11494" s="3">
        <v>1000610038</v>
      </c>
      <c r="B11494" s="30" t="s">
        <v>7310</v>
      </c>
    </row>
    <row r="11495" spans="1:2" ht="33">
      <c r="A11495" s="3">
        <v>1000610039</v>
      </c>
      <c r="B11495" s="30" t="s">
        <v>7311</v>
      </c>
    </row>
    <row r="11496" spans="1:2" ht="16.5" customHeight="1">
      <c r="A11496" s="3">
        <v>1000610040</v>
      </c>
      <c r="B11496" s="30" t="s">
        <v>7312</v>
      </c>
    </row>
    <row r="11497" spans="1:2" ht="16.5" customHeight="1">
      <c r="A11497" s="3">
        <v>1000610041</v>
      </c>
      <c r="B11497" s="30" t="s">
        <v>7313</v>
      </c>
    </row>
    <row r="11498" spans="1:2" ht="16.5" customHeight="1">
      <c r="A11498" s="3">
        <v>1000610042</v>
      </c>
      <c r="B11498" s="30" t="s">
        <v>7314</v>
      </c>
    </row>
    <row r="11499" spans="1:2" ht="16.5" customHeight="1">
      <c r="A11499" s="3">
        <v>1000610043</v>
      </c>
      <c r="B11499" s="30" t="s">
        <v>7315</v>
      </c>
    </row>
    <row r="11500" spans="1:2" ht="16.5" customHeight="1">
      <c r="A11500" s="3">
        <v>1000610044</v>
      </c>
      <c r="B11500" s="30" t="s">
        <v>7316</v>
      </c>
    </row>
    <row r="11501" spans="1:2" ht="33">
      <c r="A11501" s="3">
        <v>1000610045</v>
      </c>
      <c r="B11501" s="30" t="s">
        <v>7317</v>
      </c>
    </row>
    <row r="11502" spans="1:2" ht="66">
      <c r="A11502" s="3">
        <v>1000610046</v>
      </c>
      <c r="B11502" s="30" t="s">
        <v>7318</v>
      </c>
    </row>
    <row r="11503" spans="1:2" ht="49.5">
      <c r="A11503" s="3">
        <v>1000610047</v>
      </c>
      <c r="B11503" s="30" t="s">
        <v>7319</v>
      </c>
    </row>
    <row r="11504" spans="1:2" ht="66">
      <c r="A11504" s="3">
        <v>1000610048</v>
      </c>
      <c r="B11504" s="30" t="s">
        <v>7320</v>
      </c>
    </row>
    <row r="11505" spans="1:2" ht="66">
      <c r="A11505" s="3">
        <v>1000610049</v>
      </c>
      <c r="B11505" s="30" t="s">
        <v>7321</v>
      </c>
    </row>
    <row r="11506" spans="1:2" ht="49.5">
      <c r="A11506" s="3">
        <v>1000610050</v>
      </c>
      <c r="B11506" s="30" t="s">
        <v>7322</v>
      </c>
    </row>
    <row r="11507" spans="1:2" ht="66">
      <c r="A11507" s="3">
        <v>1000610051</v>
      </c>
      <c r="B11507" s="30" t="s">
        <v>7323</v>
      </c>
    </row>
    <row r="11508" spans="1:2" ht="33">
      <c r="A11508" s="3">
        <v>1000610052</v>
      </c>
      <c r="B11508" s="30" t="s">
        <v>7324</v>
      </c>
    </row>
    <row r="11509" spans="1:2" ht="33">
      <c r="A11509" s="3">
        <v>1000610053</v>
      </c>
      <c r="B11509" s="30" t="s">
        <v>7325</v>
      </c>
    </row>
    <row r="11510" spans="1:2" ht="46.5" customHeight="1">
      <c r="A11510" s="3">
        <v>1000610054</v>
      </c>
      <c r="B11510" s="30" t="s">
        <v>7326</v>
      </c>
    </row>
    <row r="11511" spans="1:2" ht="33">
      <c r="A11511" s="3">
        <v>1000610055</v>
      </c>
      <c r="B11511" s="30" t="s">
        <v>7327</v>
      </c>
    </row>
    <row r="11512" spans="1:2" ht="33">
      <c r="A11512" s="3">
        <v>1000610056</v>
      </c>
      <c r="B11512" s="30" t="s">
        <v>7328</v>
      </c>
    </row>
    <row r="11513" spans="1:2" ht="16.5" customHeight="1">
      <c r="A11513" s="3">
        <v>1000610057</v>
      </c>
      <c r="B11513" s="30" t="s">
        <v>7329</v>
      </c>
    </row>
    <row r="11514" spans="1:2" ht="33">
      <c r="A11514" s="3">
        <v>1000610058</v>
      </c>
      <c r="B11514" s="30" t="s">
        <v>7330</v>
      </c>
    </row>
    <row r="11515" spans="1:2" ht="49.5">
      <c r="A11515" s="3">
        <v>1000610059</v>
      </c>
      <c r="B11515" s="30" t="s">
        <v>7331</v>
      </c>
    </row>
    <row r="11516" spans="1:2" ht="44.25" customHeight="1">
      <c r="A11516" s="3">
        <v>1000610060</v>
      </c>
      <c r="B11516" s="30" t="s">
        <v>7332</v>
      </c>
    </row>
    <row r="11517" spans="1:2" ht="49.5">
      <c r="A11517" s="3">
        <v>1000610061</v>
      </c>
      <c r="B11517" s="30" t="s">
        <v>7333</v>
      </c>
    </row>
    <row r="11518" spans="1:2" ht="49.5">
      <c r="A11518" s="3">
        <v>1000610062</v>
      </c>
      <c r="B11518" s="30" t="s">
        <v>7334</v>
      </c>
    </row>
    <row r="11519" spans="1:2" ht="66">
      <c r="A11519" s="3">
        <v>1000610063</v>
      </c>
      <c r="B11519" s="30" t="s">
        <v>7335</v>
      </c>
    </row>
    <row r="11520" spans="1:2" ht="33">
      <c r="A11520" s="3">
        <v>1000610064</v>
      </c>
      <c r="B11520" s="30" t="s">
        <v>7336</v>
      </c>
    </row>
    <row r="11521" spans="1:2" ht="49.5">
      <c r="A11521" s="3">
        <v>1000610065</v>
      </c>
      <c r="B11521" s="30" t="s">
        <v>7337</v>
      </c>
    </row>
    <row r="11522" spans="1:2" ht="82.5">
      <c r="A11522" s="3">
        <v>1000610066</v>
      </c>
      <c r="B11522" s="30" t="s">
        <v>7338</v>
      </c>
    </row>
    <row r="11523" spans="1:2" ht="82.5">
      <c r="A11523" s="3">
        <v>1000610067</v>
      </c>
      <c r="B11523" s="30" t="s">
        <v>7339</v>
      </c>
    </row>
    <row r="11524" spans="1:2" ht="82.5">
      <c r="A11524" s="3">
        <v>1000610068</v>
      </c>
      <c r="B11524" s="30" t="s">
        <v>7340</v>
      </c>
    </row>
    <row r="11525" spans="1:2" ht="49.5">
      <c r="A11525" s="3">
        <v>1000610069</v>
      </c>
      <c r="B11525" s="30" t="s">
        <v>7341</v>
      </c>
    </row>
    <row r="11526" spans="1:2" ht="49.5">
      <c r="A11526" s="3">
        <v>1000610070</v>
      </c>
      <c r="B11526" s="30" t="s">
        <v>7342</v>
      </c>
    </row>
    <row r="11527" spans="1:2" ht="16.5" customHeight="1">
      <c r="A11527" s="3">
        <v>1000610071</v>
      </c>
      <c r="B11527" s="30" t="s">
        <v>7343</v>
      </c>
    </row>
    <row r="11528" spans="1:2" ht="82.5">
      <c r="A11528" s="3">
        <v>1000610072</v>
      </c>
      <c r="B11528" s="30" t="s">
        <v>7344</v>
      </c>
    </row>
    <row r="11529" spans="1:2" ht="66">
      <c r="A11529" s="3">
        <v>1000610073</v>
      </c>
      <c r="B11529" s="30" t="s">
        <v>7345</v>
      </c>
    </row>
    <row r="11530" spans="1:2" ht="66">
      <c r="A11530" s="3">
        <v>1000610074</v>
      </c>
      <c r="B11530" s="30" t="s">
        <v>7346</v>
      </c>
    </row>
    <row r="11531" spans="1:2" ht="66">
      <c r="A11531" s="3">
        <v>1000610075</v>
      </c>
      <c r="B11531" s="30" t="s">
        <v>7347</v>
      </c>
    </row>
    <row r="11532" spans="1:2" ht="66">
      <c r="A11532" s="3">
        <v>1000610076</v>
      </c>
      <c r="B11532" s="30" t="s">
        <v>7348</v>
      </c>
    </row>
    <row r="11533" spans="1:2" ht="66">
      <c r="A11533" s="3">
        <v>1000610077</v>
      </c>
      <c r="B11533" s="30" t="s">
        <v>7349</v>
      </c>
    </row>
    <row r="11534" spans="1:2" ht="16.5" customHeight="1">
      <c r="A11534" s="3">
        <v>1000610078</v>
      </c>
      <c r="B11534" s="30" t="s">
        <v>7350</v>
      </c>
    </row>
    <row r="11535" spans="1:2" ht="82.5">
      <c r="A11535" s="3">
        <v>1000610079</v>
      </c>
      <c r="B11535" s="30" t="s">
        <v>7351</v>
      </c>
    </row>
    <row r="11536" spans="1:2" ht="16.5" customHeight="1">
      <c r="A11536" s="3">
        <v>1000610080</v>
      </c>
      <c r="B11536" s="30" t="s">
        <v>7352</v>
      </c>
    </row>
    <row r="11537" spans="1:2" ht="16.5" customHeight="1">
      <c r="A11537" s="3">
        <v>1000610081</v>
      </c>
      <c r="B11537" s="30" t="s">
        <v>7353</v>
      </c>
    </row>
    <row r="11538" spans="1:2" ht="16.5" customHeight="1">
      <c r="A11538" s="3">
        <v>1000610082</v>
      </c>
      <c r="B11538" s="30" t="s">
        <v>7354</v>
      </c>
    </row>
    <row r="11539" spans="1:2" ht="16.5" customHeight="1">
      <c r="A11539" s="3">
        <v>1000610083</v>
      </c>
      <c r="B11539" s="30" t="s">
        <v>7355</v>
      </c>
    </row>
    <row r="11540" spans="1:2" ht="53.25" customHeight="1">
      <c r="A11540" s="3">
        <v>1000610084</v>
      </c>
      <c r="B11540" s="30" t="s">
        <v>7356</v>
      </c>
    </row>
    <row r="11541" spans="1:2" ht="32.25" customHeight="1">
      <c r="A11541" s="3">
        <v>1000610085</v>
      </c>
      <c r="B11541" s="30" t="s">
        <v>7357</v>
      </c>
    </row>
    <row r="11542" spans="1:2" ht="16.5" customHeight="1">
      <c r="A11542" s="3">
        <v>1000610086</v>
      </c>
      <c r="B11542" s="30" t="s">
        <v>7358</v>
      </c>
    </row>
    <row r="11543" spans="1:2" ht="33">
      <c r="A11543" s="3">
        <v>1000610087</v>
      </c>
      <c r="B11543" s="30" t="s">
        <v>7359</v>
      </c>
    </row>
    <row r="11544" spans="1:2" ht="16.5" customHeight="1">
      <c r="A11544" s="3">
        <v>1000610088</v>
      </c>
      <c r="B11544" s="30" t="s">
        <v>7360</v>
      </c>
    </row>
    <row r="11545" spans="1:2" ht="16.5" customHeight="1">
      <c r="A11545" s="3">
        <v>1000610089</v>
      </c>
      <c r="B11545" s="30" t="s">
        <v>7361</v>
      </c>
    </row>
    <row r="11546" spans="1:2" ht="16.5" customHeight="1">
      <c r="A11546" s="3">
        <v>1000610090</v>
      </c>
      <c r="B11546" s="30" t="s">
        <v>7362</v>
      </c>
    </row>
    <row r="11547" spans="1:2" ht="49.5">
      <c r="A11547" s="3">
        <v>1000610091</v>
      </c>
      <c r="B11547" s="30" t="s">
        <v>7363</v>
      </c>
    </row>
    <row r="11548" spans="1:2" ht="33">
      <c r="A11548" s="3">
        <v>1000610092</v>
      </c>
      <c r="B11548" s="30" t="s">
        <v>7364</v>
      </c>
    </row>
    <row r="11549" spans="1:2" ht="16.5" customHeight="1">
      <c r="A11549" s="3">
        <v>1000610093</v>
      </c>
      <c r="B11549" s="30" t="s">
        <v>7365</v>
      </c>
    </row>
    <row r="11550" spans="1:2" ht="16.5" customHeight="1">
      <c r="A11550" s="3">
        <v>1000610094</v>
      </c>
      <c r="B11550" s="30" t="s">
        <v>7366</v>
      </c>
    </row>
    <row r="11551" spans="1:2" ht="16.5" customHeight="1">
      <c r="A11551" s="3">
        <v>1000610095</v>
      </c>
      <c r="B11551" s="30" t="s">
        <v>7367</v>
      </c>
    </row>
    <row r="11552" spans="1:2" ht="33">
      <c r="A11552" s="3">
        <v>1000610096</v>
      </c>
      <c r="B11552" s="30" t="s">
        <v>7368</v>
      </c>
    </row>
    <row r="11553" spans="1:2" ht="33">
      <c r="A11553" s="3">
        <v>1000610097</v>
      </c>
      <c r="B11553" s="30" t="s">
        <v>7369</v>
      </c>
    </row>
    <row r="11554" spans="1:2" ht="33">
      <c r="A11554" s="3">
        <v>1000610098</v>
      </c>
      <c r="B11554" s="30" t="s">
        <v>7370</v>
      </c>
    </row>
    <row r="11555" spans="1:2" ht="49.5">
      <c r="A11555" s="3">
        <v>1000610099</v>
      </c>
      <c r="B11555" s="30" t="s">
        <v>7371</v>
      </c>
    </row>
    <row r="11556" spans="1:2" ht="49.5">
      <c r="A11556" s="3">
        <v>1000610100</v>
      </c>
      <c r="B11556" s="30" t="s">
        <v>7372</v>
      </c>
    </row>
    <row r="11557" spans="1:2" ht="16.5" customHeight="1">
      <c r="A11557" s="3">
        <v>1000610101</v>
      </c>
      <c r="B11557" s="30" t="s">
        <v>7373</v>
      </c>
    </row>
    <row r="11558" spans="1:2" ht="33">
      <c r="A11558" s="3">
        <v>1000610102</v>
      </c>
      <c r="B11558" s="30" t="s">
        <v>7374</v>
      </c>
    </row>
    <row r="11559" spans="1:2" ht="66">
      <c r="A11559" s="3">
        <v>1000610103</v>
      </c>
      <c r="B11559" s="30" t="s">
        <v>7375</v>
      </c>
    </row>
    <row r="11560" spans="1:2" ht="33">
      <c r="A11560" s="3">
        <v>1000610104</v>
      </c>
      <c r="B11560" s="30" t="s">
        <v>7376</v>
      </c>
    </row>
    <row r="11561" spans="1:2" ht="33">
      <c r="A11561" s="3">
        <v>1000610105</v>
      </c>
      <c r="B11561" s="30" t="s">
        <v>7377</v>
      </c>
    </row>
    <row r="11562" spans="1:2" ht="49.5">
      <c r="A11562" s="3">
        <v>1000610106</v>
      </c>
      <c r="B11562" s="30" t="s">
        <v>7378</v>
      </c>
    </row>
    <row r="11563" spans="1:2" ht="33">
      <c r="A11563" s="3">
        <v>1000610107</v>
      </c>
      <c r="B11563" s="30" t="s">
        <v>7379</v>
      </c>
    </row>
    <row r="11564" spans="1:2" ht="49.5">
      <c r="A11564" s="3">
        <v>1000610108</v>
      </c>
      <c r="B11564" s="30" t="s">
        <v>7380</v>
      </c>
    </row>
    <row r="11565" spans="1:2" ht="16.5" customHeight="1">
      <c r="A11565" s="3">
        <v>1000610109</v>
      </c>
      <c r="B11565" s="30" t="s">
        <v>7381</v>
      </c>
    </row>
    <row r="11566" spans="1:2" ht="33">
      <c r="A11566" s="3">
        <v>1000610110</v>
      </c>
      <c r="B11566" s="30" t="s">
        <v>7382</v>
      </c>
    </row>
    <row r="11567" spans="1:2" ht="33">
      <c r="A11567" s="3">
        <v>1000610111</v>
      </c>
      <c r="B11567" s="30" t="s">
        <v>7383</v>
      </c>
    </row>
    <row r="11568" spans="1:2" ht="49.5">
      <c r="A11568" s="3">
        <v>1000610112</v>
      </c>
      <c r="B11568" s="30" t="s">
        <v>7384</v>
      </c>
    </row>
    <row r="11569" spans="1:2" ht="49.5">
      <c r="A11569" s="3">
        <v>1000610113</v>
      </c>
      <c r="B11569" s="30" t="s">
        <v>7385</v>
      </c>
    </row>
    <row r="11570" spans="1:2" ht="49.5">
      <c r="A11570" s="3">
        <v>1000610114</v>
      </c>
      <c r="B11570" s="30" t="s">
        <v>7386</v>
      </c>
    </row>
    <row r="11571" spans="1:2" ht="33">
      <c r="A11571" s="3">
        <v>1000610115</v>
      </c>
      <c r="B11571" s="30" t="s">
        <v>7387</v>
      </c>
    </row>
    <row r="11572" spans="1:2" ht="33">
      <c r="A11572" s="3">
        <v>1000610116</v>
      </c>
      <c r="B11572" s="30" t="s">
        <v>7388</v>
      </c>
    </row>
    <row r="11573" spans="1:2" ht="33">
      <c r="A11573" s="3">
        <v>1000610117</v>
      </c>
      <c r="B11573" s="30" t="s">
        <v>7389</v>
      </c>
    </row>
    <row r="11574" spans="1:2" ht="33">
      <c r="A11574" s="3">
        <v>1000610118</v>
      </c>
      <c r="B11574" s="30" t="s">
        <v>7390</v>
      </c>
    </row>
    <row r="11575" spans="1:2" ht="33">
      <c r="A11575" s="3">
        <v>1000610119</v>
      </c>
      <c r="B11575" s="30" t="s">
        <v>7391</v>
      </c>
    </row>
    <row r="11576" spans="1:2" ht="49.5">
      <c r="A11576" s="3">
        <v>1000610120</v>
      </c>
      <c r="B11576" s="30" t="s">
        <v>7392</v>
      </c>
    </row>
    <row r="11577" spans="1:2" ht="33">
      <c r="A11577" s="3">
        <v>1000610121</v>
      </c>
      <c r="B11577" s="30" t="s">
        <v>7393</v>
      </c>
    </row>
    <row r="11578" spans="1:2" ht="33">
      <c r="A11578" s="3">
        <v>1000610122</v>
      </c>
      <c r="B11578" s="30" t="s">
        <v>7394</v>
      </c>
    </row>
    <row r="11579" spans="1:2" ht="33">
      <c r="A11579" s="3">
        <v>1000610123</v>
      </c>
      <c r="B11579" s="30" t="s">
        <v>7395</v>
      </c>
    </row>
    <row r="11580" spans="1:2" ht="49.5">
      <c r="A11580" s="3">
        <v>1000610124</v>
      </c>
      <c r="B11580" s="30" t="s">
        <v>7396</v>
      </c>
    </row>
    <row r="11581" spans="1:2" ht="16.5" customHeight="1">
      <c r="A11581" s="3">
        <v>1000610125</v>
      </c>
      <c r="B11581" s="30" t="s">
        <v>7397</v>
      </c>
    </row>
    <row r="11582" spans="1:2" ht="49.5">
      <c r="A11582" s="3">
        <v>1000610126</v>
      </c>
      <c r="B11582" s="30" t="s">
        <v>7398</v>
      </c>
    </row>
    <row r="11583" spans="1:2" ht="33">
      <c r="A11583" s="3">
        <v>1000610127</v>
      </c>
      <c r="B11583" s="30" t="s">
        <v>7399</v>
      </c>
    </row>
    <row r="11584" spans="1:2" ht="16.5" customHeight="1">
      <c r="A11584" s="3">
        <v>1000610128</v>
      </c>
      <c r="B11584" s="30" t="s">
        <v>7400</v>
      </c>
    </row>
    <row r="11585" spans="1:2" ht="33">
      <c r="A11585" s="3">
        <v>1000610129</v>
      </c>
      <c r="B11585" s="30" t="s">
        <v>7401</v>
      </c>
    </row>
    <row r="11586" spans="1:2" ht="16.5" customHeight="1">
      <c r="A11586" s="3">
        <v>1000610130</v>
      </c>
      <c r="B11586" s="30" t="s">
        <v>7402</v>
      </c>
    </row>
    <row r="11587" spans="1:2" ht="16.5" customHeight="1">
      <c r="A11587" s="3">
        <v>1000610131</v>
      </c>
      <c r="B11587" s="30" t="s">
        <v>7403</v>
      </c>
    </row>
    <row r="11588" spans="1:2" ht="16.5" customHeight="1">
      <c r="A11588" s="3">
        <v>1000610132</v>
      </c>
      <c r="B11588" s="30" t="s">
        <v>7404</v>
      </c>
    </row>
    <row r="11589" spans="1:2" ht="16.5" customHeight="1">
      <c r="A11589" s="3">
        <v>1000610133</v>
      </c>
      <c r="B11589" s="30" t="s">
        <v>7405</v>
      </c>
    </row>
    <row r="11590" spans="1:2" ht="16.5" customHeight="1">
      <c r="A11590" s="3">
        <v>1000610134</v>
      </c>
      <c r="B11590" s="30" t="s">
        <v>7406</v>
      </c>
    </row>
    <row r="11591" spans="1:2" ht="16.5" customHeight="1">
      <c r="A11591" s="3">
        <v>1000610135</v>
      </c>
      <c r="B11591" s="30" t="s">
        <v>7407</v>
      </c>
    </row>
    <row r="11592" spans="1:2" ht="16.5" customHeight="1">
      <c r="A11592" s="3">
        <v>1000610136</v>
      </c>
      <c r="B11592" s="30" t="s">
        <v>7408</v>
      </c>
    </row>
    <row r="11593" spans="1:2" ht="16.5" customHeight="1">
      <c r="A11593" s="3">
        <v>1000610137</v>
      </c>
      <c r="B11593" s="30" t="s">
        <v>7409</v>
      </c>
    </row>
    <row r="11594" spans="1:2" ht="33">
      <c r="A11594" s="3">
        <v>1000610138</v>
      </c>
      <c r="B11594" s="30" t="s">
        <v>7410</v>
      </c>
    </row>
    <row r="11595" spans="1:2" ht="49.5">
      <c r="A11595" s="3">
        <v>1000610139</v>
      </c>
      <c r="B11595" s="30" t="s">
        <v>7411</v>
      </c>
    </row>
    <row r="11596" spans="1:2" ht="16.5" customHeight="1">
      <c r="A11596" s="3">
        <v>1000610140</v>
      </c>
      <c r="B11596" s="30" t="s">
        <v>7412</v>
      </c>
    </row>
    <row r="11597" spans="1:2" ht="16.5" customHeight="1">
      <c r="A11597" s="3">
        <v>1000610141</v>
      </c>
      <c r="B11597" s="30" t="s">
        <v>7413</v>
      </c>
    </row>
    <row r="11598" spans="1:2" ht="16.5" customHeight="1">
      <c r="A11598" s="3">
        <v>1000610142</v>
      </c>
      <c r="B11598" s="30" t="s">
        <v>7414</v>
      </c>
    </row>
    <row r="11599" spans="1:2" ht="16.5" customHeight="1">
      <c r="A11599" s="3">
        <v>1000610143</v>
      </c>
      <c r="B11599" s="30" t="s">
        <v>7415</v>
      </c>
    </row>
    <row r="11600" spans="1:2" ht="16.5" customHeight="1">
      <c r="A11600" s="3">
        <v>1000610144</v>
      </c>
      <c r="B11600" s="30" t="s">
        <v>7416</v>
      </c>
    </row>
    <row r="11601" spans="1:2" ht="49.5">
      <c r="A11601" s="3">
        <v>1000610145</v>
      </c>
      <c r="B11601" s="30" t="s">
        <v>7417</v>
      </c>
    </row>
    <row r="11602" spans="1:2" ht="16.5" customHeight="1">
      <c r="A11602" s="3">
        <v>1000610146</v>
      </c>
      <c r="B11602" s="30" t="s">
        <v>7418</v>
      </c>
    </row>
    <row r="11603" spans="1:2" ht="33">
      <c r="A11603" s="3">
        <v>1000610147</v>
      </c>
      <c r="B11603" s="30" t="s">
        <v>7419</v>
      </c>
    </row>
    <row r="11604" spans="1:2" ht="16.5" customHeight="1">
      <c r="A11604" s="3">
        <v>1000610148</v>
      </c>
      <c r="B11604" s="30" t="s">
        <v>7420</v>
      </c>
    </row>
    <row r="11605" spans="1:2" ht="49.5">
      <c r="A11605" s="3">
        <v>1000610149</v>
      </c>
      <c r="B11605" s="30" t="s">
        <v>7421</v>
      </c>
    </row>
    <row r="11606" spans="1:2" ht="16.5" customHeight="1">
      <c r="A11606" s="3">
        <v>1000610150</v>
      </c>
      <c r="B11606" s="30" t="s">
        <v>7422</v>
      </c>
    </row>
    <row r="11607" spans="1:2" ht="33">
      <c r="A11607" s="3">
        <v>1000610151</v>
      </c>
      <c r="B11607" s="30" t="s">
        <v>7423</v>
      </c>
    </row>
    <row r="11608" spans="1:2" ht="28.5" customHeight="1">
      <c r="A11608" s="3">
        <v>1000610152</v>
      </c>
      <c r="B11608" s="30" t="s">
        <v>7424</v>
      </c>
    </row>
    <row r="11609" spans="1:2" ht="16.5" customHeight="1">
      <c r="A11609" s="3">
        <v>1000610153</v>
      </c>
      <c r="B11609" s="30" t="s">
        <v>7425</v>
      </c>
    </row>
    <row r="11610" spans="1:2" ht="16.5" customHeight="1">
      <c r="A11610" s="3">
        <v>1000610154</v>
      </c>
      <c r="B11610" s="30" t="s">
        <v>7426</v>
      </c>
    </row>
    <row r="11611" spans="1:2" ht="49.5">
      <c r="A11611" s="3">
        <v>1000610155</v>
      </c>
      <c r="B11611" s="30" t="s">
        <v>7427</v>
      </c>
    </row>
    <row r="11612" spans="1:2" ht="49.5">
      <c r="A11612" s="3">
        <v>1000610156</v>
      </c>
      <c r="B11612" s="30" t="s">
        <v>7428</v>
      </c>
    </row>
    <row r="11613" spans="1:2" ht="33">
      <c r="A11613" s="3">
        <v>1000610157</v>
      </c>
      <c r="B11613" s="30" t="s">
        <v>7429</v>
      </c>
    </row>
    <row r="11614" spans="1:2" ht="66">
      <c r="A11614" s="3">
        <v>1000610158</v>
      </c>
      <c r="B11614" s="30" t="s">
        <v>7430</v>
      </c>
    </row>
    <row r="11615" spans="1:2" ht="33">
      <c r="A11615" s="3">
        <v>1000610159</v>
      </c>
      <c r="B11615" s="30" t="s">
        <v>7431</v>
      </c>
    </row>
    <row r="11616" spans="1:2" ht="33">
      <c r="A11616" s="3">
        <v>1000610160</v>
      </c>
      <c r="B11616" s="30" t="s">
        <v>7432</v>
      </c>
    </row>
    <row r="11617" spans="1:2" ht="33">
      <c r="A11617" s="3">
        <v>1000610161</v>
      </c>
      <c r="B11617" s="30" t="s">
        <v>7433</v>
      </c>
    </row>
    <row r="11618" spans="1:2" ht="33">
      <c r="A11618" s="3">
        <v>1000610162</v>
      </c>
      <c r="B11618" s="30" t="s">
        <v>7434</v>
      </c>
    </row>
    <row r="11619" spans="1:2" ht="49.5">
      <c r="A11619" s="3">
        <v>1000610163</v>
      </c>
      <c r="B11619" s="30" t="s">
        <v>7435</v>
      </c>
    </row>
    <row r="11620" spans="1:2">
      <c r="A11620" s="3">
        <v>1000610164</v>
      </c>
      <c r="B11620" s="30" t="s">
        <v>7436</v>
      </c>
    </row>
    <row r="11621" spans="1:2" ht="33">
      <c r="A11621" s="3">
        <v>1000610165</v>
      </c>
      <c r="B11621" s="30" t="s">
        <v>7437</v>
      </c>
    </row>
    <row r="11622" spans="1:2" ht="33">
      <c r="A11622" s="3">
        <v>1000610166</v>
      </c>
      <c r="B11622" s="30" t="s">
        <v>7438</v>
      </c>
    </row>
    <row r="11623" spans="1:2" ht="33">
      <c r="A11623" s="3">
        <v>1000610167</v>
      </c>
      <c r="B11623" s="30" t="s">
        <v>7439</v>
      </c>
    </row>
    <row r="11624" spans="1:2" ht="33">
      <c r="A11624" s="3">
        <v>1000610168</v>
      </c>
      <c r="B11624" s="30" t="s">
        <v>7440</v>
      </c>
    </row>
    <row r="11625" spans="1:2" ht="33">
      <c r="A11625" s="3">
        <v>1000610169</v>
      </c>
      <c r="B11625" s="30" t="s">
        <v>7441</v>
      </c>
    </row>
    <row r="11626" spans="1:2" ht="33">
      <c r="A11626" s="3">
        <v>1000610170</v>
      </c>
      <c r="B11626" s="30" t="s">
        <v>7442</v>
      </c>
    </row>
    <row r="11627" spans="1:2" ht="16.5" customHeight="1">
      <c r="A11627" s="3">
        <v>1000610171</v>
      </c>
      <c r="B11627" s="30" t="s">
        <v>7443</v>
      </c>
    </row>
    <row r="11628" spans="1:2" ht="16.5" customHeight="1">
      <c r="A11628" s="3">
        <v>1000610172</v>
      </c>
      <c r="B11628" s="30" t="s">
        <v>7444</v>
      </c>
    </row>
    <row r="11629" spans="1:2" ht="16.5" customHeight="1">
      <c r="A11629" s="3">
        <v>1000610173</v>
      </c>
      <c r="B11629" s="30" t="s">
        <v>7445</v>
      </c>
    </row>
    <row r="11630" spans="1:2" ht="16.5" customHeight="1">
      <c r="A11630" s="3">
        <v>1000610174</v>
      </c>
      <c r="B11630" s="30" t="s">
        <v>7446</v>
      </c>
    </row>
    <row r="11631" spans="1:2" ht="16.5" customHeight="1">
      <c r="A11631" s="3">
        <v>1000610175</v>
      </c>
      <c r="B11631" s="30" t="s">
        <v>7447</v>
      </c>
    </row>
    <row r="11632" spans="1:2" ht="16.5" customHeight="1">
      <c r="A11632" s="3">
        <v>1000610176</v>
      </c>
      <c r="B11632" s="30" t="s">
        <v>7448</v>
      </c>
    </row>
    <row r="11633" spans="1:2" ht="66">
      <c r="A11633" s="3">
        <v>1000610177</v>
      </c>
      <c r="B11633" s="30" t="s">
        <v>7449</v>
      </c>
    </row>
    <row r="11634" spans="1:2" ht="16.5" customHeight="1">
      <c r="A11634" s="3">
        <v>1000610178</v>
      </c>
      <c r="B11634" s="30" t="s">
        <v>7450</v>
      </c>
    </row>
    <row r="11635" spans="1:2" ht="16.5" customHeight="1">
      <c r="A11635" s="3">
        <v>1000610179</v>
      </c>
      <c r="B11635" s="30" t="s">
        <v>7451</v>
      </c>
    </row>
    <row r="11636" spans="1:2" ht="16.5" customHeight="1">
      <c r="A11636" s="3">
        <v>1000610180</v>
      </c>
      <c r="B11636" s="30" t="s">
        <v>7452</v>
      </c>
    </row>
    <row r="11637" spans="1:2" ht="16.5" customHeight="1">
      <c r="A11637" s="3">
        <v>1000610181</v>
      </c>
      <c r="B11637" s="30" t="s">
        <v>7453</v>
      </c>
    </row>
    <row r="11638" spans="1:2" ht="16.5" customHeight="1">
      <c r="A11638" s="3">
        <v>1000610182</v>
      </c>
      <c r="B11638" s="30" t="s">
        <v>7454</v>
      </c>
    </row>
    <row r="11639" spans="1:2" ht="16.5" customHeight="1">
      <c r="A11639" s="3">
        <v>1000610183</v>
      </c>
      <c r="B11639" s="30" t="s">
        <v>7455</v>
      </c>
    </row>
    <row r="11640" spans="1:2" ht="33">
      <c r="A11640" s="3">
        <v>1000610184</v>
      </c>
      <c r="B11640" s="30" t="s">
        <v>7456</v>
      </c>
    </row>
    <row r="11641" spans="1:2" ht="33">
      <c r="A11641" s="3">
        <v>1000610185</v>
      </c>
      <c r="B11641" s="30" t="s">
        <v>7457</v>
      </c>
    </row>
    <row r="11642" spans="1:2" ht="33">
      <c r="A11642" s="3">
        <v>1000610186</v>
      </c>
      <c r="B11642" s="30" t="s">
        <v>7458</v>
      </c>
    </row>
    <row r="11643" spans="1:2">
      <c r="A11643" s="3">
        <v>1000610187</v>
      </c>
      <c r="B11643" s="30" t="s">
        <v>7459</v>
      </c>
    </row>
    <row r="11644" spans="1:2" ht="33">
      <c r="A11644" s="3">
        <v>1000610188</v>
      </c>
      <c r="B11644" s="30" t="s">
        <v>7460</v>
      </c>
    </row>
    <row r="11645" spans="1:2" ht="49.5">
      <c r="A11645" s="3">
        <v>1000610189</v>
      </c>
      <c r="B11645" s="30" t="s">
        <v>7461</v>
      </c>
    </row>
    <row r="11646" spans="1:2" ht="33">
      <c r="A11646" s="3">
        <v>1000610190</v>
      </c>
      <c r="B11646" s="30" t="s">
        <v>7462</v>
      </c>
    </row>
    <row r="11647" spans="1:2" ht="49.5">
      <c r="A11647" s="3">
        <v>1000610191</v>
      </c>
      <c r="B11647" s="30" t="s">
        <v>7463</v>
      </c>
    </row>
    <row r="11648" spans="1:2" ht="49.5">
      <c r="A11648" s="3">
        <v>1000610192</v>
      </c>
      <c r="B11648" s="30" t="s">
        <v>7464</v>
      </c>
    </row>
    <row r="11649" spans="1:2" ht="16.5" customHeight="1">
      <c r="A11649" s="3">
        <v>1000610193</v>
      </c>
      <c r="B11649" s="30" t="s">
        <v>7465</v>
      </c>
    </row>
    <row r="11650" spans="1:2" ht="33">
      <c r="A11650" s="3">
        <v>1000610194</v>
      </c>
      <c r="B11650" s="30" t="s">
        <v>7466</v>
      </c>
    </row>
    <row r="11651" spans="1:2" ht="16.5" customHeight="1">
      <c r="A11651" s="3">
        <v>1000610195</v>
      </c>
      <c r="B11651" s="30" t="s">
        <v>7467</v>
      </c>
    </row>
    <row r="11652" spans="1:2" ht="49.5">
      <c r="A11652" s="3">
        <v>1000610196</v>
      </c>
      <c r="B11652" s="30" t="s">
        <v>7468</v>
      </c>
    </row>
    <row r="11653" spans="1:2" ht="16.5" customHeight="1">
      <c r="A11653" s="3">
        <v>1000610197</v>
      </c>
      <c r="B11653" s="30" t="s">
        <v>7469</v>
      </c>
    </row>
    <row r="11654" spans="1:2" ht="16.5" customHeight="1">
      <c r="A11654" s="3">
        <v>1000610198</v>
      </c>
      <c r="B11654" s="30" t="s">
        <v>7470</v>
      </c>
    </row>
    <row r="11655" spans="1:2" ht="33">
      <c r="A11655" s="3">
        <v>1000610199</v>
      </c>
      <c r="B11655" s="30" t="s">
        <v>7471</v>
      </c>
    </row>
    <row r="11656" spans="1:2" ht="49.5">
      <c r="A11656" s="3">
        <v>1000610200</v>
      </c>
      <c r="B11656" s="30" t="s">
        <v>7472</v>
      </c>
    </row>
    <row r="11657" spans="1:2" ht="33">
      <c r="A11657" s="3">
        <v>1000610201</v>
      </c>
      <c r="B11657" s="30" t="s">
        <v>7473</v>
      </c>
    </row>
    <row r="11658" spans="1:2" ht="33">
      <c r="A11658" s="3">
        <v>1000610202</v>
      </c>
      <c r="B11658" s="30" t="s">
        <v>7474</v>
      </c>
    </row>
    <row r="11659" spans="1:2" ht="33">
      <c r="A11659" s="3">
        <v>1000610203</v>
      </c>
      <c r="B11659" s="30" t="s">
        <v>7475</v>
      </c>
    </row>
    <row r="11660" spans="1:2" ht="49.5">
      <c r="A11660" s="3">
        <v>1000610204</v>
      </c>
      <c r="B11660" s="30" t="s">
        <v>7476</v>
      </c>
    </row>
    <row r="11661" spans="1:2" ht="49.5">
      <c r="A11661" s="3">
        <v>1000610205</v>
      </c>
      <c r="B11661" s="30" t="s">
        <v>7477</v>
      </c>
    </row>
    <row r="11662" spans="1:2" ht="33">
      <c r="A11662" s="3">
        <v>1000610206</v>
      </c>
      <c r="B11662" s="30" t="s">
        <v>7478</v>
      </c>
    </row>
    <row r="11663" spans="1:2" ht="33">
      <c r="A11663" s="3">
        <v>1000610207</v>
      </c>
      <c r="B11663" s="30" t="s">
        <v>7479</v>
      </c>
    </row>
    <row r="11664" spans="1:2" ht="33">
      <c r="A11664" s="3">
        <v>1000610208</v>
      </c>
      <c r="B11664" s="30" t="s">
        <v>7480</v>
      </c>
    </row>
    <row r="11665" spans="1:2" ht="34.5" customHeight="1">
      <c r="A11665" s="3">
        <v>1000610209</v>
      </c>
      <c r="B11665" s="30" t="s">
        <v>7481</v>
      </c>
    </row>
    <row r="11666" spans="1:2" ht="16.5" customHeight="1">
      <c r="A11666" s="3">
        <v>1000610210</v>
      </c>
      <c r="B11666" s="30" t="s">
        <v>7482</v>
      </c>
    </row>
    <row r="11667" spans="1:2" ht="33">
      <c r="A11667" s="3">
        <v>1000610211</v>
      </c>
      <c r="B11667" s="30" t="s">
        <v>7483</v>
      </c>
    </row>
    <row r="11668" spans="1:2" ht="33">
      <c r="A11668" s="3">
        <v>1000610212</v>
      </c>
      <c r="B11668" s="30" t="s">
        <v>7484</v>
      </c>
    </row>
    <row r="11669" spans="1:2" ht="49.5">
      <c r="A11669" s="3">
        <v>1000610213</v>
      </c>
      <c r="B11669" s="30" t="s">
        <v>7485</v>
      </c>
    </row>
    <row r="11670" spans="1:2" ht="33">
      <c r="A11670" s="3">
        <v>1000610214</v>
      </c>
      <c r="B11670" s="30" t="s">
        <v>7486</v>
      </c>
    </row>
    <row r="11671" spans="1:2" ht="33">
      <c r="A11671" s="3">
        <v>1000610215</v>
      </c>
      <c r="B11671" s="30" t="s">
        <v>7487</v>
      </c>
    </row>
    <row r="11672" spans="1:2" ht="33">
      <c r="A11672" s="3">
        <v>1000610216</v>
      </c>
      <c r="B11672" s="30" t="s">
        <v>7488</v>
      </c>
    </row>
    <row r="11673" spans="1:2" ht="49.5">
      <c r="A11673" s="3">
        <v>1000610217</v>
      </c>
      <c r="B11673" s="30" t="s">
        <v>7489</v>
      </c>
    </row>
    <row r="11674" spans="1:2" ht="49.5">
      <c r="A11674" s="3">
        <v>1000610218</v>
      </c>
      <c r="B11674" s="30" t="s">
        <v>7490</v>
      </c>
    </row>
    <row r="11675" spans="1:2">
      <c r="A11675" s="3">
        <v>1000610219</v>
      </c>
      <c r="B11675" s="30" t="s">
        <v>7491</v>
      </c>
    </row>
    <row r="11676" spans="1:2">
      <c r="A11676" s="3">
        <v>1000610220</v>
      </c>
      <c r="B11676" s="30" t="s">
        <v>7492</v>
      </c>
    </row>
    <row r="11677" spans="1:2">
      <c r="A11677" s="3">
        <v>1000610221</v>
      </c>
      <c r="B11677" s="30" t="s">
        <v>7493</v>
      </c>
    </row>
    <row r="11678" spans="1:2" ht="33">
      <c r="A11678" s="3">
        <v>1000610222</v>
      </c>
      <c r="B11678" s="30" t="s">
        <v>7494</v>
      </c>
    </row>
    <row r="11679" spans="1:2">
      <c r="A11679" s="3">
        <v>1000610223</v>
      </c>
      <c r="B11679" s="30" t="s">
        <v>7495</v>
      </c>
    </row>
    <row r="11680" spans="1:2">
      <c r="A11680" s="3">
        <v>1000610224</v>
      </c>
      <c r="B11680" s="30" t="s">
        <v>7496</v>
      </c>
    </row>
    <row r="11681" spans="1:2">
      <c r="A11681" s="3">
        <v>1000610225</v>
      </c>
      <c r="B11681" s="30" t="s">
        <v>7497</v>
      </c>
    </row>
    <row r="11682" spans="1:2">
      <c r="A11682" s="3">
        <v>1000610226</v>
      </c>
      <c r="B11682" s="30" t="s">
        <v>7279</v>
      </c>
    </row>
    <row r="11683" spans="1:2" ht="33">
      <c r="A11683" s="3">
        <v>1000610227</v>
      </c>
      <c r="B11683" s="30" t="s">
        <v>7498</v>
      </c>
    </row>
    <row r="11684" spans="1:2" ht="49.5">
      <c r="A11684" s="3">
        <v>1000610228</v>
      </c>
      <c r="B11684" s="30" t="s">
        <v>7499</v>
      </c>
    </row>
    <row r="11685" spans="1:2" ht="16.5" customHeight="1">
      <c r="A11685" s="3">
        <v>1000610229</v>
      </c>
      <c r="B11685" s="30" t="s">
        <v>7500</v>
      </c>
    </row>
    <row r="11686" spans="1:2" ht="16.5" customHeight="1">
      <c r="A11686" s="3">
        <v>1000610230</v>
      </c>
      <c r="B11686" s="30" t="s">
        <v>7501</v>
      </c>
    </row>
    <row r="11687" spans="1:2" ht="49.5">
      <c r="A11687" s="3">
        <v>1000610231</v>
      </c>
      <c r="B11687" s="30" t="s">
        <v>7502</v>
      </c>
    </row>
    <row r="11688" spans="1:2" ht="49.5">
      <c r="A11688" s="3">
        <v>1000610232</v>
      </c>
      <c r="B11688" s="30" t="s">
        <v>7503</v>
      </c>
    </row>
    <row r="11689" spans="1:2" ht="66">
      <c r="A11689" s="3">
        <v>1000610233</v>
      </c>
      <c r="B11689" s="30" t="s">
        <v>7504</v>
      </c>
    </row>
    <row r="11690" spans="1:2" ht="33">
      <c r="A11690" s="3">
        <v>1000610234</v>
      </c>
      <c r="B11690" s="30" t="s">
        <v>7505</v>
      </c>
    </row>
    <row r="11691" spans="1:2" ht="33">
      <c r="A11691" s="3">
        <v>1000610235</v>
      </c>
      <c r="B11691" s="30" t="s">
        <v>7506</v>
      </c>
    </row>
    <row r="11692" spans="1:2" ht="66">
      <c r="A11692" s="3">
        <v>1000610236</v>
      </c>
      <c r="B11692" s="30" t="s">
        <v>7507</v>
      </c>
    </row>
    <row r="11693" spans="1:2" ht="33">
      <c r="A11693" s="3">
        <v>1000610237</v>
      </c>
      <c r="B11693" s="30" t="s">
        <v>7508</v>
      </c>
    </row>
    <row r="11694" spans="1:2" ht="49.5">
      <c r="A11694" s="3">
        <v>1000610238</v>
      </c>
      <c r="B11694" s="30" t="s">
        <v>7509</v>
      </c>
    </row>
    <row r="11695" spans="1:2" ht="49.5">
      <c r="A11695" s="3">
        <v>1000610239</v>
      </c>
      <c r="B11695" s="30" t="s">
        <v>7510</v>
      </c>
    </row>
    <row r="11696" spans="1:2" ht="33">
      <c r="A11696" s="3">
        <v>1000610240</v>
      </c>
      <c r="B11696" s="3" t="s">
        <v>7511</v>
      </c>
    </row>
    <row r="11697" spans="1:2" ht="49.5">
      <c r="A11697" s="3">
        <v>1000610241</v>
      </c>
      <c r="B11697" s="3" t="s">
        <v>7512</v>
      </c>
    </row>
    <row r="11698" spans="1:2" ht="82.5">
      <c r="A11698" s="3">
        <v>1000610242</v>
      </c>
      <c r="B11698" s="3" t="s">
        <v>7513</v>
      </c>
    </row>
    <row r="11699" spans="1:2" ht="49.5">
      <c r="A11699" s="3">
        <v>1000610243</v>
      </c>
      <c r="B11699" s="3" t="s">
        <v>7514</v>
      </c>
    </row>
    <row r="11700" spans="1:2" ht="66">
      <c r="A11700" s="3">
        <v>1000610244</v>
      </c>
      <c r="B11700" s="3" t="s">
        <v>7515</v>
      </c>
    </row>
    <row r="11701" spans="1:2" ht="66">
      <c r="A11701" s="3">
        <v>1000610245</v>
      </c>
      <c r="B11701" s="3" t="s">
        <v>7516</v>
      </c>
    </row>
    <row r="11702" spans="1:2" ht="66">
      <c r="A11702" s="3">
        <v>1000610246</v>
      </c>
      <c r="B11702" s="3" t="s">
        <v>7349</v>
      </c>
    </row>
    <row r="11703" spans="1:2" ht="33">
      <c r="A11703" s="3">
        <v>1000610247</v>
      </c>
      <c r="B11703" s="3" t="s">
        <v>7517</v>
      </c>
    </row>
    <row r="11704" spans="1:2" ht="33">
      <c r="A11704" s="3">
        <v>1000610248</v>
      </c>
      <c r="B11704" s="3" t="s">
        <v>7518</v>
      </c>
    </row>
    <row r="11705" spans="1:2" ht="33">
      <c r="A11705" s="3">
        <v>1000610249</v>
      </c>
      <c r="B11705" s="3" t="s">
        <v>7519</v>
      </c>
    </row>
    <row r="11706" spans="1:2" ht="33">
      <c r="A11706" s="3">
        <v>1000610250</v>
      </c>
      <c r="B11706" s="3" t="s">
        <v>7520</v>
      </c>
    </row>
    <row r="11707" spans="1:2" ht="33">
      <c r="A11707" s="3">
        <v>1000610251</v>
      </c>
      <c r="B11707" s="3" t="s">
        <v>7521</v>
      </c>
    </row>
    <row r="11708" spans="1:2" ht="33">
      <c r="A11708" s="3">
        <v>1000610252</v>
      </c>
      <c r="B11708" s="3" t="s">
        <v>7522</v>
      </c>
    </row>
    <row r="11709" spans="1:2" ht="33">
      <c r="A11709" s="3">
        <v>1000610253</v>
      </c>
      <c r="B11709" s="3" t="s">
        <v>7523</v>
      </c>
    </row>
    <row r="11710" spans="1:2" ht="49.5">
      <c r="A11710" s="3">
        <v>1000610254</v>
      </c>
      <c r="B11710" s="3" t="s">
        <v>7524</v>
      </c>
    </row>
    <row r="11711" spans="1:2" ht="49.5">
      <c r="A11711" s="3">
        <v>1000610255</v>
      </c>
      <c r="B11711" s="3" t="s">
        <v>7525</v>
      </c>
    </row>
    <row r="11712" spans="1:2" ht="33">
      <c r="A11712" s="3">
        <v>1000610256</v>
      </c>
      <c r="B11712" s="3" t="s">
        <v>7526</v>
      </c>
    </row>
    <row r="11713" spans="1:2" ht="33">
      <c r="A11713" s="3">
        <v>1000610257</v>
      </c>
      <c r="B11713" s="3" t="s">
        <v>7527</v>
      </c>
    </row>
    <row r="11714" spans="1:2" ht="49.5">
      <c r="A11714" s="3">
        <v>1000610258</v>
      </c>
      <c r="B11714" s="3" t="s">
        <v>7528</v>
      </c>
    </row>
    <row r="11715" spans="1:2" ht="33">
      <c r="A11715" s="3">
        <v>1000610259</v>
      </c>
      <c r="B11715" s="57" t="s">
        <v>7529</v>
      </c>
    </row>
    <row r="11716" spans="1:2">
      <c r="A11716" s="3">
        <v>1000610260</v>
      </c>
      <c r="B11716" s="30" t="s">
        <v>7530</v>
      </c>
    </row>
    <row r="11717" spans="1:2">
      <c r="A11717" s="3">
        <v>1000610261</v>
      </c>
      <c r="B11717" s="30" t="s">
        <v>7531</v>
      </c>
    </row>
    <row r="11718" spans="1:2">
      <c r="A11718" s="3">
        <v>1000610262</v>
      </c>
      <c r="B11718" s="30" t="s">
        <v>7532</v>
      </c>
    </row>
    <row r="11719" spans="1:2">
      <c r="A11719" s="3">
        <v>1000610263</v>
      </c>
      <c r="B11719" s="30" t="s">
        <v>7533</v>
      </c>
    </row>
    <row r="11720" spans="1:2">
      <c r="A11720" s="3">
        <v>1000610264</v>
      </c>
      <c r="B11720" s="30" t="s">
        <v>7534</v>
      </c>
    </row>
    <row r="11721" spans="1:2">
      <c r="A11721" s="3">
        <v>1000610265</v>
      </c>
      <c r="B11721" s="30" t="s">
        <v>7535</v>
      </c>
    </row>
    <row r="11722" spans="1:2">
      <c r="A11722" s="3">
        <v>1000610266</v>
      </c>
      <c r="B11722" s="30" t="s">
        <v>7536</v>
      </c>
    </row>
    <row r="11723" spans="1:2">
      <c r="A11723" s="3">
        <v>1000610267</v>
      </c>
      <c r="B11723" s="30" t="s">
        <v>7537</v>
      </c>
    </row>
    <row r="11724" spans="1:2">
      <c r="A11724" s="3">
        <v>1000610268</v>
      </c>
      <c r="B11724" s="30" t="s">
        <v>7538</v>
      </c>
    </row>
    <row r="11725" spans="1:2">
      <c r="A11725" s="3">
        <v>1000610269</v>
      </c>
      <c r="B11725" s="30" t="s">
        <v>7539</v>
      </c>
    </row>
    <row r="11726" spans="1:2">
      <c r="A11726" s="3">
        <v>1000610270</v>
      </c>
      <c r="B11726" s="30" t="s">
        <v>7540</v>
      </c>
    </row>
    <row r="11727" spans="1:2">
      <c r="A11727" s="3">
        <v>1000610271</v>
      </c>
      <c r="B11727" s="30" t="s">
        <v>7541</v>
      </c>
    </row>
    <row r="11728" spans="1:2">
      <c r="A11728" s="3">
        <v>1000610272</v>
      </c>
      <c r="B11728" s="30" t="s">
        <v>7542</v>
      </c>
    </row>
    <row r="11729" spans="1:2">
      <c r="A11729" s="3">
        <v>1000610273</v>
      </c>
      <c r="B11729" s="30" t="s">
        <v>7543</v>
      </c>
    </row>
    <row r="11730" spans="1:2">
      <c r="A11730" s="3">
        <v>1000610274</v>
      </c>
      <c r="B11730" s="30" t="s">
        <v>7544</v>
      </c>
    </row>
    <row r="11731" spans="1:2" ht="33">
      <c r="A11731" s="3">
        <v>1000610275</v>
      </c>
      <c r="B11731" s="30" t="s">
        <v>7545</v>
      </c>
    </row>
    <row r="11732" spans="1:2" ht="33">
      <c r="A11732" s="3">
        <v>1000610276</v>
      </c>
      <c r="B11732" s="30" t="s">
        <v>7546</v>
      </c>
    </row>
    <row r="11733" spans="1:2">
      <c r="A11733" s="3">
        <v>1000610277</v>
      </c>
      <c r="B11733" s="30" t="s">
        <v>7547</v>
      </c>
    </row>
    <row r="11734" spans="1:2" ht="33">
      <c r="A11734" s="3">
        <v>1000610278</v>
      </c>
      <c r="B11734" s="30" t="s">
        <v>7548</v>
      </c>
    </row>
    <row r="11735" spans="1:2">
      <c r="A11735" s="3">
        <v>1000610279</v>
      </c>
      <c r="B11735" s="30" t="s">
        <v>7549</v>
      </c>
    </row>
    <row r="11736" spans="1:2" ht="33">
      <c r="A11736" s="3">
        <v>1000610280</v>
      </c>
      <c r="B11736" s="30" t="s">
        <v>7550</v>
      </c>
    </row>
    <row r="11737" spans="1:2">
      <c r="A11737" s="3">
        <v>1000610281</v>
      </c>
      <c r="B11737" s="30" t="s">
        <v>7551</v>
      </c>
    </row>
    <row r="11738" spans="1:2" ht="33">
      <c r="A11738" s="3">
        <v>1000610282</v>
      </c>
      <c r="B11738" s="30" t="s">
        <v>7552</v>
      </c>
    </row>
    <row r="11739" spans="1:2">
      <c r="A11739" s="3">
        <v>1000610283</v>
      </c>
      <c r="B11739" s="30" t="s">
        <v>7553</v>
      </c>
    </row>
    <row r="11740" spans="1:2" ht="33">
      <c r="A11740" s="3">
        <v>1000610284</v>
      </c>
      <c r="B11740" s="30" t="s">
        <v>7554</v>
      </c>
    </row>
    <row r="11741" spans="1:2">
      <c r="A11741" s="3">
        <v>1000610285</v>
      </c>
      <c r="B11741" s="30" t="s">
        <v>7555</v>
      </c>
    </row>
    <row r="11742" spans="1:2" ht="33">
      <c r="A11742" s="3">
        <v>1000610286</v>
      </c>
      <c r="B11742" s="30" t="s">
        <v>7556</v>
      </c>
    </row>
    <row r="11743" spans="1:2" ht="33">
      <c r="A11743" s="3">
        <v>1000610287</v>
      </c>
      <c r="B11743" s="30" t="s">
        <v>7557</v>
      </c>
    </row>
    <row r="11744" spans="1:2" ht="33">
      <c r="A11744" s="3">
        <v>1000610288</v>
      </c>
      <c r="B11744" s="30" t="s">
        <v>7558</v>
      </c>
    </row>
    <row r="11745" spans="1:2" ht="33">
      <c r="A11745" s="3">
        <v>1000610289</v>
      </c>
      <c r="B11745" s="30" t="s">
        <v>7559</v>
      </c>
    </row>
    <row r="11746" spans="1:2" ht="33">
      <c r="A11746" s="3">
        <v>1000610290</v>
      </c>
      <c r="B11746" s="30" t="s">
        <v>7560</v>
      </c>
    </row>
    <row r="11747" spans="1:2">
      <c r="A11747" s="3">
        <v>1000610291</v>
      </c>
      <c r="B11747" s="30" t="s">
        <v>7561</v>
      </c>
    </row>
    <row r="11748" spans="1:2" ht="33">
      <c r="A11748" s="3">
        <v>1000610292</v>
      </c>
      <c r="B11748" s="30" t="s">
        <v>7562</v>
      </c>
    </row>
    <row r="11749" spans="1:2" ht="33">
      <c r="A11749" s="3">
        <v>1000610293</v>
      </c>
      <c r="B11749" s="30" t="s">
        <v>7563</v>
      </c>
    </row>
    <row r="11750" spans="1:2" ht="33">
      <c r="A11750" s="3">
        <v>1000610294</v>
      </c>
      <c r="B11750" s="30" t="s">
        <v>7564</v>
      </c>
    </row>
    <row r="11751" spans="1:2" ht="33">
      <c r="A11751" s="3">
        <v>1000610295</v>
      </c>
      <c r="B11751" s="30" t="s">
        <v>7565</v>
      </c>
    </row>
    <row r="11752" spans="1:2" ht="33">
      <c r="A11752" s="3">
        <v>1000610296</v>
      </c>
      <c r="B11752" s="30" t="s">
        <v>7566</v>
      </c>
    </row>
    <row r="11753" spans="1:2" ht="33">
      <c r="A11753" s="3">
        <v>1000610297</v>
      </c>
      <c r="B11753" s="30" t="s">
        <v>7567</v>
      </c>
    </row>
    <row r="11754" spans="1:2" ht="33">
      <c r="A11754" s="3">
        <v>1000610298</v>
      </c>
      <c r="B11754" s="30" t="s">
        <v>7568</v>
      </c>
    </row>
    <row r="11755" spans="1:2" ht="33">
      <c r="A11755" s="3">
        <v>1000610299</v>
      </c>
      <c r="B11755" s="30" t="s">
        <v>7569</v>
      </c>
    </row>
    <row r="11756" spans="1:2">
      <c r="A11756" s="3">
        <v>1000610300</v>
      </c>
      <c r="B11756" s="30" t="s">
        <v>7570</v>
      </c>
    </row>
    <row r="11757" spans="1:2">
      <c r="A11757" s="3">
        <v>1000610301</v>
      </c>
      <c r="B11757" s="30" t="s">
        <v>7570</v>
      </c>
    </row>
    <row r="11758" spans="1:2">
      <c r="A11758" s="3">
        <v>1000610302</v>
      </c>
      <c r="B11758" s="30" t="s">
        <v>7571</v>
      </c>
    </row>
    <row r="11759" spans="1:2">
      <c r="A11759" s="3">
        <v>1000610303</v>
      </c>
      <c r="B11759" s="30" t="s">
        <v>7572</v>
      </c>
    </row>
    <row r="11760" spans="1:2">
      <c r="A11760" s="3">
        <v>1000610304</v>
      </c>
      <c r="B11760" s="30" t="s">
        <v>7573</v>
      </c>
    </row>
    <row r="11761" spans="1:2">
      <c r="A11761" s="3">
        <v>1000610305</v>
      </c>
      <c r="B11761" s="30" t="s">
        <v>7574</v>
      </c>
    </row>
    <row r="11762" spans="1:2">
      <c r="A11762" s="3">
        <v>1000610306</v>
      </c>
      <c r="B11762" s="30" t="s">
        <v>7575</v>
      </c>
    </row>
    <row r="11763" spans="1:2">
      <c r="A11763" s="3">
        <v>1000610307</v>
      </c>
      <c r="B11763" s="30" t="s">
        <v>7576</v>
      </c>
    </row>
    <row r="11764" spans="1:2">
      <c r="A11764" s="3">
        <v>1000610308</v>
      </c>
      <c r="B11764" s="30" t="s">
        <v>7577</v>
      </c>
    </row>
    <row r="11765" spans="1:2">
      <c r="A11765" s="3">
        <v>1000610309</v>
      </c>
      <c r="B11765" s="30" t="s">
        <v>7578</v>
      </c>
    </row>
    <row r="11766" spans="1:2">
      <c r="A11766" s="3">
        <v>1000610310</v>
      </c>
      <c r="B11766" s="30" t="s">
        <v>7579</v>
      </c>
    </row>
    <row r="11767" spans="1:2">
      <c r="A11767" s="3">
        <v>1000610311</v>
      </c>
      <c r="B11767" s="30" t="s">
        <v>7580</v>
      </c>
    </row>
    <row r="11768" spans="1:2">
      <c r="A11768" s="3">
        <v>1000610312</v>
      </c>
      <c r="B11768" s="30" t="s">
        <v>7581</v>
      </c>
    </row>
    <row r="11769" spans="1:2">
      <c r="A11769" s="3">
        <v>1000610313</v>
      </c>
      <c r="B11769" s="30" t="s">
        <v>7582</v>
      </c>
    </row>
    <row r="11770" spans="1:2">
      <c r="A11770" s="3">
        <v>1000610314</v>
      </c>
      <c r="B11770" s="30" t="s">
        <v>7583</v>
      </c>
    </row>
    <row r="11771" spans="1:2">
      <c r="A11771" s="3">
        <v>1000610315</v>
      </c>
      <c r="B11771" s="30" t="s">
        <v>7584</v>
      </c>
    </row>
    <row r="11772" spans="1:2">
      <c r="A11772" s="3">
        <v>1000610316</v>
      </c>
      <c r="B11772" s="30" t="s">
        <v>7585</v>
      </c>
    </row>
    <row r="11773" spans="1:2">
      <c r="A11773" s="3">
        <v>1000610317</v>
      </c>
      <c r="B11773" s="30" t="s">
        <v>7586</v>
      </c>
    </row>
    <row r="11774" spans="1:2">
      <c r="A11774" s="3">
        <v>1000610318</v>
      </c>
      <c r="B11774" s="30" t="s">
        <v>7587</v>
      </c>
    </row>
    <row r="11775" spans="1:2">
      <c r="A11775" s="3">
        <v>1000610319</v>
      </c>
      <c r="B11775" s="30" t="s">
        <v>7588</v>
      </c>
    </row>
    <row r="11776" spans="1:2">
      <c r="A11776" s="3">
        <v>1000610320</v>
      </c>
      <c r="B11776" s="30" t="s">
        <v>7589</v>
      </c>
    </row>
    <row r="11777" spans="1:2">
      <c r="A11777" s="3">
        <v>1000610321</v>
      </c>
      <c r="B11777" s="3" t="s">
        <v>7590</v>
      </c>
    </row>
    <row r="11778" spans="1:2">
      <c r="A11778" s="3">
        <v>1000610322</v>
      </c>
      <c r="B11778" s="3" t="s">
        <v>7591</v>
      </c>
    </row>
    <row r="11779" spans="1:2">
      <c r="A11779" s="3">
        <v>1000610323</v>
      </c>
      <c r="B11779" s="3" t="s">
        <v>7592</v>
      </c>
    </row>
    <row r="11780" spans="1:2">
      <c r="A11780" s="3">
        <v>1000610324</v>
      </c>
      <c r="B11780" s="3" t="s">
        <v>7593</v>
      </c>
    </row>
    <row r="11781" spans="1:2">
      <c r="A11781" s="3">
        <v>1000610325</v>
      </c>
      <c r="B11781" s="3" t="s">
        <v>7594</v>
      </c>
    </row>
    <row r="11782" spans="1:2">
      <c r="A11782" s="3">
        <v>1000610326</v>
      </c>
      <c r="B11782" s="3" t="s">
        <v>7595</v>
      </c>
    </row>
    <row r="11783" spans="1:2">
      <c r="A11783" s="3">
        <v>1000610327</v>
      </c>
      <c r="B11783" s="3" t="s">
        <v>7596</v>
      </c>
    </row>
    <row r="11784" spans="1:2">
      <c r="A11784" s="3">
        <v>1000610328</v>
      </c>
      <c r="B11784" s="3" t="s">
        <v>7597</v>
      </c>
    </row>
    <row r="11785" spans="1:2">
      <c r="A11785" s="3">
        <v>1000610329</v>
      </c>
      <c r="B11785" s="3" t="s">
        <v>7598</v>
      </c>
    </row>
    <row r="11786" spans="1:2">
      <c r="A11786" s="3">
        <v>1000610330</v>
      </c>
      <c r="B11786" s="3" t="s">
        <v>7599</v>
      </c>
    </row>
    <row r="11787" spans="1:2">
      <c r="A11787" s="3">
        <v>1000610331</v>
      </c>
      <c r="B11787" s="3" t="s">
        <v>7600</v>
      </c>
    </row>
    <row r="11788" spans="1:2">
      <c r="A11788" s="3">
        <v>1000610332</v>
      </c>
      <c r="B11788" s="3" t="s">
        <v>7601</v>
      </c>
    </row>
    <row r="11789" spans="1:2">
      <c r="A11789" s="3">
        <v>1000610333</v>
      </c>
      <c r="B11789" s="3" t="s">
        <v>7602</v>
      </c>
    </row>
    <row r="11790" spans="1:2">
      <c r="A11790" s="3">
        <v>1000610334</v>
      </c>
      <c r="B11790" s="3" t="s">
        <v>7603</v>
      </c>
    </row>
    <row r="11791" spans="1:2">
      <c r="A11791" s="3">
        <v>1000610335</v>
      </c>
      <c r="B11791" s="3" t="s">
        <v>7604</v>
      </c>
    </row>
    <row r="11792" spans="1:2">
      <c r="A11792" s="3">
        <v>1000610336</v>
      </c>
      <c r="B11792" s="3" t="s">
        <v>7605</v>
      </c>
    </row>
    <row r="11793" spans="1:2">
      <c r="A11793" s="3">
        <v>1000610337</v>
      </c>
      <c r="B11793" s="3" t="s">
        <v>7606</v>
      </c>
    </row>
    <row r="11794" spans="1:2">
      <c r="A11794" s="3">
        <v>1000610338</v>
      </c>
      <c r="B11794" s="3" t="s">
        <v>7607</v>
      </c>
    </row>
    <row r="11795" spans="1:2">
      <c r="A11795" s="3">
        <v>1000610339</v>
      </c>
      <c r="B11795" s="3" t="s">
        <v>7608</v>
      </c>
    </row>
    <row r="11796" spans="1:2">
      <c r="A11796" s="3">
        <v>1000610340</v>
      </c>
      <c r="B11796" s="3" t="s">
        <v>7609</v>
      </c>
    </row>
    <row r="11797" spans="1:2">
      <c r="A11797" s="3">
        <v>1000610341</v>
      </c>
      <c r="B11797" s="3" t="s">
        <v>7610</v>
      </c>
    </row>
    <row r="11798" spans="1:2">
      <c r="A11798" s="3">
        <v>1000610342</v>
      </c>
      <c r="B11798" s="3" t="s">
        <v>7611</v>
      </c>
    </row>
    <row r="11799" spans="1:2">
      <c r="A11799" s="3">
        <v>1000610343</v>
      </c>
      <c r="B11799" s="3" t="s">
        <v>7612</v>
      </c>
    </row>
    <row r="11800" spans="1:2">
      <c r="A11800" s="3">
        <v>1000610344</v>
      </c>
      <c r="B11800" s="3" t="s">
        <v>7613</v>
      </c>
    </row>
    <row r="11801" spans="1:2">
      <c r="A11801" s="3">
        <v>1000610345</v>
      </c>
      <c r="B11801" s="3" t="s">
        <v>7614</v>
      </c>
    </row>
    <row r="11802" spans="1:2">
      <c r="A11802" s="3">
        <v>1000610346</v>
      </c>
      <c r="B11802" s="3" t="s">
        <v>7615</v>
      </c>
    </row>
    <row r="11803" spans="1:2">
      <c r="A11803" s="3">
        <v>1000610347</v>
      </c>
      <c r="B11803" s="3" t="s">
        <v>7616</v>
      </c>
    </row>
    <row r="11804" spans="1:2">
      <c r="A11804" s="3">
        <v>1000610348</v>
      </c>
      <c r="B11804" s="3" t="s">
        <v>7617</v>
      </c>
    </row>
    <row r="11805" spans="1:2">
      <c r="A11805" s="3">
        <v>1000610349</v>
      </c>
      <c r="B11805" s="3" t="s">
        <v>7618</v>
      </c>
    </row>
    <row r="11806" spans="1:2">
      <c r="A11806" s="3">
        <v>1000610350</v>
      </c>
      <c r="B11806" s="3" t="s">
        <v>7619</v>
      </c>
    </row>
    <row r="11807" spans="1:2">
      <c r="A11807" s="3">
        <v>1000610351</v>
      </c>
      <c r="B11807" s="3" t="s">
        <v>7620</v>
      </c>
    </row>
    <row r="11808" spans="1:2">
      <c r="A11808" s="3">
        <v>1000610352</v>
      </c>
      <c r="B11808" s="3" t="s">
        <v>7621</v>
      </c>
    </row>
    <row r="11809" spans="1:2">
      <c r="A11809" s="3">
        <v>1000610353</v>
      </c>
      <c r="B11809" s="3" t="s">
        <v>7622</v>
      </c>
    </row>
    <row r="11810" spans="1:2">
      <c r="A11810" s="3">
        <v>1000610354</v>
      </c>
      <c r="B11810" s="3" t="s">
        <v>7623</v>
      </c>
    </row>
    <row r="11811" spans="1:2">
      <c r="A11811" s="3">
        <v>1000610355</v>
      </c>
      <c r="B11811" s="3" t="s">
        <v>7624</v>
      </c>
    </row>
    <row r="11812" spans="1:2">
      <c r="A11812" s="3">
        <v>1000610356</v>
      </c>
      <c r="B11812" s="3" t="s">
        <v>7625</v>
      </c>
    </row>
    <row r="11813" spans="1:2">
      <c r="A11813" s="3">
        <v>1000610357</v>
      </c>
      <c r="B11813" s="3" t="s">
        <v>7626</v>
      </c>
    </row>
    <row r="11814" spans="1:2">
      <c r="A11814" s="3">
        <v>1000610358</v>
      </c>
      <c r="B11814" s="3" t="s">
        <v>7627</v>
      </c>
    </row>
    <row r="11815" spans="1:2">
      <c r="A11815" s="3">
        <v>1000610359</v>
      </c>
      <c r="B11815" s="3" t="s">
        <v>7628</v>
      </c>
    </row>
    <row r="11816" spans="1:2">
      <c r="A11816" s="3">
        <v>1000610360</v>
      </c>
      <c r="B11816" s="3" t="s">
        <v>7629</v>
      </c>
    </row>
    <row r="11817" spans="1:2">
      <c r="A11817" s="3">
        <v>1000610361</v>
      </c>
      <c r="B11817" s="3" t="s">
        <v>7630</v>
      </c>
    </row>
    <row r="11818" spans="1:2">
      <c r="A11818" s="3">
        <v>1000610362</v>
      </c>
      <c r="B11818" s="3" t="s">
        <v>7631</v>
      </c>
    </row>
    <row r="11819" spans="1:2">
      <c r="A11819" s="3">
        <v>1000610363</v>
      </c>
      <c r="B11819" s="3" t="s">
        <v>7632</v>
      </c>
    </row>
    <row r="11820" spans="1:2">
      <c r="A11820" s="3">
        <v>1000610364</v>
      </c>
      <c r="B11820" s="3" t="s">
        <v>7633</v>
      </c>
    </row>
    <row r="11821" spans="1:2">
      <c r="A11821" s="3">
        <v>1000610365</v>
      </c>
      <c r="B11821" s="3" t="s">
        <v>7634</v>
      </c>
    </row>
    <row r="11822" spans="1:2">
      <c r="A11822" s="3">
        <v>1000610366</v>
      </c>
      <c r="B11822" s="3" t="s">
        <v>7635</v>
      </c>
    </row>
    <row r="11823" spans="1:2">
      <c r="A11823" s="3">
        <v>1000610367</v>
      </c>
      <c r="B11823" s="3" t="s">
        <v>7636</v>
      </c>
    </row>
    <row r="11824" spans="1:2">
      <c r="A11824" s="3">
        <v>1000610368</v>
      </c>
      <c r="B11824" s="3" t="s">
        <v>7637</v>
      </c>
    </row>
    <row r="11825" spans="1:2">
      <c r="A11825" s="3">
        <v>1000610369</v>
      </c>
      <c r="B11825" s="3" t="s">
        <v>7638</v>
      </c>
    </row>
    <row r="11826" spans="1:2">
      <c r="A11826" s="3">
        <v>1000610370</v>
      </c>
      <c r="B11826" s="3" t="s">
        <v>7639</v>
      </c>
    </row>
    <row r="11827" spans="1:2">
      <c r="A11827" s="3">
        <v>1000610371</v>
      </c>
      <c r="B11827" s="3" t="s">
        <v>7640</v>
      </c>
    </row>
    <row r="11828" spans="1:2">
      <c r="A11828" s="3">
        <v>1000610372</v>
      </c>
      <c r="B11828" s="3" t="s">
        <v>7641</v>
      </c>
    </row>
    <row r="11829" spans="1:2">
      <c r="A11829" s="3">
        <v>1000610373</v>
      </c>
      <c r="B11829" s="3" t="s">
        <v>7642</v>
      </c>
    </row>
    <row r="11830" spans="1:2">
      <c r="A11830" s="3">
        <v>1000610374</v>
      </c>
      <c r="B11830" s="3" t="s">
        <v>7643</v>
      </c>
    </row>
    <row r="11831" spans="1:2">
      <c r="A11831" s="3">
        <v>1000610375</v>
      </c>
      <c r="B11831" s="3" t="s">
        <v>7644</v>
      </c>
    </row>
    <row r="11832" spans="1:2">
      <c r="A11832" s="3">
        <v>1000610376</v>
      </c>
      <c r="B11832" s="3" t="s">
        <v>7645</v>
      </c>
    </row>
    <row r="11833" spans="1:2">
      <c r="A11833" s="3">
        <v>1000610377</v>
      </c>
      <c r="B11833" s="3" t="s">
        <v>7646</v>
      </c>
    </row>
    <row r="11834" spans="1:2">
      <c r="A11834" s="3">
        <v>1000610378</v>
      </c>
      <c r="B11834" s="3" t="s">
        <v>7647</v>
      </c>
    </row>
    <row r="11835" spans="1:2">
      <c r="A11835" s="3">
        <v>1000610379</v>
      </c>
      <c r="B11835" s="3" t="s">
        <v>7648</v>
      </c>
    </row>
    <row r="11836" spans="1:2">
      <c r="A11836" s="3">
        <v>1000610380</v>
      </c>
      <c r="B11836" s="3" t="s">
        <v>7649</v>
      </c>
    </row>
    <row r="11837" spans="1:2">
      <c r="A11837" s="3">
        <v>1000610381</v>
      </c>
      <c r="B11837" s="3" t="s">
        <v>7650</v>
      </c>
    </row>
    <row r="11838" spans="1:2">
      <c r="A11838" s="3">
        <v>1000610382</v>
      </c>
      <c r="B11838" s="3" t="s">
        <v>7651</v>
      </c>
    </row>
    <row r="11839" spans="1:2">
      <c r="A11839" s="3">
        <v>1000610383</v>
      </c>
      <c r="B11839" s="3" t="s">
        <v>7652</v>
      </c>
    </row>
    <row r="11840" spans="1:2">
      <c r="A11840" s="3">
        <v>1000610384</v>
      </c>
      <c r="B11840" s="3" t="s">
        <v>7653</v>
      </c>
    </row>
    <row r="11841" spans="1:2">
      <c r="A11841" s="3">
        <v>1000610385</v>
      </c>
      <c r="B11841" s="3" t="s">
        <v>7654</v>
      </c>
    </row>
    <row r="11842" spans="1:2">
      <c r="A11842" s="3">
        <v>1000610386</v>
      </c>
      <c r="B11842" s="3" t="s">
        <v>7655</v>
      </c>
    </row>
    <row r="11843" spans="1:2">
      <c r="A11843" s="3">
        <v>1000610387</v>
      </c>
      <c r="B11843" s="3" t="s">
        <v>7656</v>
      </c>
    </row>
    <row r="11844" spans="1:2">
      <c r="A11844" s="3">
        <v>1000610388</v>
      </c>
      <c r="B11844" s="3" t="s">
        <v>7657</v>
      </c>
    </row>
    <row r="11845" spans="1:2">
      <c r="A11845" s="3">
        <v>1000610389</v>
      </c>
      <c r="B11845" s="3" t="s">
        <v>7658</v>
      </c>
    </row>
    <row r="11846" spans="1:2">
      <c r="A11846" s="3">
        <v>1000610390</v>
      </c>
      <c r="B11846" s="3" t="s">
        <v>7659</v>
      </c>
    </row>
    <row r="11847" spans="1:2">
      <c r="A11847" s="3">
        <v>1000610391</v>
      </c>
      <c r="B11847" s="3" t="s">
        <v>7660</v>
      </c>
    </row>
    <row r="11848" spans="1:2">
      <c r="A11848" s="3">
        <v>1000610392</v>
      </c>
      <c r="B11848" s="3" t="s">
        <v>7661</v>
      </c>
    </row>
    <row r="11849" spans="1:2">
      <c r="A11849" s="3">
        <v>1000610393</v>
      </c>
      <c r="B11849" s="3" t="s">
        <v>7662</v>
      </c>
    </row>
    <row r="11850" spans="1:2">
      <c r="A11850" s="3">
        <v>1000610394</v>
      </c>
      <c r="B11850" s="3" t="s">
        <v>7663</v>
      </c>
    </row>
    <row r="11851" spans="1:2">
      <c r="A11851" s="3">
        <v>1000610395</v>
      </c>
      <c r="B11851" s="3" t="s">
        <v>7664</v>
      </c>
    </row>
    <row r="11852" spans="1:2">
      <c r="A11852" s="3">
        <v>1000610396</v>
      </c>
      <c r="B11852" s="3" t="s">
        <v>7665</v>
      </c>
    </row>
    <row r="11853" spans="1:2">
      <c r="A11853" s="3">
        <v>1000610397</v>
      </c>
      <c r="B11853" s="3" t="s">
        <v>7666</v>
      </c>
    </row>
    <row r="11854" spans="1:2">
      <c r="A11854" s="3">
        <v>1000610398</v>
      </c>
      <c r="B11854" s="3" t="s">
        <v>7667</v>
      </c>
    </row>
    <row r="11855" spans="1:2">
      <c r="A11855" s="3">
        <v>1000610399</v>
      </c>
      <c r="B11855" s="3" t="s">
        <v>7668</v>
      </c>
    </row>
    <row r="11856" spans="1:2">
      <c r="A11856" s="3">
        <v>1000610400</v>
      </c>
      <c r="B11856" s="3" t="s">
        <v>7669</v>
      </c>
    </row>
    <row r="11857" spans="1:2">
      <c r="A11857" s="3">
        <v>1000610401</v>
      </c>
      <c r="B11857" s="3" t="s">
        <v>7670</v>
      </c>
    </row>
    <row r="11858" spans="1:2">
      <c r="A11858" s="3">
        <v>1000610402</v>
      </c>
      <c r="B11858" s="3" t="s">
        <v>7671</v>
      </c>
    </row>
    <row r="11859" spans="1:2">
      <c r="A11859" s="3">
        <v>1000610403</v>
      </c>
      <c r="B11859" s="3" t="s">
        <v>7672</v>
      </c>
    </row>
    <row r="11860" spans="1:2">
      <c r="A11860" s="3">
        <v>1000610404</v>
      </c>
      <c r="B11860" s="3" t="s">
        <v>7673</v>
      </c>
    </row>
    <row r="11861" spans="1:2">
      <c r="A11861" s="3">
        <v>1000610405</v>
      </c>
      <c r="B11861" s="3" t="s">
        <v>7674</v>
      </c>
    </row>
    <row r="11862" spans="1:2" ht="33">
      <c r="A11862" s="3">
        <v>1000610406</v>
      </c>
      <c r="B11862" s="3" t="s">
        <v>7675</v>
      </c>
    </row>
    <row r="11863" spans="1:2" ht="33">
      <c r="A11863" s="3">
        <v>1000610407</v>
      </c>
      <c r="B11863" s="3" t="s">
        <v>7676</v>
      </c>
    </row>
    <row r="11864" spans="1:2" ht="33">
      <c r="A11864" s="3">
        <v>1000610408</v>
      </c>
      <c r="B11864" s="3" t="s">
        <v>7677</v>
      </c>
    </row>
    <row r="11865" spans="1:2" ht="33">
      <c r="A11865" s="3">
        <v>1000610409</v>
      </c>
      <c r="B11865" s="3" t="s">
        <v>7677</v>
      </c>
    </row>
    <row r="11866" spans="1:2" ht="33">
      <c r="A11866" s="3">
        <v>1000610410</v>
      </c>
      <c r="B11866" s="3" t="s">
        <v>7678</v>
      </c>
    </row>
    <row r="11867" spans="1:2" ht="33">
      <c r="A11867" s="3">
        <v>1000610411</v>
      </c>
      <c r="B11867" s="3" t="s">
        <v>7679</v>
      </c>
    </row>
    <row r="11868" spans="1:2" ht="33">
      <c r="A11868" s="3">
        <v>1000610412</v>
      </c>
      <c r="B11868" s="3" t="s">
        <v>7680</v>
      </c>
    </row>
    <row r="11869" spans="1:2" ht="33">
      <c r="A11869" s="3">
        <v>1000610413</v>
      </c>
      <c r="B11869" s="3" t="s">
        <v>7681</v>
      </c>
    </row>
    <row r="11870" spans="1:2" ht="33">
      <c r="A11870" s="3">
        <v>1000610414</v>
      </c>
      <c r="B11870" s="3" t="s">
        <v>7682</v>
      </c>
    </row>
    <row r="11871" spans="1:2" ht="33">
      <c r="A11871" s="3">
        <v>1000610415</v>
      </c>
      <c r="B11871" s="3" t="s">
        <v>7683</v>
      </c>
    </row>
    <row r="11872" spans="1:2">
      <c r="A11872" s="3">
        <v>1000610416</v>
      </c>
      <c r="B11872" s="3" t="s">
        <v>7684</v>
      </c>
    </row>
    <row r="11873" spans="1:2">
      <c r="A11873" s="3">
        <v>1000610417</v>
      </c>
      <c r="B11873" s="3" t="s">
        <v>7685</v>
      </c>
    </row>
    <row r="11874" spans="1:2">
      <c r="A11874" s="3">
        <v>1000610418</v>
      </c>
      <c r="B11874" s="3" t="s">
        <v>7686</v>
      </c>
    </row>
    <row r="11875" spans="1:2">
      <c r="A11875" s="3">
        <v>1000610419</v>
      </c>
      <c r="B11875" s="3" t="s">
        <v>7687</v>
      </c>
    </row>
    <row r="11876" spans="1:2">
      <c r="A11876" s="3">
        <v>1000610420</v>
      </c>
      <c r="B11876" s="3" t="s">
        <v>7688</v>
      </c>
    </row>
    <row r="11877" spans="1:2">
      <c r="A11877" s="3">
        <v>1000610421</v>
      </c>
      <c r="B11877" s="3" t="s">
        <v>7689</v>
      </c>
    </row>
    <row r="11878" spans="1:2">
      <c r="A11878" s="3">
        <v>1000610422</v>
      </c>
      <c r="B11878" s="3" t="s">
        <v>7690</v>
      </c>
    </row>
    <row r="11879" spans="1:2">
      <c r="A11879" s="3">
        <v>1000610423</v>
      </c>
      <c r="B11879" s="3" t="s">
        <v>7691</v>
      </c>
    </row>
    <row r="11880" spans="1:2">
      <c r="A11880" s="3">
        <v>1000610424</v>
      </c>
      <c r="B11880" s="3" t="s">
        <v>7692</v>
      </c>
    </row>
    <row r="11881" spans="1:2">
      <c r="A11881" s="3">
        <v>1000610425</v>
      </c>
      <c r="B11881" s="3" t="s">
        <v>7693</v>
      </c>
    </row>
    <row r="11882" spans="1:2">
      <c r="A11882" s="3">
        <v>1000610426</v>
      </c>
      <c r="B11882" s="3" t="s">
        <v>7694</v>
      </c>
    </row>
    <row r="11883" spans="1:2">
      <c r="A11883" s="3">
        <v>1000610427</v>
      </c>
      <c r="B11883" s="3" t="s">
        <v>7695</v>
      </c>
    </row>
    <row r="11884" spans="1:2">
      <c r="A11884" s="3">
        <v>1000610428</v>
      </c>
      <c r="B11884" s="3" t="s">
        <v>7696</v>
      </c>
    </row>
    <row r="11885" spans="1:2">
      <c r="A11885" s="3">
        <v>1000610429</v>
      </c>
      <c r="B11885" s="3" t="s">
        <v>7697</v>
      </c>
    </row>
    <row r="11886" spans="1:2">
      <c r="A11886" s="3">
        <v>1000610430</v>
      </c>
      <c r="B11886" s="3" t="s">
        <v>7698</v>
      </c>
    </row>
    <row r="11887" spans="1:2">
      <c r="A11887" s="3">
        <v>1000610431</v>
      </c>
      <c r="B11887" s="3" t="s">
        <v>7699</v>
      </c>
    </row>
    <row r="11888" spans="1:2">
      <c r="A11888" s="3">
        <v>1000610432</v>
      </c>
      <c r="B11888" s="3" t="s">
        <v>7700</v>
      </c>
    </row>
    <row r="11889" spans="1:2">
      <c r="A11889" s="3">
        <v>1000610433</v>
      </c>
      <c r="B11889" s="3" t="s">
        <v>7701</v>
      </c>
    </row>
    <row r="11890" spans="1:2">
      <c r="A11890" s="3">
        <v>1000610434</v>
      </c>
      <c r="B11890" s="3" t="s">
        <v>7702</v>
      </c>
    </row>
    <row r="11891" spans="1:2">
      <c r="A11891" s="3">
        <v>1000610435</v>
      </c>
      <c r="B11891" s="3" t="s">
        <v>7702</v>
      </c>
    </row>
    <row r="11892" spans="1:2">
      <c r="A11892" s="3">
        <v>1000610436</v>
      </c>
      <c r="B11892" s="3" t="s">
        <v>7703</v>
      </c>
    </row>
    <row r="11893" spans="1:2">
      <c r="A11893" s="3">
        <v>1000610437</v>
      </c>
      <c r="B11893" s="3" t="s">
        <v>7704</v>
      </c>
    </row>
    <row r="11894" spans="1:2">
      <c r="A11894" s="3">
        <v>1000610438</v>
      </c>
      <c r="B11894" s="3" t="s">
        <v>7705</v>
      </c>
    </row>
    <row r="11895" spans="1:2">
      <c r="A11895" s="3">
        <v>1000610439</v>
      </c>
      <c r="B11895" s="3" t="s">
        <v>7706</v>
      </c>
    </row>
    <row r="11896" spans="1:2">
      <c r="A11896" s="3">
        <v>1000610440</v>
      </c>
      <c r="B11896" s="3" t="s">
        <v>7707</v>
      </c>
    </row>
    <row r="11897" spans="1:2">
      <c r="A11897" s="3">
        <v>1000610441</v>
      </c>
      <c r="B11897" s="3" t="s">
        <v>7708</v>
      </c>
    </row>
    <row r="11898" spans="1:2">
      <c r="A11898" s="3">
        <v>1000610442</v>
      </c>
      <c r="B11898" s="3" t="s">
        <v>7709</v>
      </c>
    </row>
    <row r="11899" spans="1:2">
      <c r="A11899" s="3">
        <v>1000610443</v>
      </c>
      <c r="B11899" s="3" t="s">
        <v>7710</v>
      </c>
    </row>
    <row r="11900" spans="1:2">
      <c r="A11900" s="3">
        <v>1000610444</v>
      </c>
      <c r="B11900" s="3" t="s">
        <v>7711</v>
      </c>
    </row>
    <row r="11901" spans="1:2">
      <c r="A11901" s="3">
        <v>1000610445</v>
      </c>
      <c r="B11901" s="3" t="s">
        <v>7712</v>
      </c>
    </row>
    <row r="11902" spans="1:2">
      <c r="A11902" s="3">
        <v>1000610446</v>
      </c>
      <c r="B11902" s="3" t="s">
        <v>7713</v>
      </c>
    </row>
    <row r="11903" spans="1:2">
      <c r="A11903" s="3">
        <v>1000610447</v>
      </c>
      <c r="B11903" s="3" t="s">
        <v>7714</v>
      </c>
    </row>
    <row r="11904" spans="1:2">
      <c r="A11904" s="3">
        <v>1000610448</v>
      </c>
      <c r="B11904" s="3" t="s">
        <v>7715</v>
      </c>
    </row>
    <row r="11905" spans="1:2">
      <c r="A11905" s="3">
        <v>1000610449</v>
      </c>
      <c r="B11905" s="3" t="s">
        <v>7716</v>
      </c>
    </row>
    <row r="11906" spans="1:2">
      <c r="A11906" s="3">
        <v>1000610450</v>
      </c>
      <c r="B11906" s="3" t="s">
        <v>7717</v>
      </c>
    </row>
    <row r="11907" spans="1:2">
      <c r="A11907" s="3">
        <v>1000610451</v>
      </c>
      <c r="B11907" s="3" t="s">
        <v>7718</v>
      </c>
    </row>
    <row r="11908" spans="1:2">
      <c r="A11908" s="3">
        <v>1000610452</v>
      </c>
      <c r="B11908" s="3" t="s">
        <v>7719</v>
      </c>
    </row>
    <row r="11909" spans="1:2">
      <c r="A11909" s="3">
        <v>1000610453</v>
      </c>
      <c r="B11909" s="3" t="s">
        <v>7720</v>
      </c>
    </row>
    <row r="11910" spans="1:2">
      <c r="A11910" s="3">
        <v>1000610454</v>
      </c>
      <c r="B11910" s="3" t="s">
        <v>7721</v>
      </c>
    </row>
    <row r="11911" spans="1:2">
      <c r="A11911" s="3">
        <v>1000610455</v>
      </c>
      <c r="B11911" s="3" t="s">
        <v>7722</v>
      </c>
    </row>
    <row r="11912" spans="1:2">
      <c r="A11912" s="3">
        <v>1000610456</v>
      </c>
      <c r="B11912" s="3" t="s">
        <v>7723</v>
      </c>
    </row>
    <row r="11913" spans="1:2">
      <c r="A11913" s="3">
        <v>1000610457</v>
      </c>
      <c r="B11913" s="3" t="s">
        <v>7724</v>
      </c>
    </row>
    <row r="11914" spans="1:2">
      <c r="A11914" s="3">
        <v>1000610458</v>
      </c>
      <c r="B11914" s="3" t="s">
        <v>7725</v>
      </c>
    </row>
    <row r="11915" spans="1:2">
      <c r="A11915" s="3">
        <v>1000610459</v>
      </c>
      <c r="B11915" s="3" t="s">
        <v>7726</v>
      </c>
    </row>
    <row r="11916" spans="1:2">
      <c r="A11916" s="3">
        <v>1000610460</v>
      </c>
      <c r="B11916" s="3" t="s">
        <v>7727</v>
      </c>
    </row>
    <row r="11917" spans="1:2">
      <c r="A11917" s="3">
        <v>1000610461</v>
      </c>
      <c r="B11917" s="3" t="s">
        <v>7728</v>
      </c>
    </row>
    <row r="11918" spans="1:2">
      <c r="A11918" s="3">
        <v>1000610462</v>
      </c>
      <c r="B11918" s="3" t="s">
        <v>7729</v>
      </c>
    </row>
    <row r="11919" spans="1:2">
      <c r="A11919" s="3">
        <v>1000610463</v>
      </c>
      <c r="B11919" s="3" t="s">
        <v>7730</v>
      </c>
    </row>
    <row r="11920" spans="1:2">
      <c r="A11920" s="3">
        <v>1000610464</v>
      </c>
      <c r="B11920" s="3" t="s">
        <v>7731</v>
      </c>
    </row>
    <row r="11921" spans="1:2">
      <c r="A11921" s="3">
        <v>1000610465</v>
      </c>
      <c r="B11921" s="3" t="s">
        <v>7732</v>
      </c>
    </row>
    <row r="11922" spans="1:2">
      <c r="A11922" s="3">
        <v>1000610466</v>
      </c>
      <c r="B11922" s="3" t="s">
        <v>7733</v>
      </c>
    </row>
    <row r="11923" spans="1:2">
      <c r="A11923" s="3">
        <v>1000610467</v>
      </c>
      <c r="B11923" s="3" t="s">
        <v>7734</v>
      </c>
    </row>
    <row r="11924" spans="1:2">
      <c r="A11924" s="3">
        <v>1000610468</v>
      </c>
      <c r="B11924" s="3" t="s">
        <v>7735</v>
      </c>
    </row>
    <row r="11925" spans="1:2">
      <c r="A11925" s="3">
        <v>1000610469</v>
      </c>
      <c r="B11925" s="3" t="s">
        <v>7736</v>
      </c>
    </row>
    <row r="11926" spans="1:2">
      <c r="A11926" s="3">
        <v>1000610470</v>
      </c>
      <c r="B11926" s="3" t="s">
        <v>7737</v>
      </c>
    </row>
    <row r="11927" spans="1:2">
      <c r="A11927" s="3">
        <v>1000610471</v>
      </c>
      <c r="B11927" s="3" t="s">
        <v>7738</v>
      </c>
    </row>
    <row r="11928" spans="1:2">
      <c r="A11928" s="3">
        <v>1000610472</v>
      </c>
      <c r="B11928" s="3" t="s">
        <v>7739</v>
      </c>
    </row>
    <row r="11929" spans="1:2">
      <c r="A11929" s="3">
        <v>1000610473</v>
      </c>
      <c r="B11929" s="3" t="s">
        <v>7740</v>
      </c>
    </row>
    <row r="11930" spans="1:2">
      <c r="A11930" s="3">
        <v>1000610474</v>
      </c>
      <c r="B11930" s="3" t="s">
        <v>7741</v>
      </c>
    </row>
    <row r="11931" spans="1:2">
      <c r="A11931" s="3">
        <v>1000610475</v>
      </c>
      <c r="B11931" s="3" t="s">
        <v>7742</v>
      </c>
    </row>
    <row r="11932" spans="1:2">
      <c r="A11932" s="3">
        <v>1000610476</v>
      </c>
      <c r="B11932" s="3" t="s">
        <v>7743</v>
      </c>
    </row>
    <row r="11933" spans="1:2">
      <c r="A11933" s="3">
        <v>1000610477</v>
      </c>
      <c r="B11933" s="3" t="s">
        <v>7744</v>
      </c>
    </row>
    <row r="11934" spans="1:2">
      <c r="A11934" s="3">
        <v>1000610478</v>
      </c>
      <c r="B11934" s="3" t="s">
        <v>7745</v>
      </c>
    </row>
    <row r="11935" spans="1:2">
      <c r="A11935" s="3">
        <v>1000610479</v>
      </c>
      <c r="B11935" s="3" t="s">
        <v>7746</v>
      </c>
    </row>
    <row r="11936" spans="1:2">
      <c r="A11936" s="3">
        <v>1000610480</v>
      </c>
      <c r="B11936" s="3" t="s">
        <v>7747</v>
      </c>
    </row>
    <row r="11937" spans="1:2">
      <c r="A11937" s="3">
        <v>1000610481</v>
      </c>
      <c r="B11937" s="3" t="s">
        <v>7748</v>
      </c>
    </row>
    <row r="11938" spans="1:2">
      <c r="A11938" s="3">
        <v>1000610482</v>
      </c>
      <c r="B11938" s="3" t="s">
        <v>7749</v>
      </c>
    </row>
    <row r="11939" spans="1:2">
      <c r="A11939" s="3">
        <v>1000610483</v>
      </c>
      <c r="B11939" s="3" t="s">
        <v>7750</v>
      </c>
    </row>
    <row r="11940" spans="1:2">
      <c r="A11940" s="3">
        <v>1000610484</v>
      </c>
      <c r="B11940" s="3" t="s">
        <v>7751</v>
      </c>
    </row>
    <row r="11941" spans="1:2">
      <c r="A11941" s="3">
        <v>1000610485</v>
      </c>
      <c r="B11941" s="3" t="s">
        <v>7752</v>
      </c>
    </row>
    <row r="11942" spans="1:2">
      <c r="A11942" s="3">
        <v>1000610486</v>
      </c>
      <c r="B11942" s="3" t="s">
        <v>7753</v>
      </c>
    </row>
    <row r="11943" spans="1:2">
      <c r="A11943" s="3">
        <v>1000610487</v>
      </c>
      <c r="B11943" s="3" t="s">
        <v>7754</v>
      </c>
    </row>
    <row r="11944" spans="1:2">
      <c r="A11944" s="3">
        <v>1000610488</v>
      </c>
      <c r="B11944" s="3" t="s">
        <v>7755</v>
      </c>
    </row>
    <row r="11945" spans="1:2">
      <c r="A11945" s="3">
        <v>1000610489</v>
      </c>
      <c r="B11945" s="3" t="s">
        <v>7756</v>
      </c>
    </row>
    <row r="11946" spans="1:2">
      <c r="A11946" s="3">
        <v>1000610490</v>
      </c>
      <c r="B11946" s="3" t="s">
        <v>7757</v>
      </c>
    </row>
    <row r="11947" spans="1:2">
      <c r="A11947" s="3">
        <v>1000610491</v>
      </c>
      <c r="B11947" s="3" t="s">
        <v>7758</v>
      </c>
    </row>
    <row r="11948" spans="1:2">
      <c r="A11948" s="3">
        <v>1000610492</v>
      </c>
      <c r="B11948" s="3" t="s">
        <v>7759</v>
      </c>
    </row>
    <row r="11949" spans="1:2">
      <c r="A11949" s="3">
        <v>1000610493</v>
      </c>
      <c r="B11949" s="3" t="s">
        <v>7760</v>
      </c>
    </row>
    <row r="11950" spans="1:2">
      <c r="A11950" s="3">
        <v>1000610494</v>
      </c>
      <c r="B11950" s="3" t="s">
        <v>7761</v>
      </c>
    </row>
    <row r="11951" spans="1:2">
      <c r="A11951" s="3">
        <v>1000610495</v>
      </c>
      <c r="B11951" s="3" t="s">
        <v>7762</v>
      </c>
    </row>
    <row r="11952" spans="1:2">
      <c r="A11952" s="3">
        <v>1000610496</v>
      </c>
      <c r="B11952" s="3" t="s">
        <v>7763</v>
      </c>
    </row>
    <row r="11953" spans="1:2">
      <c r="A11953" s="3">
        <v>1000610497</v>
      </c>
      <c r="B11953" s="3" t="s">
        <v>7764</v>
      </c>
    </row>
    <row r="11954" spans="1:2">
      <c r="A11954" s="3">
        <v>1000610498</v>
      </c>
      <c r="B11954" s="3" t="s">
        <v>7765</v>
      </c>
    </row>
    <row r="11955" spans="1:2">
      <c r="A11955" s="3">
        <v>1000610499</v>
      </c>
      <c r="B11955" s="3" t="s">
        <v>7766</v>
      </c>
    </row>
    <row r="11956" spans="1:2">
      <c r="A11956" s="3">
        <v>1000610500</v>
      </c>
      <c r="B11956" s="3" t="s">
        <v>7767</v>
      </c>
    </row>
    <row r="11957" spans="1:2">
      <c r="A11957" s="3">
        <v>1000610501</v>
      </c>
      <c r="B11957" s="3" t="s">
        <v>7767</v>
      </c>
    </row>
    <row r="11958" spans="1:2">
      <c r="A11958" s="3">
        <v>1000610502</v>
      </c>
      <c r="B11958" s="3" t="s">
        <v>7768</v>
      </c>
    </row>
    <row r="11959" spans="1:2">
      <c r="A11959" s="3">
        <v>1000610503</v>
      </c>
      <c r="B11959" s="3" t="s">
        <v>7769</v>
      </c>
    </row>
    <row r="11960" spans="1:2">
      <c r="A11960" s="3">
        <v>1000610504</v>
      </c>
      <c r="B11960" s="3" t="s">
        <v>7770</v>
      </c>
    </row>
    <row r="11961" spans="1:2">
      <c r="A11961" s="3">
        <v>1000610505</v>
      </c>
      <c r="B11961" s="3" t="s">
        <v>7771</v>
      </c>
    </row>
    <row r="11962" spans="1:2">
      <c r="A11962" s="3">
        <v>1000610506</v>
      </c>
      <c r="B11962" s="3" t="s">
        <v>7772</v>
      </c>
    </row>
    <row r="11963" spans="1:2">
      <c r="A11963" s="3">
        <v>1000610507</v>
      </c>
      <c r="B11963" s="3" t="s">
        <v>7773</v>
      </c>
    </row>
    <row r="11964" spans="1:2">
      <c r="A11964" s="3">
        <v>1000610508</v>
      </c>
      <c r="B11964" s="3" t="s">
        <v>7767</v>
      </c>
    </row>
    <row r="11965" spans="1:2">
      <c r="A11965" s="3">
        <v>1000610509</v>
      </c>
      <c r="B11965" s="3" t="s">
        <v>7774</v>
      </c>
    </row>
    <row r="11966" spans="1:2">
      <c r="A11966" s="3">
        <v>1000610510</v>
      </c>
      <c r="B11966" s="3" t="s">
        <v>7775</v>
      </c>
    </row>
    <row r="11967" spans="1:2">
      <c r="A11967" s="3">
        <v>1000610511</v>
      </c>
      <c r="B11967" s="3" t="s">
        <v>7776</v>
      </c>
    </row>
    <row r="11968" spans="1:2">
      <c r="A11968" s="3">
        <v>1000610512</v>
      </c>
      <c r="B11968" s="3" t="s">
        <v>7777</v>
      </c>
    </row>
    <row r="11969" spans="1:2">
      <c r="A11969" s="3">
        <v>1000610513</v>
      </c>
      <c r="B11969" s="3" t="s">
        <v>7777</v>
      </c>
    </row>
    <row r="11970" spans="1:2">
      <c r="A11970" s="3">
        <v>1000610514</v>
      </c>
      <c r="B11970" s="3" t="s">
        <v>7776</v>
      </c>
    </row>
    <row r="11971" spans="1:2">
      <c r="A11971" s="3">
        <v>1000610515</v>
      </c>
      <c r="B11971" s="3" t="s">
        <v>7778</v>
      </c>
    </row>
    <row r="11972" spans="1:2">
      <c r="A11972" s="3">
        <v>1000610516</v>
      </c>
      <c r="B11972" s="3" t="s">
        <v>7777</v>
      </c>
    </row>
    <row r="11973" spans="1:2">
      <c r="A11973" s="3">
        <v>1000610517</v>
      </c>
      <c r="B11973" s="3" t="s">
        <v>7779</v>
      </c>
    </row>
    <row r="11974" spans="1:2">
      <c r="A11974" s="3">
        <v>1000610518</v>
      </c>
      <c r="B11974" s="3" t="s">
        <v>7778</v>
      </c>
    </row>
    <row r="11975" spans="1:2">
      <c r="A11975" s="3">
        <v>1000610519</v>
      </c>
      <c r="B11975" s="3" t="s">
        <v>7776</v>
      </c>
    </row>
    <row r="11976" spans="1:2">
      <c r="A11976" s="3">
        <v>1000610520</v>
      </c>
      <c r="B11976" s="3" t="s">
        <v>7780</v>
      </c>
    </row>
    <row r="11977" spans="1:2">
      <c r="A11977" s="3">
        <v>1000610521</v>
      </c>
      <c r="B11977" s="3" t="s">
        <v>7775</v>
      </c>
    </row>
    <row r="11978" spans="1:2">
      <c r="A11978" s="3">
        <v>1000610522</v>
      </c>
      <c r="B11978" s="3" t="s">
        <v>7778</v>
      </c>
    </row>
    <row r="11979" spans="1:2">
      <c r="A11979" s="3">
        <v>1000610523</v>
      </c>
      <c r="B11979" s="3" t="s">
        <v>7781</v>
      </c>
    </row>
    <row r="11980" spans="1:2">
      <c r="A11980" s="3">
        <v>1000610524</v>
      </c>
      <c r="B11980" s="3" t="s">
        <v>7775</v>
      </c>
    </row>
    <row r="11981" spans="1:2">
      <c r="A11981" s="3">
        <v>1000610525</v>
      </c>
      <c r="B11981" s="3" t="s">
        <v>7780</v>
      </c>
    </row>
    <row r="11982" spans="1:2">
      <c r="A11982" s="3">
        <v>1000610526</v>
      </c>
      <c r="B11982" s="3" t="s">
        <v>7777</v>
      </c>
    </row>
    <row r="11983" spans="1:2">
      <c r="A11983" s="3">
        <v>1000610527</v>
      </c>
      <c r="B11983" s="3" t="s">
        <v>7776</v>
      </c>
    </row>
    <row r="11984" spans="1:2">
      <c r="A11984" s="3">
        <v>1000610528</v>
      </c>
      <c r="B11984" s="3" t="s">
        <v>7779</v>
      </c>
    </row>
    <row r="11985" spans="1:2">
      <c r="A11985" s="3">
        <v>1000610529</v>
      </c>
      <c r="B11985" s="3" t="s">
        <v>7782</v>
      </c>
    </row>
    <row r="11986" spans="1:2">
      <c r="A11986" s="3">
        <v>1000610530</v>
      </c>
      <c r="B11986" s="3" t="s">
        <v>7783</v>
      </c>
    </row>
    <row r="11987" spans="1:2">
      <c r="A11987" s="3">
        <v>1000610531</v>
      </c>
      <c r="B11987" s="3" t="s">
        <v>7784</v>
      </c>
    </row>
    <row r="11988" spans="1:2">
      <c r="A11988" s="3">
        <v>1000610532</v>
      </c>
      <c r="B11988" s="3" t="s">
        <v>7785</v>
      </c>
    </row>
    <row r="11989" spans="1:2">
      <c r="A11989" s="3">
        <v>1000610533</v>
      </c>
      <c r="B11989" s="3" t="s">
        <v>7782</v>
      </c>
    </row>
    <row r="11990" spans="1:2">
      <c r="A11990" s="3">
        <v>1000610534</v>
      </c>
      <c r="B11990" s="3" t="s">
        <v>7786</v>
      </c>
    </row>
    <row r="11991" spans="1:2">
      <c r="A11991" s="3">
        <v>1000610535</v>
      </c>
      <c r="B11991" s="3" t="s">
        <v>7787</v>
      </c>
    </row>
    <row r="11992" spans="1:2">
      <c r="A11992" s="3">
        <v>1000610536</v>
      </c>
      <c r="B11992" s="3" t="s">
        <v>7788</v>
      </c>
    </row>
    <row r="11993" spans="1:2">
      <c r="A11993" s="3">
        <v>1000610537</v>
      </c>
      <c r="B11993" s="3" t="s">
        <v>7785</v>
      </c>
    </row>
    <row r="11994" spans="1:2">
      <c r="A11994" s="3">
        <v>1000610538</v>
      </c>
      <c r="B11994" s="3" t="s">
        <v>7789</v>
      </c>
    </row>
    <row r="11995" spans="1:2">
      <c r="A11995" s="3">
        <v>1000610539</v>
      </c>
      <c r="B11995" s="3" t="s">
        <v>7785</v>
      </c>
    </row>
    <row r="11996" spans="1:2">
      <c r="A11996" s="3">
        <v>1000610540</v>
      </c>
      <c r="B11996" s="3" t="s">
        <v>7790</v>
      </c>
    </row>
    <row r="11997" spans="1:2">
      <c r="A11997" s="3">
        <v>1000610541</v>
      </c>
      <c r="B11997" s="3" t="s">
        <v>7784</v>
      </c>
    </row>
    <row r="11998" spans="1:2">
      <c r="A11998" s="3">
        <v>1000610542</v>
      </c>
      <c r="B11998" s="3" t="s">
        <v>7785</v>
      </c>
    </row>
    <row r="11999" spans="1:2">
      <c r="A11999" s="3">
        <v>1000610543</v>
      </c>
      <c r="B11999" s="3" t="s">
        <v>7789</v>
      </c>
    </row>
    <row r="12000" spans="1:2">
      <c r="A12000" s="3">
        <v>1000610544</v>
      </c>
      <c r="B12000" s="3" t="s">
        <v>7787</v>
      </c>
    </row>
    <row r="12001" spans="1:2">
      <c r="A12001" s="3">
        <v>1000610545</v>
      </c>
      <c r="B12001" s="3" t="s">
        <v>7791</v>
      </c>
    </row>
    <row r="12002" spans="1:2">
      <c r="A12002" s="3">
        <v>1000610546</v>
      </c>
      <c r="B12002" s="3" t="s">
        <v>7792</v>
      </c>
    </row>
    <row r="12003" spans="1:2">
      <c r="A12003" s="3">
        <v>1000610547</v>
      </c>
      <c r="B12003" s="3" t="s">
        <v>7786</v>
      </c>
    </row>
    <row r="12004" spans="1:2">
      <c r="A12004" s="3">
        <v>1000610548</v>
      </c>
      <c r="B12004" s="3" t="s">
        <v>7790</v>
      </c>
    </row>
    <row r="12005" spans="1:2">
      <c r="A12005" s="3">
        <v>1000610549</v>
      </c>
      <c r="B12005" s="3" t="s">
        <v>7787</v>
      </c>
    </row>
    <row r="12006" spans="1:2">
      <c r="A12006" s="3">
        <v>1000610550</v>
      </c>
      <c r="B12006" s="3" t="s">
        <v>7784</v>
      </c>
    </row>
    <row r="12007" spans="1:2">
      <c r="A12007" s="3">
        <v>1000610551</v>
      </c>
      <c r="B12007" s="3" t="s">
        <v>7790</v>
      </c>
    </row>
    <row r="12008" spans="1:2">
      <c r="A12008" s="3">
        <v>1000610552</v>
      </c>
      <c r="B12008" s="3" t="s">
        <v>7783</v>
      </c>
    </row>
    <row r="12009" spans="1:2">
      <c r="A12009" s="3">
        <v>1000610553</v>
      </c>
      <c r="B12009" s="3" t="s">
        <v>7782</v>
      </c>
    </row>
    <row r="12010" spans="1:2">
      <c r="A12010" s="3">
        <v>1000610554</v>
      </c>
      <c r="B12010" s="3" t="s">
        <v>7784</v>
      </c>
    </row>
    <row r="12011" spans="1:2">
      <c r="A12011" s="3">
        <v>1000610555</v>
      </c>
      <c r="B12011" s="3" t="s">
        <v>7789</v>
      </c>
    </row>
    <row r="12012" spans="1:2">
      <c r="A12012" s="3">
        <v>1000610556</v>
      </c>
      <c r="B12012" s="3" t="s">
        <v>7793</v>
      </c>
    </row>
    <row r="12013" spans="1:2">
      <c r="A12013" s="3">
        <v>1000610557</v>
      </c>
      <c r="B12013" s="3" t="s">
        <v>7794</v>
      </c>
    </row>
    <row r="12014" spans="1:2">
      <c r="A12014" s="3">
        <v>1000610558</v>
      </c>
      <c r="B12014" s="3" t="s">
        <v>7795</v>
      </c>
    </row>
    <row r="12015" spans="1:2">
      <c r="A12015" s="3">
        <v>1000610559</v>
      </c>
      <c r="B12015" s="3" t="s">
        <v>7796</v>
      </c>
    </row>
    <row r="12016" spans="1:2">
      <c r="A12016" s="3">
        <v>1000610560</v>
      </c>
      <c r="B12016" s="3" t="s">
        <v>7795</v>
      </c>
    </row>
    <row r="12017" spans="1:2">
      <c r="A12017" s="3">
        <v>1000610561</v>
      </c>
      <c r="B12017" s="3" t="s">
        <v>7795</v>
      </c>
    </row>
    <row r="12018" spans="1:2">
      <c r="A12018" s="3">
        <v>1000610562</v>
      </c>
      <c r="B12018" s="3" t="s">
        <v>7797</v>
      </c>
    </row>
    <row r="12019" spans="1:2">
      <c r="A12019" s="3">
        <v>1000610563</v>
      </c>
      <c r="B12019" s="3" t="s">
        <v>7798</v>
      </c>
    </row>
    <row r="12020" spans="1:2">
      <c r="A12020" s="3">
        <v>1000610564</v>
      </c>
      <c r="B12020" s="3" t="s">
        <v>7799</v>
      </c>
    </row>
    <row r="12021" spans="1:2">
      <c r="A12021" s="3">
        <v>1000610565</v>
      </c>
      <c r="B12021" s="3" t="s">
        <v>7797</v>
      </c>
    </row>
    <row r="12022" spans="1:2">
      <c r="A12022" s="3">
        <v>1000610566</v>
      </c>
      <c r="B12022" s="3" t="s">
        <v>7800</v>
      </c>
    </row>
    <row r="12023" spans="1:2">
      <c r="A12023" s="3">
        <v>1000610567</v>
      </c>
      <c r="B12023" s="3" t="s">
        <v>7801</v>
      </c>
    </row>
    <row r="12024" spans="1:2">
      <c r="A12024" s="3">
        <v>1000610568</v>
      </c>
      <c r="B12024" s="3" t="s">
        <v>7802</v>
      </c>
    </row>
    <row r="12025" spans="1:2">
      <c r="A12025" s="3">
        <v>1000610569</v>
      </c>
      <c r="B12025" s="3" t="s">
        <v>7801</v>
      </c>
    </row>
    <row r="12026" spans="1:2">
      <c r="A12026" s="3">
        <v>1000610570</v>
      </c>
      <c r="B12026" s="3" t="s">
        <v>7799</v>
      </c>
    </row>
    <row r="12027" spans="1:2">
      <c r="A12027" s="3">
        <v>1000610571</v>
      </c>
      <c r="B12027" s="3" t="s">
        <v>7797</v>
      </c>
    </row>
    <row r="12028" spans="1:2">
      <c r="A12028" s="3">
        <v>1000610572</v>
      </c>
      <c r="B12028" s="3" t="s">
        <v>7801</v>
      </c>
    </row>
    <row r="12029" spans="1:2">
      <c r="A12029" s="3">
        <v>1000610573</v>
      </c>
      <c r="B12029" s="3" t="s">
        <v>7803</v>
      </c>
    </row>
    <row r="12030" spans="1:2">
      <c r="A12030" s="3">
        <v>1000610574</v>
      </c>
      <c r="B12030" s="3" t="s">
        <v>7804</v>
      </c>
    </row>
    <row r="12031" spans="1:2">
      <c r="A12031" s="3">
        <v>1000610575</v>
      </c>
      <c r="B12031" s="3" t="s">
        <v>7797</v>
      </c>
    </row>
    <row r="12032" spans="1:2">
      <c r="A12032" s="3">
        <v>1000610576</v>
      </c>
      <c r="B12032" s="3" t="s">
        <v>7797</v>
      </c>
    </row>
    <row r="12033" spans="1:2">
      <c r="A12033" s="3">
        <v>1000610577</v>
      </c>
      <c r="B12033" s="3" t="s">
        <v>7805</v>
      </c>
    </row>
    <row r="12034" spans="1:2">
      <c r="A12034" s="3">
        <v>1000610578</v>
      </c>
      <c r="B12034" s="3" t="s">
        <v>7806</v>
      </c>
    </row>
    <row r="12035" spans="1:2">
      <c r="A12035" s="3">
        <v>1000610579</v>
      </c>
      <c r="B12035" s="3" t="s">
        <v>7807</v>
      </c>
    </row>
    <row r="12036" spans="1:2">
      <c r="A12036" s="3">
        <v>1000610580</v>
      </c>
      <c r="B12036" s="3" t="s">
        <v>7808</v>
      </c>
    </row>
    <row r="12037" spans="1:2">
      <c r="A12037" s="3">
        <v>1000610581</v>
      </c>
      <c r="B12037" s="3" t="s">
        <v>7809</v>
      </c>
    </row>
    <row r="12038" spans="1:2">
      <c r="A12038" s="3">
        <v>1000610582</v>
      </c>
      <c r="B12038" s="3" t="s">
        <v>7810</v>
      </c>
    </row>
    <row r="12039" spans="1:2">
      <c r="A12039" s="3">
        <v>1000610583</v>
      </c>
      <c r="B12039" s="3" t="s">
        <v>7811</v>
      </c>
    </row>
    <row r="12040" spans="1:2">
      <c r="A12040" s="3">
        <v>1000610584</v>
      </c>
      <c r="B12040" s="3" t="s">
        <v>7812</v>
      </c>
    </row>
    <row r="12041" spans="1:2">
      <c r="A12041" s="3">
        <v>1000610585</v>
      </c>
      <c r="B12041" s="3" t="s">
        <v>7813</v>
      </c>
    </row>
    <row r="12042" spans="1:2">
      <c r="A12042" s="3">
        <v>1000610586</v>
      </c>
      <c r="B12042" s="3" t="s">
        <v>7814</v>
      </c>
    </row>
    <row r="12043" spans="1:2">
      <c r="A12043" s="3">
        <v>1000610587</v>
      </c>
      <c r="B12043" s="3" t="s">
        <v>7815</v>
      </c>
    </row>
    <row r="12044" spans="1:2">
      <c r="A12044" s="3">
        <v>1000610588</v>
      </c>
      <c r="B12044" s="3" t="s">
        <v>7816</v>
      </c>
    </row>
    <row r="12045" spans="1:2">
      <c r="A12045" s="3">
        <v>1000610589</v>
      </c>
      <c r="B12045" s="3" t="s">
        <v>7817</v>
      </c>
    </row>
    <row r="12046" spans="1:2">
      <c r="A12046" s="3">
        <v>1000610590</v>
      </c>
      <c r="B12046" s="3" t="s">
        <v>7818</v>
      </c>
    </row>
    <row r="12047" spans="1:2">
      <c r="A12047" s="3">
        <v>1000610591</v>
      </c>
      <c r="B12047" s="3" t="s">
        <v>7819</v>
      </c>
    </row>
    <row r="12048" spans="1:2">
      <c r="A12048" s="3">
        <v>1000610592</v>
      </c>
      <c r="B12048" s="3" t="s">
        <v>7820</v>
      </c>
    </row>
    <row r="12049" spans="1:2">
      <c r="A12049" s="3">
        <v>1000610593</v>
      </c>
      <c r="B12049" s="3" t="s">
        <v>7821</v>
      </c>
    </row>
    <row r="12050" spans="1:2">
      <c r="A12050" s="3">
        <v>1000610594</v>
      </c>
      <c r="B12050" s="3" t="s">
        <v>7822</v>
      </c>
    </row>
    <row r="12051" spans="1:2">
      <c r="A12051" s="3">
        <v>1000610595</v>
      </c>
      <c r="B12051" s="3" t="s">
        <v>7823</v>
      </c>
    </row>
    <row r="12052" spans="1:2">
      <c r="A12052" s="3">
        <v>1000610596</v>
      </c>
      <c r="B12052" s="3" t="s">
        <v>7824</v>
      </c>
    </row>
    <row r="12053" spans="1:2">
      <c r="A12053" s="3">
        <v>1000610597</v>
      </c>
      <c r="B12053" s="3" t="s">
        <v>7825</v>
      </c>
    </row>
    <row r="12054" spans="1:2">
      <c r="A12054" s="3">
        <v>1000610598</v>
      </c>
      <c r="B12054" s="3" t="s">
        <v>7826</v>
      </c>
    </row>
    <row r="12055" spans="1:2">
      <c r="A12055" s="3">
        <v>1000610599</v>
      </c>
      <c r="B12055" s="3" t="s">
        <v>7827</v>
      </c>
    </row>
    <row r="12056" spans="1:2">
      <c r="A12056" s="3">
        <v>1000610600</v>
      </c>
      <c r="B12056" s="3" t="s">
        <v>7828</v>
      </c>
    </row>
    <row r="12057" spans="1:2">
      <c r="A12057" s="3">
        <v>1000610601</v>
      </c>
      <c r="B12057" s="3" t="s">
        <v>7829</v>
      </c>
    </row>
    <row r="12058" spans="1:2">
      <c r="A12058" s="3">
        <v>1000610602</v>
      </c>
      <c r="B12058" s="3" t="s">
        <v>7830</v>
      </c>
    </row>
    <row r="12059" spans="1:2">
      <c r="A12059" s="3">
        <v>1000610603</v>
      </c>
      <c r="B12059" s="3" t="s">
        <v>7831</v>
      </c>
    </row>
    <row r="12060" spans="1:2">
      <c r="A12060" s="3">
        <v>1000610604</v>
      </c>
      <c r="B12060" s="3" t="s">
        <v>7832</v>
      </c>
    </row>
    <row r="12061" spans="1:2">
      <c r="A12061" s="3">
        <v>1000610605</v>
      </c>
      <c r="B12061" s="3" t="s">
        <v>7833</v>
      </c>
    </row>
    <row r="12062" spans="1:2">
      <c r="A12062" s="3">
        <v>1000610606</v>
      </c>
      <c r="B12062" s="3" t="s">
        <v>7834</v>
      </c>
    </row>
    <row r="12063" spans="1:2">
      <c r="A12063" s="3">
        <v>1000610607</v>
      </c>
      <c r="B12063" s="3" t="s">
        <v>7835</v>
      </c>
    </row>
    <row r="12064" spans="1:2">
      <c r="A12064" s="3">
        <v>1000610608</v>
      </c>
      <c r="B12064" s="3" t="s">
        <v>7836</v>
      </c>
    </row>
    <row r="12065" spans="1:2">
      <c r="A12065" s="3">
        <v>1000610609</v>
      </c>
      <c r="B12065" s="3" t="s">
        <v>7837</v>
      </c>
    </row>
    <row r="12066" spans="1:2">
      <c r="A12066" s="3">
        <v>1000610610</v>
      </c>
      <c r="B12066" s="3" t="s">
        <v>7838</v>
      </c>
    </row>
    <row r="12067" spans="1:2">
      <c r="A12067" s="3">
        <v>1000610611</v>
      </c>
      <c r="B12067" s="3" t="s">
        <v>7839</v>
      </c>
    </row>
    <row r="12068" spans="1:2">
      <c r="A12068" s="3">
        <v>1000610612</v>
      </c>
      <c r="B12068" s="3" t="s">
        <v>7840</v>
      </c>
    </row>
    <row r="12069" spans="1:2">
      <c r="A12069" s="3">
        <v>1000610613</v>
      </c>
      <c r="B12069" s="3" t="s">
        <v>7841</v>
      </c>
    </row>
    <row r="12070" spans="1:2">
      <c r="A12070" s="3">
        <v>1000610614</v>
      </c>
      <c r="B12070" s="3" t="s">
        <v>7842</v>
      </c>
    </row>
    <row r="12071" spans="1:2">
      <c r="A12071" s="3">
        <v>1000610615</v>
      </c>
      <c r="B12071" s="3" t="s">
        <v>7843</v>
      </c>
    </row>
    <row r="12072" spans="1:2">
      <c r="A12072" s="3">
        <v>1000610616</v>
      </c>
      <c r="B12072" s="3" t="s">
        <v>7844</v>
      </c>
    </row>
    <row r="12073" spans="1:2">
      <c r="A12073" s="3">
        <v>1000610617</v>
      </c>
      <c r="B12073" s="3" t="s">
        <v>7845</v>
      </c>
    </row>
    <row r="12074" spans="1:2">
      <c r="A12074" s="3">
        <v>1000610618</v>
      </c>
      <c r="B12074" s="3" t="s">
        <v>7846</v>
      </c>
    </row>
    <row r="12075" spans="1:2">
      <c r="A12075" s="3">
        <v>1000610619</v>
      </c>
      <c r="B12075" s="3" t="s">
        <v>7847</v>
      </c>
    </row>
    <row r="12076" spans="1:2">
      <c r="A12076" s="3">
        <v>1000610620</v>
      </c>
      <c r="B12076" s="3" t="s">
        <v>7848</v>
      </c>
    </row>
    <row r="12077" spans="1:2">
      <c r="A12077" s="3">
        <v>1000610621</v>
      </c>
      <c r="B12077" s="3" t="s">
        <v>7849</v>
      </c>
    </row>
    <row r="12078" spans="1:2">
      <c r="A12078" s="3">
        <v>1000610622</v>
      </c>
      <c r="B12078" s="3" t="s">
        <v>7850</v>
      </c>
    </row>
    <row r="12079" spans="1:2">
      <c r="A12079" s="3">
        <v>1000610623</v>
      </c>
      <c r="B12079" s="3" t="s">
        <v>7851</v>
      </c>
    </row>
    <row r="12080" spans="1:2">
      <c r="A12080" s="3">
        <v>1000610624</v>
      </c>
      <c r="B12080" s="3" t="s">
        <v>7852</v>
      </c>
    </row>
    <row r="12081" spans="1:2">
      <c r="A12081" s="3">
        <v>1000610625</v>
      </c>
      <c r="B12081" s="3" t="s">
        <v>7853</v>
      </c>
    </row>
    <row r="12082" spans="1:2">
      <c r="A12082" s="3">
        <v>1000610626</v>
      </c>
      <c r="B12082" s="3" t="s">
        <v>7854</v>
      </c>
    </row>
    <row r="12083" spans="1:2">
      <c r="A12083" s="3">
        <v>1000610627</v>
      </c>
      <c r="B12083" s="3" t="s">
        <v>7855</v>
      </c>
    </row>
    <row r="12084" spans="1:2">
      <c r="A12084" s="3">
        <v>1000610628</v>
      </c>
      <c r="B12084" s="3" t="s">
        <v>7856</v>
      </c>
    </row>
    <row r="12085" spans="1:2">
      <c r="A12085" s="3">
        <v>1000610629</v>
      </c>
      <c r="B12085" s="3" t="s">
        <v>7857</v>
      </c>
    </row>
    <row r="12086" spans="1:2">
      <c r="A12086" s="3">
        <v>1000610630</v>
      </c>
      <c r="B12086" s="3" t="s">
        <v>7858</v>
      </c>
    </row>
    <row r="12087" spans="1:2">
      <c r="A12087" s="3">
        <v>1000610631</v>
      </c>
      <c r="B12087" s="3" t="s">
        <v>7859</v>
      </c>
    </row>
    <row r="12088" spans="1:2">
      <c r="A12088" s="3">
        <v>1000610632</v>
      </c>
      <c r="B12088" s="3" t="s">
        <v>7860</v>
      </c>
    </row>
    <row r="12089" spans="1:2">
      <c r="A12089" s="3">
        <v>1000610633</v>
      </c>
      <c r="B12089" s="3" t="s">
        <v>7861</v>
      </c>
    </row>
    <row r="12090" spans="1:2">
      <c r="A12090" s="3">
        <v>1000610634</v>
      </c>
      <c r="B12090" s="3" t="s">
        <v>7862</v>
      </c>
    </row>
    <row r="12091" spans="1:2">
      <c r="A12091" s="3">
        <v>1000610635</v>
      </c>
      <c r="B12091" s="3" t="s">
        <v>7863</v>
      </c>
    </row>
    <row r="12092" spans="1:2">
      <c r="A12092" s="3">
        <v>1000610636</v>
      </c>
      <c r="B12092" s="3" t="s">
        <v>7864</v>
      </c>
    </row>
    <row r="12093" spans="1:2">
      <c r="A12093" s="3">
        <v>1000610637</v>
      </c>
      <c r="B12093" s="3" t="s">
        <v>7865</v>
      </c>
    </row>
    <row r="12094" spans="1:2">
      <c r="A12094" s="3">
        <v>1000610638</v>
      </c>
      <c r="B12094" s="3" t="s">
        <v>7866</v>
      </c>
    </row>
    <row r="12095" spans="1:2">
      <c r="A12095" s="3">
        <v>1000610639</v>
      </c>
      <c r="B12095" s="3" t="s">
        <v>7867</v>
      </c>
    </row>
    <row r="12096" spans="1:2">
      <c r="A12096" s="3">
        <v>1000610640</v>
      </c>
      <c r="B12096" s="3" t="s">
        <v>7868</v>
      </c>
    </row>
    <row r="12097" spans="1:2">
      <c r="A12097" s="3">
        <v>1000610641</v>
      </c>
      <c r="B12097" s="3" t="s">
        <v>7869</v>
      </c>
    </row>
    <row r="12098" spans="1:2">
      <c r="A12098" s="3">
        <v>1000610642</v>
      </c>
      <c r="B12098" s="3" t="s">
        <v>7870</v>
      </c>
    </row>
    <row r="12099" spans="1:2">
      <c r="A12099" s="3">
        <v>1000610643</v>
      </c>
      <c r="B12099" s="3" t="s">
        <v>7871</v>
      </c>
    </row>
    <row r="12100" spans="1:2">
      <c r="A12100" s="3">
        <v>1000610644</v>
      </c>
      <c r="B12100" s="3" t="s">
        <v>7872</v>
      </c>
    </row>
    <row r="12101" spans="1:2">
      <c r="A12101" s="3">
        <v>1000610645</v>
      </c>
      <c r="B12101" s="3" t="s">
        <v>7873</v>
      </c>
    </row>
    <row r="12102" spans="1:2">
      <c r="A12102" s="3">
        <v>1000610646</v>
      </c>
      <c r="B12102" s="3" t="s">
        <v>7874</v>
      </c>
    </row>
    <row r="12103" spans="1:2">
      <c r="A12103" s="3">
        <v>1000610647</v>
      </c>
      <c r="B12103" s="3" t="s">
        <v>7875</v>
      </c>
    </row>
    <row r="12104" spans="1:2">
      <c r="A12104" s="3">
        <v>1000610648</v>
      </c>
      <c r="B12104" s="3" t="s">
        <v>7876</v>
      </c>
    </row>
    <row r="12105" spans="1:2">
      <c r="A12105" s="3">
        <v>1000610649</v>
      </c>
      <c r="B12105" s="3" t="s">
        <v>7877</v>
      </c>
    </row>
    <row r="12106" spans="1:2">
      <c r="A12106" s="3">
        <v>1000610650</v>
      </c>
      <c r="B12106" s="3" t="s">
        <v>7878</v>
      </c>
    </row>
    <row r="12107" spans="1:2">
      <c r="A12107" s="3">
        <v>1000610651</v>
      </c>
      <c r="B12107" s="3" t="s">
        <v>7879</v>
      </c>
    </row>
    <row r="12108" spans="1:2">
      <c r="A12108" s="3">
        <v>1000610652</v>
      </c>
      <c r="B12108" s="3" t="s">
        <v>7880</v>
      </c>
    </row>
    <row r="12109" spans="1:2">
      <c r="A12109" s="3">
        <v>1000610653</v>
      </c>
      <c r="B12109" s="3" t="s">
        <v>7881</v>
      </c>
    </row>
    <row r="12110" spans="1:2">
      <c r="A12110" s="3">
        <v>1000610654</v>
      </c>
      <c r="B12110" s="3" t="s">
        <v>7882</v>
      </c>
    </row>
    <row r="12111" spans="1:2">
      <c r="A12111" s="3">
        <v>1000610655</v>
      </c>
      <c r="B12111" s="3" t="s">
        <v>7883</v>
      </c>
    </row>
    <row r="12112" spans="1:2">
      <c r="A12112" s="3">
        <v>1000610656</v>
      </c>
      <c r="B12112" s="3" t="s">
        <v>7884</v>
      </c>
    </row>
    <row r="12113" spans="1:2">
      <c r="A12113" s="3">
        <v>1000610657</v>
      </c>
      <c r="B12113" s="3" t="s">
        <v>7885</v>
      </c>
    </row>
    <row r="12114" spans="1:2">
      <c r="A12114" s="3">
        <v>1000610658</v>
      </c>
      <c r="B12114" s="3" t="s">
        <v>7886</v>
      </c>
    </row>
    <row r="12115" spans="1:2">
      <c r="A12115" s="3">
        <v>1000610659</v>
      </c>
      <c r="B12115" s="3" t="s">
        <v>7887</v>
      </c>
    </row>
    <row r="12116" spans="1:2">
      <c r="A12116" s="3">
        <v>1000610660</v>
      </c>
      <c r="B12116" s="3" t="s">
        <v>7888</v>
      </c>
    </row>
    <row r="12117" spans="1:2">
      <c r="A12117" s="3">
        <v>1000610661</v>
      </c>
      <c r="B12117" s="3" t="s">
        <v>7889</v>
      </c>
    </row>
    <row r="12118" spans="1:2">
      <c r="A12118" s="3">
        <v>1000610662</v>
      </c>
      <c r="B12118" s="3" t="s">
        <v>7890</v>
      </c>
    </row>
    <row r="12119" spans="1:2">
      <c r="A12119" s="3">
        <v>1000610663</v>
      </c>
      <c r="B12119" s="3" t="s">
        <v>7891</v>
      </c>
    </row>
    <row r="12120" spans="1:2">
      <c r="A12120" s="3">
        <v>1000610664</v>
      </c>
      <c r="B12120" s="3" t="s">
        <v>7892</v>
      </c>
    </row>
    <row r="12121" spans="1:2">
      <c r="A12121" s="3">
        <v>1000610665</v>
      </c>
      <c r="B12121" s="3" t="s">
        <v>7893</v>
      </c>
    </row>
    <row r="12122" spans="1:2">
      <c r="A12122" s="3">
        <v>1000610666</v>
      </c>
      <c r="B12122" s="3" t="s">
        <v>7894</v>
      </c>
    </row>
    <row r="12123" spans="1:2">
      <c r="A12123" s="3">
        <v>1000610667</v>
      </c>
      <c r="B12123" s="3" t="s">
        <v>7895</v>
      </c>
    </row>
    <row r="12124" spans="1:2">
      <c r="A12124" s="3">
        <v>1000610668</v>
      </c>
      <c r="B12124" s="3" t="s">
        <v>7896</v>
      </c>
    </row>
    <row r="12125" spans="1:2">
      <c r="A12125" s="3">
        <v>1000610669</v>
      </c>
      <c r="B12125" s="3" t="s">
        <v>7897</v>
      </c>
    </row>
    <row r="12126" spans="1:2">
      <c r="A12126" s="3">
        <v>1000610670</v>
      </c>
      <c r="B12126" s="3" t="s">
        <v>7898</v>
      </c>
    </row>
    <row r="12127" spans="1:2">
      <c r="A12127" s="3">
        <v>1000610671</v>
      </c>
      <c r="B12127" s="3" t="s">
        <v>7899</v>
      </c>
    </row>
    <row r="12128" spans="1:2">
      <c r="A12128" s="3">
        <v>1000610672</v>
      </c>
      <c r="B12128" s="3" t="s">
        <v>7900</v>
      </c>
    </row>
    <row r="12129" spans="1:2">
      <c r="A12129" s="3">
        <v>1000610673</v>
      </c>
      <c r="B12129" s="3" t="s">
        <v>7901</v>
      </c>
    </row>
    <row r="12130" spans="1:2">
      <c r="A12130" s="3">
        <v>1000610674</v>
      </c>
      <c r="B12130" s="3" t="s">
        <v>7902</v>
      </c>
    </row>
    <row r="12131" spans="1:2">
      <c r="A12131" s="3">
        <v>1000610675</v>
      </c>
      <c r="B12131" s="3" t="s">
        <v>7903</v>
      </c>
    </row>
    <row r="12132" spans="1:2">
      <c r="A12132" s="3">
        <v>1000610676</v>
      </c>
      <c r="B12132" s="3" t="s">
        <v>7904</v>
      </c>
    </row>
    <row r="12133" spans="1:2" ht="33">
      <c r="A12133" s="3">
        <v>1000610677</v>
      </c>
      <c r="B12133" s="3" t="s">
        <v>7905</v>
      </c>
    </row>
    <row r="12134" spans="1:2" ht="33">
      <c r="A12134" s="3">
        <v>1000610678</v>
      </c>
      <c r="B12134" s="3" t="s">
        <v>7906</v>
      </c>
    </row>
    <row r="12135" spans="1:2" ht="33">
      <c r="A12135" s="3">
        <v>1000610679</v>
      </c>
      <c r="B12135" s="3" t="s">
        <v>7907</v>
      </c>
    </row>
    <row r="12136" spans="1:2" ht="33">
      <c r="A12136" s="3">
        <v>1000610680</v>
      </c>
      <c r="B12136" s="3" t="s">
        <v>7908</v>
      </c>
    </row>
    <row r="12137" spans="1:2" ht="33">
      <c r="A12137" s="3">
        <v>1000610681</v>
      </c>
      <c r="B12137" s="3" t="s">
        <v>7909</v>
      </c>
    </row>
    <row r="12138" spans="1:2" ht="33">
      <c r="A12138" s="3">
        <v>1000610682</v>
      </c>
      <c r="B12138" s="3" t="s">
        <v>7910</v>
      </c>
    </row>
    <row r="12139" spans="1:2" ht="33">
      <c r="A12139" s="3">
        <v>1000610683</v>
      </c>
      <c r="B12139" s="3" t="s">
        <v>7911</v>
      </c>
    </row>
    <row r="12140" spans="1:2" ht="33">
      <c r="A12140" s="3">
        <v>1000610684</v>
      </c>
      <c r="B12140" s="3" t="s">
        <v>7912</v>
      </c>
    </row>
    <row r="12141" spans="1:2" ht="33">
      <c r="A12141" s="3">
        <v>1000610685</v>
      </c>
      <c r="B12141" s="3" t="s">
        <v>7913</v>
      </c>
    </row>
    <row r="12142" spans="1:2" ht="33">
      <c r="A12142" s="3">
        <v>1000610686</v>
      </c>
      <c r="B12142" s="3" t="s">
        <v>7914</v>
      </c>
    </row>
    <row r="12143" spans="1:2" ht="33">
      <c r="A12143" s="3">
        <v>1000610687</v>
      </c>
      <c r="B12143" s="3" t="s">
        <v>7915</v>
      </c>
    </row>
    <row r="12144" spans="1:2" ht="33">
      <c r="A12144" s="3">
        <v>1000610688</v>
      </c>
      <c r="B12144" s="3" t="s">
        <v>7916</v>
      </c>
    </row>
    <row r="12145" spans="1:2" ht="33">
      <c r="A12145" s="3">
        <v>1000610689</v>
      </c>
      <c r="B12145" s="3" t="s">
        <v>7917</v>
      </c>
    </row>
    <row r="12146" spans="1:2" ht="33">
      <c r="A12146" s="3">
        <v>1000610690</v>
      </c>
      <c r="B12146" s="3" t="s">
        <v>7918</v>
      </c>
    </row>
    <row r="12147" spans="1:2" ht="33">
      <c r="A12147" s="3">
        <v>1000610691</v>
      </c>
      <c r="B12147" s="3" t="s">
        <v>7919</v>
      </c>
    </row>
    <row r="12148" spans="1:2" ht="33">
      <c r="A12148" s="3">
        <v>1000610692</v>
      </c>
      <c r="B12148" s="3" t="s">
        <v>7920</v>
      </c>
    </row>
    <row r="12149" spans="1:2" ht="33">
      <c r="A12149" s="3">
        <v>1000610693</v>
      </c>
      <c r="B12149" s="3" t="s">
        <v>7921</v>
      </c>
    </row>
    <row r="12150" spans="1:2" ht="33">
      <c r="A12150" s="3">
        <v>1000610694</v>
      </c>
      <c r="B12150" s="3" t="s">
        <v>7922</v>
      </c>
    </row>
    <row r="12151" spans="1:2" ht="33">
      <c r="A12151" s="3">
        <v>1000610695</v>
      </c>
      <c r="B12151" s="3" t="s">
        <v>7923</v>
      </c>
    </row>
    <row r="12152" spans="1:2" ht="33">
      <c r="A12152" s="3">
        <v>1000610696</v>
      </c>
      <c r="B12152" s="3" t="s">
        <v>7924</v>
      </c>
    </row>
    <row r="12153" spans="1:2" ht="49.5">
      <c r="A12153" s="3">
        <v>1000610697</v>
      </c>
      <c r="B12153" s="3" t="s">
        <v>7925</v>
      </c>
    </row>
    <row r="12154" spans="1:2" ht="49.5">
      <c r="A12154" s="3">
        <v>1000610698</v>
      </c>
      <c r="B12154" s="3" t="s">
        <v>7926</v>
      </c>
    </row>
    <row r="12155" spans="1:2" ht="49.5">
      <c r="A12155" s="3">
        <v>1000610699</v>
      </c>
      <c r="B12155" s="3" t="s">
        <v>7927</v>
      </c>
    </row>
    <row r="12156" spans="1:2" ht="49.5">
      <c r="A12156" s="3">
        <v>1000610700</v>
      </c>
      <c r="B12156" s="3" t="s">
        <v>7928</v>
      </c>
    </row>
    <row r="12157" spans="1:2" ht="49.5">
      <c r="A12157" s="3">
        <v>1000610701</v>
      </c>
      <c r="B12157" s="3" t="s">
        <v>7929</v>
      </c>
    </row>
    <row r="12158" spans="1:2" ht="49.5">
      <c r="A12158" s="3">
        <v>1000610702</v>
      </c>
      <c r="B12158" s="3" t="s">
        <v>7930</v>
      </c>
    </row>
    <row r="12159" spans="1:2" ht="49.5">
      <c r="A12159" s="3">
        <v>1000610703</v>
      </c>
      <c r="B12159" s="3" t="s">
        <v>7931</v>
      </c>
    </row>
    <row r="12160" spans="1:2" ht="49.5">
      <c r="A12160" s="3">
        <v>1000610704</v>
      </c>
      <c r="B12160" s="3" t="s">
        <v>7932</v>
      </c>
    </row>
    <row r="12161" spans="1:2" ht="49.5">
      <c r="A12161" s="3">
        <v>1000610705</v>
      </c>
      <c r="B12161" s="3" t="s">
        <v>7933</v>
      </c>
    </row>
    <row r="12162" spans="1:2" ht="49.5">
      <c r="A12162" s="3">
        <v>1000610706</v>
      </c>
      <c r="B12162" s="3" t="s">
        <v>7934</v>
      </c>
    </row>
    <row r="12163" spans="1:2" ht="66">
      <c r="A12163" s="3">
        <v>1000610707</v>
      </c>
      <c r="B12163" s="3" t="s">
        <v>7935</v>
      </c>
    </row>
    <row r="12164" spans="1:2" ht="66">
      <c r="A12164" s="3">
        <v>1000610708</v>
      </c>
      <c r="B12164" s="3" t="s">
        <v>7935</v>
      </c>
    </row>
    <row r="12165" spans="1:2" ht="66">
      <c r="A12165" s="3">
        <v>1000610709</v>
      </c>
      <c r="B12165" s="3" t="s">
        <v>7935</v>
      </c>
    </row>
    <row r="12166" spans="1:2" ht="66">
      <c r="A12166" s="3">
        <v>1000610710</v>
      </c>
      <c r="B12166" s="3" t="s">
        <v>7935</v>
      </c>
    </row>
    <row r="12167" spans="1:2" ht="66">
      <c r="A12167" s="3">
        <v>1000610711</v>
      </c>
      <c r="B12167" s="3" t="s">
        <v>7935</v>
      </c>
    </row>
    <row r="12168" spans="1:2" ht="66">
      <c r="A12168" s="3">
        <v>1000610712</v>
      </c>
      <c r="B12168" s="3" t="s">
        <v>7935</v>
      </c>
    </row>
    <row r="12169" spans="1:2" ht="66">
      <c r="A12169" s="3">
        <v>1000610713</v>
      </c>
      <c r="B12169" s="3" t="s">
        <v>7935</v>
      </c>
    </row>
    <row r="12170" spans="1:2" ht="66">
      <c r="A12170" s="3">
        <v>1000610714</v>
      </c>
      <c r="B12170" s="3" t="s">
        <v>7935</v>
      </c>
    </row>
    <row r="12171" spans="1:2" ht="66">
      <c r="A12171" s="3">
        <v>1000610715</v>
      </c>
      <c r="B12171" s="3" t="s">
        <v>7935</v>
      </c>
    </row>
    <row r="12172" spans="1:2" ht="66">
      <c r="A12172" s="3">
        <v>1000610716</v>
      </c>
      <c r="B12172" s="3" t="s">
        <v>7935</v>
      </c>
    </row>
    <row r="12173" spans="1:2" ht="49.5">
      <c r="A12173" s="3">
        <v>1000610717</v>
      </c>
      <c r="B12173" s="3" t="s">
        <v>7936</v>
      </c>
    </row>
    <row r="12174" spans="1:2" ht="49.5">
      <c r="A12174" s="3">
        <v>1000610718</v>
      </c>
      <c r="B12174" s="3" t="s">
        <v>7937</v>
      </c>
    </row>
    <row r="12175" spans="1:2" ht="49.5">
      <c r="A12175" s="3">
        <v>1000610719</v>
      </c>
      <c r="B12175" s="3" t="s">
        <v>7938</v>
      </c>
    </row>
    <row r="12176" spans="1:2" ht="49.5">
      <c r="A12176" s="3">
        <v>1000610720</v>
      </c>
      <c r="B12176" s="3" t="s">
        <v>7939</v>
      </c>
    </row>
    <row r="12177" spans="1:2" ht="49.5">
      <c r="A12177" s="3">
        <v>1000610721</v>
      </c>
      <c r="B12177" s="3" t="s">
        <v>7940</v>
      </c>
    </row>
    <row r="12178" spans="1:2" ht="49.5">
      <c r="A12178" s="3">
        <v>1000610722</v>
      </c>
      <c r="B12178" s="3" t="s">
        <v>7941</v>
      </c>
    </row>
    <row r="12179" spans="1:2" ht="49.5">
      <c r="A12179" s="3">
        <v>1000610723</v>
      </c>
      <c r="B12179" s="3" t="s">
        <v>7942</v>
      </c>
    </row>
    <row r="12180" spans="1:2" ht="49.5">
      <c r="A12180" s="3">
        <v>1000610724</v>
      </c>
      <c r="B12180" s="3" t="s">
        <v>7943</v>
      </c>
    </row>
    <row r="12181" spans="1:2" ht="49.5">
      <c r="A12181" s="3">
        <v>1000610725</v>
      </c>
      <c r="B12181" s="3" t="s">
        <v>7944</v>
      </c>
    </row>
    <row r="12182" spans="1:2" ht="49.5">
      <c r="A12182" s="3">
        <v>1000610726</v>
      </c>
      <c r="B12182" s="3" t="s">
        <v>7945</v>
      </c>
    </row>
    <row r="12183" spans="1:2" ht="49.5">
      <c r="A12183" s="3">
        <v>1000610727</v>
      </c>
      <c r="B12183" s="3" t="s">
        <v>7946</v>
      </c>
    </row>
    <row r="12184" spans="1:2" ht="49.5">
      <c r="A12184" s="3">
        <v>1000610728</v>
      </c>
      <c r="B12184" s="3" t="s">
        <v>7947</v>
      </c>
    </row>
    <row r="12185" spans="1:2" ht="49.5">
      <c r="A12185" s="3">
        <v>1000610729</v>
      </c>
      <c r="B12185" s="3" t="s">
        <v>7948</v>
      </c>
    </row>
    <row r="12186" spans="1:2" ht="49.5">
      <c r="A12186" s="3">
        <v>1000610730</v>
      </c>
      <c r="B12186" s="3" t="s">
        <v>7949</v>
      </c>
    </row>
    <row r="12187" spans="1:2" ht="49.5">
      <c r="A12187" s="3">
        <v>1000610731</v>
      </c>
      <c r="B12187" s="3" t="s">
        <v>7950</v>
      </c>
    </row>
    <row r="12188" spans="1:2" ht="49.5">
      <c r="A12188" s="3">
        <v>1000610732</v>
      </c>
      <c r="B12188" s="3" t="s">
        <v>7951</v>
      </c>
    </row>
    <row r="12189" spans="1:2" ht="49.5">
      <c r="A12189" s="3">
        <v>1000610733</v>
      </c>
      <c r="B12189" s="3" t="s">
        <v>7952</v>
      </c>
    </row>
    <row r="12190" spans="1:2" ht="49.5">
      <c r="A12190" s="3">
        <v>1000610734</v>
      </c>
      <c r="B12190" s="3" t="s">
        <v>7953</v>
      </c>
    </row>
    <row r="12191" spans="1:2" ht="49.5">
      <c r="A12191" s="3">
        <v>1000610735</v>
      </c>
      <c r="B12191" s="3" t="s">
        <v>7954</v>
      </c>
    </row>
    <row r="12192" spans="1:2" ht="49.5">
      <c r="A12192" s="3">
        <v>1000610736</v>
      </c>
      <c r="B12192" s="3" t="s">
        <v>7955</v>
      </c>
    </row>
    <row r="12193" spans="1:2" ht="66">
      <c r="A12193" s="3">
        <v>1000610737</v>
      </c>
      <c r="B12193" s="3" t="s">
        <v>7956</v>
      </c>
    </row>
    <row r="12194" spans="1:2" ht="66">
      <c r="A12194" s="3">
        <v>1000610738</v>
      </c>
      <c r="B12194" s="3" t="s">
        <v>7957</v>
      </c>
    </row>
    <row r="12195" spans="1:2" ht="66">
      <c r="A12195" s="3">
        <v>1000610739</v>
      </c>
      <c r="B12195" s="3" t="s">
        <v>7958</v>
      </c>
    </row>
    <row r="12196" spans="1:2" ht="66">
      <c r="A12196" s="3">
        <v>1000610740</v>
      </c>
      <c r="B12196" s="3" t="s">
        <v>7959</v>
      </c>
    </row>
    <row r="12197" spans="1:2" ht="66">
      <c r="A12197" s="3">
        <v>1000610741</v>
      </c>
      <c r="B12197" s="3" t="s">
        <v>7960</v>
      </c>
    </row>
    <row r="12198" spans="1:2" ht="66">
      <c r="A12198" s="3">
        <v>1000610742</v>
      </c>
      <c r="B12198" s="3" t="s">
        <v>7961</v>
      </c>
    </row>
    <row r="12199" spans="1:2" ht="66">
      <c r="A12199" s="3">
        <v>1000610743</v>
      </c>
      <c r="B12199" s="3" t="s">
        <v>7962</v>
      </c>
    </row>
    <row r="12200" spans="1:2" ht="66">
      <c r="A12200" s="3">
        <v>1000610744</v>
      </c>
      <c r="B12200" s="3" t="s">
        <v>7963</v>
      </c>
    </row>
    <row r="12201" spans="1:2" ht="66">
      <c r="A12201" s="3">
        <v>1000610745</v>
      </c>
      <c r="B12201" s="3" t="s">
        <v>7964</v>
      </c>
    </row>
    <row r="12202" spans="1:2" ht="66">
      <c r="A12202" s="3">
        <v>1000610746</v>
      </c>
      <c r="B12202" s="3" t="s">
        <v>7965</v>
      </c>
    </row>
    <row r="12203" spans="1:2" ht="49.5">
      <c r="A12203" s="3">
        <v>1000610747</v>
      </c>
      <c r="B12203" s="3" t="s">
        <v>7966</v>
      </c>
    </row>
    <row r="12204" spans="1:2" ht="49.5">
      <c r="A12204" s="3">
        <v>1000610748</v>
      </c>
      <c r="B12204" s="3" t="s">
        <v>7967</v>
      </c>
    </row>
    <row r="12205" spans="1:2" ht="49.5">
      <c r="A12205" s="3">
        <v>1000610749</v>
      </c>
      <c r="B12205" s="3" t="s">
        <v>7968</v>
      </c>
    </row>
    <row r="12206" spans="1:2" ht="49.5">
      <c r="A12206" s="3">
        <v>1000610750</v>
      </c>
      <c r="B12206" s="3" t="s">
        <v>7969</v>
      </c>
    </row>
    <row r="12207" spans="1:2" ht="49.5">
      <c r="A12207" s="3">
        <v>1000610751</v>
      </c>
      <c r="B12207" s="3" t="s">
        <v>7970</v>
      </c>
    </row>
    <row r="12208" spans="1:2" ht="49.5">
      <c r="A12208" s="3">
        <v>1000610752</v>
      </c>
      <c r="B12208" s="3" t="s">
        <v>7971</v>
      </c>
    </row>
    <row r="12209" spans="1:2" ht="49.5">
      <c r="A12209" s="3">
        <v>1000610753</v>
      </c>
      <c r="B12209" s="3" t="s">
        <v>7972</v>
      </c>
    </row>
    <row r="12210" spans="1:2" ht="49.5">
      <c r="A12210" s="3">
        <v>1000610754</v>
      </c>
      <c r="B12210" s="3" t="s">
        <v>7973</v>
      </c>
    </row>
    <row r="12211" spans="1:2" ht="49.5">
      <c r="A12211" s="3">
        <v>1000610755</v>
      </c>
      <c r="B12211" s="3" t="s">
        <v>7974</v>
      </c>
    </row>
    <row r="12212" spans="1:2" ht="49.5">
      <c r="A12212" s="3">
        <v>1000610756</v>
      </c>
      <c r="B12212" s="3" t="s">
        <v>7975</v>
      </c>
    </row>
    <row r="12213" spans="1:2" ht="49.5">
      <c r="A12213" s="3">
        <v>1000610757</v>
      </c>
      <c r="B12213" s="3" t="s">
        <v>7976</v>
      </c>
    </row>
    <row r="12214" spans="1:2" ht="49.5">
      <c r="A12214" s="3">
        <v>1000610758</v>
      </c>
      <c r="B12214" s="3" t="s">
        <v>7977</v>
      </c>
    </row>
    <row r="12215" spans="1:2" ht="49.5">
      <c r="A12215" s="3">
        <v>1000610759</v>
      </c>
      <c r="B12215" s="3" t="s">
        <v>7978</v>
      </c>
    </row>
    <row r="12216" spans="1:2" ht="49.5">
      <c r="A12216" s="3">
        <v>1000610760</v>
      </c>
      <c r="B12216" s="3" t="s">
        <v>7979</v>
      </c>
    </row>
    <row r="12217" spans="1:2" ht="49.5">
      <c r="A12217" s="3">
        <v>1000610761</v>
      </c>
      <c r="B12217" s="3" t="s">
        <v>7980</v>
      </c>
    </row>
    <row r="12218" spans="1:2" ht="49.5">
      <c r="A12218" s="3">
        <v>1000610762</v>
      </c>
      <c r="B12218" s="3" t="s">
        <v>7981</v>
      </c>
    </row>
    <row r="12219" spans="1:2" ht="49.5">
      <c r="A12219" s="3">
        <v>1000610763</v>
      </c>
      <c r="B12219" s="3" t="s">
        <v>7982</v>
      </c>
    </row>
    <row r="12220" spans="1:2" ht="49.5">
      <c r="A12220" s="3">
        <v>1000610764</v>
      </c>
      <c r="B12220" s="3" t="s">
        <v>7983</v>
      </c>
    </row>
    <row r="12221" spans="1:2" ht="49.5">
      <c r="A12221" s="3">
        <v>1000610765</v>
      </c>
      <c r="B12221" s="3" t="s">
        <v>7984</v>
      </c>
    </row>
    <row r="12222" spans="1:2" ht="49.5">
      <c r="A12222" s="3">
        <v>1000610766</v>
      </c>
      <c r="B12222" s="3" t="s">
        <v>7985</v>
      </c>
    </row>
    <row r="12223" spans="1:2" ht="49.5">
      <c r="A12223" s="3">
        <v>1000610767</v>
      </c>
      <c r="B12223" s="3" t="s">
        <v>7986</v>
      </c>
    </row>
    <row r="12224" spans="1:2" ht="49.5">
      <c r="A12224" s="3">
        <v>1000610768</v>
      </c>
      <c r="B12224" s="3" t="s">
        <v>7987</v>
      </c>
    </row>
    <row r="12225" spans="1:2" ht="49.5">
      <c r="A12225" s="3">
        <v>1000610769</v>
      </c>
      <c r="B12225" s="3" t="s">
        <v>7988</v>
      </c>
    </row>
    <row r="12226" spans="1:2" ht="49.5">
      <c r="A12226" s="3">
        <v>1000610770</v>
      </c>
      <c r="B12226" s="3" t="s">
        <v>7989</v>
      </c>
    </row>
    <row r="12227" spans="1:2" ht="49.5">
      <c r="A12227" s="3">
        <v>1000610771</v>
      </c>
      <c r="B12227" s="3" t="s">
        <v>7990</v>
      </c>
    </row>
    <row r="12228" spans="1:2" ht="49.5">
      <c r="A12228" s="3">
        <v>1000610772</v>
      </c>
      <c r="B12228" s="3" t="s">
        <v>7991</v>
      </c>
    </row>
    <row r="12229" spans="1:2" ht="49.5">
      <c r="A12229" s="3">
        <v>1000610773</v>
      </c>
      <c r="B12229" s="3" t="s">
        <v>7992</v>
      </c>
    </row>
    <row r="12230" spans="1:2" ht="49.5">
      <c r="A12230" s="3">
        <v>1000610774</v>
      </c>
      <c r="B12230" s="3" t="s">
        <v>7993</v>
      </c>
    </row>
    <row r="12231" spans="1:2" ht="49.5">
      <c r="A12231" s="3">
        <v>1000610775</v>
      </c>
      <c r="B12231" s="3" t="s">
        <v>7994</v>
      </c>
    </row>
    <row r="12232" spans="1:2" ht="49.5">
      <c r="A12232" s="3">
        <v>1000610776</v>
      </c>
      <c r="B12232" s="3" t="s">
        <v>7995</v>
      </c>
    </row>
    <row r="12233" spans="1:2" ht="33">
      <c r="A12233" s="3">
        <v>1000610777</v>
      </c>
      <c r="B12233" s="3" t="s">
        <v>7996</v>
      </c>
    </row>
    <row r="12234" spans="1:2" ht="33">
      <c r="A12234" s="3">
        <v>1000610778</v>
      </c>
      <c r="B12234" s="3" t="s">
        <v>7996</v>
      </c>
    </row>
    <row r="12235" spans="1:2" ht="33">
      <c r="A12235" s="3">
        <v>1000610779</v>
      </c>
      <c r="B12235" s="3" t="s">
        <v>7996</v>
      </c>
    </row>
    <row r="12236" spans="1:2" ht="33">
      <c r="A12236" s="3">
        <v>1000610780</v>
      </c>
      <c r="B12236" s="3" t="s">
        <v>7996</v>
      </c>
    </row>
    <row r="12237" spans="1:2" ht="33">
      <c r="A12237" s="3">
        <v>1000610781</v>
      </c>
      <c r="B12237" s="3" t="s">
        <v>7996</v>
      </c>
    </row>
    <row r="12238" spans="1:2" ht="33">
      <c r="A12238" s="3">
        <v>1000610782</v>
      </c>
      <c r="B12238" s="3" t="s">
        <v>7996</v>
      </c>
    </row>
    <row r="12239" spans="1:2" ht="33">
      <c r="A12239" s="3">
        <v>1000610783</v>
      </c>
      <c r="B12239" s="3" t="s">
        <v>7996</v>
      </c>
    </row>
    <row r="12240" spans="1:2" ht="33">
      <c r="A12240" s="3">
        <v>1000610784</v>
      </c>
      <c r="B12240" s="3" t="s">
        <v>7996</v>
      </c>
    </row>
    <row r="12241" spans="1:2" ht="33">
      <c r="A12241" s="3">
        <v>1000610785</v>
      </c>
      <c r="B12241" s="3" t="s">
        <v>7996</v>
      </c>
    </row>
    <row r="12242" spans="1:2" ht="33">
      <c r="A12242" s="3">
        <v>1000610786</v>
      </c>
      <c r="B12242" s="3" t="s">
        <v>7996</v>
      </c>
    </row>
    <row r="12243" spans="1:2" ht="49.5">
      <c r="A12243" s="3">
        <v>1000610787</v>
      </c>
      <c r="B12243" s="3" t="s">
        <v>7997</v>
      </c>
    </row>
    <row r="12244" spans="1:2" ht="49.5">
      <c r="A12244" s="3">
        <v>1000610788</v>
      </c>
      <c r="B12244" s="3" t="s">
        <v>7998</v>
      </c>
    </row>
    <row r="12245" spans="1:2" ht="49.5">
      <c r="A12245" s="3">
        <v>1000610789</v>
      </c>
      <c r="B12245" s="3" t="s">
        <v>7999</v>
      </c>
    </row>
    <row r="12246" spans="1:2" ht="49.5">
      <c r="A12246" s="3">
        <v>1000610790</v>
      </c>
      <c r="B12246" s="3" t="s">
        <v>8000</v>
      </c>
    </row>
    <row r="12247" spans="1:2" ht="49.5">
      <c r="A12247" s="3">
        <v>1000610791</v>
      </c>
      <c r="B12247" s="3" t="s">
        <v>8001</v>
      </c>
    </row>
    <row r="12248" spans="1:2" ht="49.5">
      <c r="A12248" s="3">
        <v>1000610792</v>
      </c>
      <c r="B12248" s="3" t="s">
        <v>8002</v>
      </c>
    </row>
    <row r="12249" spans="1:2" ht="49.5">
      <c r="A12249" s="3">
        <v>1000610793</v>
      </c>
      <c r="B12249" s="3" t="s">
        <v>8003</v>
      </c>
    </row>
    <row r="12250" spans="1:2" ht="49.5">
      <c r="A12250" s="3">
        <v>1000610794</v>
      </c>
      <c r="B12250" s="3" t="s">
        <v>8004</v>
      </c>
    </row>
    <row r="12251" spans="1:2" ht="49.5">
      <c r="A12251" s="3">
        <v>1000610795</v>
      </c>
      <c r="B12251" s="3" t="s">
        <v>8005</v>
      </c>
    </row>
    <row r="12252" spans="1:2" ht="49.5">
      <c r="A12252" s="3">
        <v>1000610796</v>
      </c>
      <c r="B12252" s="3" t="s">
        <v>8006</v>
      </c>
    </row>
    <row r="12253" spans="1:2">
      <c r="A12253" s="3">
        <v>1000610797</v>
      </c>
      <c r="B12253" s="3" t="s">
        <v>8007</v>
      </c>
    </row>
    <row r="12254" spans="1:2">
      <c r="A12254" s="3">
        <v>1000610798</v>
      </c>
      <c r="B12254" s="3" t="s">
        <v>8008</v>
      </c>
    </row>
    <row r="12255" spans="1:2">
      <c r="A12255" s="3">
        <v>1000610799</v>
      </c>
      <c r="B12255" s="3" t="s">
        <v>8009</v>
      </c>
    </row>
    <row r="12256" spans="1:2">
      <c r="A12256" s="3">
        <v>1000610800</v>
      </c>
      <c r="B12256" s="3" t="s">
        <v>8010</v>
      </c>
    </row>
    <row r="12257" spans="1:2">
      <c r="A12257" s="3">
        <v>1000610801</v>
      </c>
      <c r="B12257" s="3" t="s">
        <v>8011</v>
      </c>
    </row>
    <row r="12258" spans="1:2">
      <c r="A12258" s="3">
        <v>1000610802</v>
      </c>
      <c r="B12258" s="3" t="s">
        <v>8012</v>
      </c>
    </row>
    <row r="12259" spans="1:2">
      <c r="A12259" s="3">
        <v>1000610803</v>
      </c>
      <c r="B12259" s="3" t="s">
        <v>8013</v>
      </c>
    </row>
    <row r="12260" spans="1:2">
      <c r="A12260" s="3">
        <v>1000610804</v>
      </c>
      <c r="B12260" s="3" t="s">
        <v>8014</v>
      </c>
    </row>
    <row r="12261" spans="1:2">
      <c r="A12261" s="3">
        <v>1000610805</v>
      </c>
      <c r="B12261" s="3" t="s">
        <v>8015</v>
      </c>
    </row>
    <row r="12262" spans="1:2">
      <c r="A12262" s="3">
        <v>1000610806</v>
      </c>
      <c r="B12262" s="3" t="s">
        <v>8016</v>
      </c>
    </row>
    <row r="12263" spans="1:2" ht="66">
      <c r="A12263" s="3">
        <v>1000610807</v>
      </c>
      <c r="B12263" s="3" t="s">
        <v>8017</v>
      </c>
    </row>
    <row r="12264" spans="1:2" ht="66">
      <c r="A12264" s="3">
        <v>1000610808</v>
      </c>
      <c r="B12264" s="3" t="s">
        <v>8018</v>
      </c>
    </row>
    <row r="12265" spans="1:2" ht="66">
      <c r="A12265" s="3">
        <v>1000610809</v>
      </c>
      <c r="B12265" s="3" t="s">
        <v>8019</v>
      </c>
    </row>
    <row r="12266" spans="1:2" ht="66">
      <c r="A12266" s="3">
        <v>1000610810</v>
      </c>
      <c r="B12266" s="3" t="s">
        <v>8020</v>
      </c>
    </row>
    <row r="12267" spans="1:2" ht="66">
      <c r="A12267" s="3">
        <v>1000610811</v>
      </c>
      <c r="B12267" s="3" t="s">
        <v>8021</v>
      </c>
    </row>
    <row r="12268" spans="1:2" ht="66">
      <c r="A12268" s="3">
        <v>1000610812</v>
      </c>
      <c r="B12268" s="3" t="s">
        <v>8022</v>
      </c>
    </row>
    <row r="12269" spans="1:2" ht="66">
      <c r="A12269" s="3">
        <v>1000610813</v>
      </c>
      <c r="B12269" s="3" t="s">
        <v>8023</v>
      </c>
    </row>
    <row r="12270" spans="1:2" ht="66">
      <c r="A12270" s="3">
        <v>1000610814</v>
      </c>
      <c r="B12270" s="3" t="s">
        <v>8024</v>
      </c>
    </row>
    <row r="12271" spans="1:2" ht="66">
      <c r="A12271" s="3">
        <v>1000610815</v>
      </c>
      <c r="B12271" s="3" t="s">
        <v>8025</v>
      </c>
    </row>
    <row r="12272" spans="1:2" ht="66">
      <c r="A12272" s="3">
        <v>1000610816</v>
      </c>
      <c r="B12272" s="3" t="s">
        <v>8026</v>
      </c>
    </row>
    <row r="12273" spans="1:2" ht="33">
      <c r="A12273" s="3">
        <v>1000610817</v>
      </c>
      <c r="B12273" s="3" t="s">
        <v>8027</v>
      </c>
    </row>
    <row r="12274" spans="1:2" ht="33">
      <c r="A12274" s="3">
        <v>1000610818</v>
      </c>
      <c r="B12274" s="3" t="s">
        <v>8028</v>
      </c>
    </row>
    <row r="12275" spans="1:2" ht="33">
      <c r="A12275" s="3">
        <v>1000610819</v>
      </c>
      <c r="B12275" s="3" t="s">
        <v>8029</v>
      </c>
    </row>
    <row r="12276" spans="1:2" ht="33">
      <c r="A12276" s="3">
        <v>1000610820</v>
      </c>
      <c r="B12276" s="3" t="s">
        <v>8030</v>
      </c>
    </row>
    <row r="12277" spans="1:2" ht="33">
      <c r="A12277" s="3">
        <v>1000610821</v>
      </c>
      <c r="B12277" s="3" t="s">
        <v>8031</v>
      </c>
    </row>
    <row r="12278" spans="1:2" ht="33">
      <c r="A12278" s="3">
        <v>1000610822</v>
      </c>
      <c r="B12278" s="3" t="s">
        <v>8032</v>
      </c>
    </row>
    <row r="12279" spans="1:2" ht="33">
      <c r="A12279" s="3">
        <v>1000610823</v>
      </c>
      <c r="B12279" s="3" t="s">
        <v>8033</v>
      </c>
    </row>
    <row r="12280" spans="1:2" ht="33">
      <c r="A12280" s="3">
        <v>1000610824</v>
      </c>
      <c r="B12280" s="3" t="s">
        <v>8034</v>
      </c>
    </row>
    <row r="12281" spans="1:2" ht="33">
      <c r="A12281" s="3">
        <v>1000610825</v>
      </c>
      <c r="B12281" s="3" t="s">
        <v>8035</v>
      </c>
    </row>
    <row r="12282" spans="1:2" ht="33">
      <c r="A12282" s="3">
        <v>1000610826</v>
      </c>
      <c r="B12282" s="3" t="s">
        <v>8036</v>
      </c>
    </row>
    <row r="12283" spans="1:2" ht="49.5">
      <c r="A12283" s="3">
        <v>1000610827</v>
      </c>
      <c r="B12283" s="3" t="s">
        <v>8037</v>
      </c>
    </row>
    <row r="12284" spans="1:2" ht="49.5">
      <c r="A12284" s="3">
        <v>1000610828</v>
      </c>
      <c r="B12284" s="3" t="s">
        <v>8037</v>
      </c>
    </row>
    <row r="12285" spans="1:2" ht="49.5">
      <c r="A12285" s="3">
        <v>1000610829</v>
      </c>
      <c r="B12285" s="3" t="s">
        <v>8037</v>
      </c>
    </row>
    <row r="12286" spans="1:2" ht="49.5">
      <c r="A12286" s="3">
        <v>1000610830</v>
      </c>
      <c r="B12286" s="3" t="s">
        <v>8037</v>
      </c>
    </row>
    <row r="12287" spans="1:2" ht="49.5">
      <c r="A12287" s="3">
        <v>1000610831</v>
      </c>
      <c r="B12287" s="3" t="s">
        <v>8037</v>
      </c>
    </row>
    <row r="12288" spans="1:2" ht="49.5">
      <c r="A12288" s="3">
        <v>1000610832</v>
      </c>
      <c r="B12288" s="3" t="s">
        <v>8037</v>
      </c>
    </row>
    <row r="12289" spans="1:2" ht="49.5">
      <c r="A12289" s="3">
        <v>1000610833</v>
      </c>
      <c r="B12289" s="3" t="s">
        <v>8037</v>
      </c>
    </row>
    <row r="12290" spans="1:2" ht="49.5">
      <c r="A12290" s="3">
        <v>1000610834</v>
      </c>
      <c r="B12290" s="3" t="s">
        <v>8037</v>
      </c>
    </row>
    <row r="12291" spans="1:2" ht="49.5">
      <c r="A12291" s="3">
        <v>1000610835</v>
      </c>
      <c r="B12291" s="3" t="s">
        <v>8037</v>
      </c>
    </row>
    <row r="12292" spans="1:2" ht="49.5">
      <c r="A12292" s="3">
        <v>1000610836</v>
      </c>
      <c r="B12292" s="3" t="s">
        <v>8037</v>
      </c>
    </row>
    <row r="12293" spans="1:2">
      <c r="A12293" s="3">
        <v>1000610837</v>
      </c>
      <c r="B12293" s="3" t="s">
        <v>8038</v>
      </c>
    </row>
    <row r="12294" spans="1:2">
      <c r="A12294" s="3">
        <v>1000610838</v>
      </c>
      <c r="B12294" s="3" t="s">
        <v>8038</v>
      </c>
    </row>
    <row r="12295" spans="1:2">
      <c r="A12295" s="3">
        <v>1000610839</v>
      </c>
      <c r="B12295" s="3" t="s">
        <v>8038</v>
      </c>
    </row>
    <row r="12296" spans="1:2">
      <c r="A12296" s="3">
        <v>1000610840</v>
      </c>
      <c r="B12296" s="3" t="s">
        <v>8038</v>
      </c>
    </row>
    <row r="12297" spans="1:2">
      <c r="A12297" s="3">
        <v>1000610841</v>
      </c>
      <c r="B12297" s="3" t="s">
        <v>8038</v>
      </c>
    </row>
    <row r="12298" spans="1:2">
      <c r="A12298" s="3">
        <v>1000610842</v>
      </c>
      <c r="B12298" s="3" t="s">
        <v>8038</v>
      </c>
    </row>
    <row r="12299" spans="1:2">
      <c r="A12299" s="3">
        <v>1000610843</v>
      </c>
      <c r="B12299" s="3" t="s">
        <v>8038</v>
      </c>
    </row>
    <row r="12300" spans="1:2">
      <c r="A12300" s="3">
        <v>1000610844</v>
      </c>
      <c r="B12300" s="3" t="s">
        <v>8038</v>
      </c>
    </row>
    <row r="12301" spans="1:2">
      <c r="A12301" s="3">
        <v>1000610845</v>
      </c>
      <c r="B12301" s="3" t="s">
        <v>8038</v>
      </c>
    </row>
    <row r="12302" spans="1:2">
      <c r="A12302" s="3">
        <v>1000610846</v>
      </c>
      <c r="B12302" s="3" t="s">
        <v>8038</v>
      </c>
    </row>
    <row r="12303" spans="1:2">
      <c r="A12303" s="3">
        <v>1000610847</v>
      </c>
      <c r="B12303" s="3" t="s">
        <v>8039</v>
      </c>
    </row>
    <row r="12304" spans="1:2">
      <c r="A12304" s="3">
        <v>1000610848</v>
      </c>
      <c r="B12304" s="3" t="s">
        <v>8040</v>
      </c>
    </row>
    <row r="12305" spans="1:2">
      <c r="A12305" s="3">
        <v>1000610849</v>
      </c>
      <c r="B12305" s="3" t="s">
        <v>8041</v>
      </c>
    </row>
    <row r="12306" spans="1:2">
      <c r="A12306" s="3">
        <v>1000610850</v>
      </c>
      <c r="B12306" s="3" t="s">
        <v>8042</v>
      </c>
    </row>
    <row r="12307" spans="1:2">
      <c r="A12307" s="3">
        <v>1000610851</v>
      </c>
      <c r="B12307" s="3" t="s">
        <v>8043</v>
      </c>
    </row>
    <row r="12308" spans="1:2">
      <c r="A12308" s="3">
        <v>1000610852</v>
      </c>
      <c r="B12308" s="3" t="s">
        <v>8044</v>
      </c>
    </row>
    <row r="12309" spans="1:2">
      <c r="A12309" s="3">
        <v>1000610853</v>
      </c>
      <c r="B12309" s="3" t="s">
        <v>8045</v>
      </c>
    </row>
    <row r="12310" spans="1:2">
      <c r="A12310" s="3">
        <v>1000610854</v>
      </c>
      <c r="B12310" s="3" t="s">
        <v>8046</v>
      </c>
    </row>
    <row r="12311" spans="1:2">
      <c r="A12311" s="3">
        <v>1000610855</v>
      </c>
      <c r="B12311" s="3" t="s">
        <v>8047</v>
      </c>
    </row>
    <row r="12312" spans="1:2">
      <c r="A12312" s="3">
        <v>1000610856</v>
      </c>
      <c r="B12312" s="3" t="s">
        <v>8048</v>
      </c>
    </row>
    <row r="12313" spans="1:2" ht="33">
      <c r="A12313" s="3">
        <v>1000610857</v>
      </c>
      <c r="B12313" s="3" t="s">
        <v>8049</v>
      </c>
    </row>
    <row r="12314" spans="1:2" ht="33">
      <c r="A12314" s="3">
        <v>1000610858</v>
      </c>
      <c r="B12314" s="3" t="s">
        <v>8050</v>
      </c>
    </row>
    <row r="12315" spans="1:2" ht="33">
      <c r="A12315" s="3">
        <v>1000610859</v>
      </c>
      <c r="B12315" s="3" t="s">
        <v>8051</v>
      </c>
    </row>
    <row r="12316" spans="1:2" ht="33">
      <c r="A12316" s="3">
        <v>1000610860</v>
      </c>
      <c r="B12316" s="3" t="s">
        <v>8052</v>
      </c>
    </row>
    <row r="12317" spans="1:2" ht="33">
      <c r="A12317" s="3">
        <v>1000610861</v>
      </c>
      <c r="B12317" s="3" t="s">
        <v>8053</v>
      </c>
    </row>
    <row r="12318" spans="1:2" ht="33">
      <c r="A12318" s="3">
        <v>1000610862</v>
      </c>
      <c r="B12318" s="3" t="s">
        <v>8054</v>
      </c>
    </row>
    <row r="12319" spans="1:2" ht="33">
      <c r="A12319" s="3">
        <v>1000610863</v>
      </c>
      <c r="B12319" s="3" t="s">
        <v>8055</v>
      </c>
    </row>
    <row r="12320" spans="1:2" ht="33">
      <c r="A12320" s="3">
        <v>1000610864</v>
      </c>
      <c r="B12320" s="3" t="s">
        <v>8056</v>
      </c>
    </row>
    <row r="12321" spans="1:2" ht="33">
      <c r="A12321" s="3">
        <v>1000610865</v>
      </c>
      <c r="B12321" s="3" t="s">
        <v>8057</v>
      </c>
    </row>
    <row r="12322" spans="1:2" ht="33">
      <c r="A12322" s="3">
        <v>1000610866</v>
      </c>
      <c r="B12322" s="3" t="s">
        <v>8058</v>
      </c>
    </row>
    <row r="12323" spans="1:2" ht="33">
      <c r="A12323" s="3">
        <v>1000610867</v>
      </c>
      <c r="B12323" s="3" t="s">
        <v>8059</v>
      </c>
    </row>
    <row r="12324" spans="1:2" ht="33">
      <c r="A12324" s="3">
        <v>1000610868</v>
      </c>
      <c r="B12324" s="3" t="s">
        <v>8060</v>
      </c>
    </row>
    <row r="12325" spans="1:2" ht="33">
      <c r="A12325" s="3">
        <v>1000610869</v>
      </c>
      <c r="B12325" s="3" t="s">
        <v>8061</v>
      </c>
    </row>
    <row r="12326" spans="1:2" ht="33">
      <c r="A12326" s="3">
        <v>1000610870</v>
      </c>
      <c r="B12326" s="3" t="s">
        <v>8062</v>
      </c>
    </row>
    <row r="12327" spans="1:2" ht="33">
      <c r="A12327" s="3">
        <v>1000610871</v>
      </c>
      <c r="B12327" s="3" t="s">
        <v>8063</v>
      </c>
    </row>
    <row r="12328" spans="1:2" ht="33">
      <c r="A12328" s="3">
        <v>1000610872</v>
      </c>
      <c r="B12328" s="3" t="s">
        <v>8064</v>
      </c>
    </row>
    <row r="12329" spans="1:2" ht="33">
      <c r="A12329" s="3">
        <v>1000610873</v>
      </c>
      <c r="B12329" s="3" t="s">
        <v>8065</v>
      </c>
    </row>
    <row r="12330" spans="1:2" ht="33">
      <c r="A12330" s="3">
        <v>1000610874</v>
      </c>
      <c r="B12330" s="3" t="s">
        <v>8066</v>
      </c>
    </row>
    <row r="12331" spans="1:2" ht="33">
      <c r="A12331" s="3">
        <v>1000610875</v>
      </c>
      <c r="B12331" s="3" t="s">
        <v>8067</v>
      </c>
    </row>
    <row r="12332" spans="1:2" ht="33">
      <c r="A12332" s="3">
        <v>1000610876</v>
      </c>
      <c r="B12332" s="3" t="s">
        <v>8068</v>
      </c>
    </row>
    <row r="12333" spans="1:2" ht="49.5">
      <c r="A12333" s="3">
        <v>1000610877</v>
      </c>
      <c r="B12333" s="3" t="s">
        <v>8069</v>
      </c>
    </row>
    <row r="12334" spans="1:2" ht="66">
      <c r="A12334" s="3">
        <v>1000610878</v>
      </c>
      <c r="B12334" s="3" t="s">
        <v>8070</v>
      </c>
    </row>
    <row r="12335" spans="1:2" ht="66">
      <c r="A12335" s="3">
        <v>1000610879</v>
      </c>
      <c r="B12335" s="3" t="s">
        <v>8071</v>
      </c>
    </row>
    <row r="12336" spans="1:2" ht="66">
      <c r="A12336" s="3">
        <v>1000610880</v>
      </c>
      <c r="B12336" s="3" t="s">
        <v>8072</v>
      </c>
    </row>
    <row r="12337" spans="1:2" ht="49.5">
      <c r="A12337" s="3">
        <v>1000610881</v>
      </c>
      <c r="B12337" s="3" t="s">
        <v>8073</v>
      </c>
    </row>
    <row r="12338" spans="1:2" ht="66">
      <c r="A12338" s="3">
        <v>1000610882</v>
      </c>
      <c r="B12338" s="3" t="s">
        <v>8074</v>
      </c>
    </row>
    <row r="12339" spans="1:2" ht="66">
      <c r="A12339" s="3">
        <v>1000610883</v>
      </c>
      <c r="B12339" s="3" t="s">
        <v>8075</v>
      </c>
    </row>
    <row r="12340" spans="1:2" ht="66">
      <c r="A12340" s="3">
        <v>1000610884</v>
      </c>
      <c r="B12340" s="3" t="s">
        <v>8076</v>
      </c>
    </row>
    <row r="12341" spans="1:2" ht="66">
      <c r="A12341" s="3">
        <v>1000610885</v>
      </c>
      <c r="B12341" s="3" t="s">
        <v>8077</v>
      </c>
    </row>
    <row r="12342" spans="1:2" ht="49.5">
      <c r="A12342" s="3">
        <v>1000610886</v>
      </c>
      <c r="B12342" s="3" t="s">
        <v>8078</v>
      </c>
    </row>
    <row r="12343" spans="1:2" ht="33">
      <c r="A12343" s="3">
        <v>1000610887</v>
      </c>
      <c r="B12343" s="3" t="s">
        <v>8079</v>
      </c>
    </row>
    <row r="12344" spans="1:2" ht="33">
      <c r="A12344" s="3">
        <v>1000610888</v>
      </c>
      <c r="B12344" s="3" t="s">
        <v>8080</v>
      </c>
    </row>
    <row r="12345" spans="1:2" ht="33">
      <c r="A12345" s="3">
        <v>1000610889</v>
      </c>
      <c r="B12345" s="3" t="s">
        <v>8081</v>
      </c>
    </row>
    <row r="12346" spans="1:2" ht="33">
      <c r="A12346" s="3">
        <v>1000610890</v>
      </c>
      <c r="B12346" s="3" t="s">
        <v>8082</v>
      </c>
    </row>
    <row r="12347" spans="1:2" ht="33">
      <c r="A12347" s="3">
        <v>1000610891</v>
      </c>
      <c r="B12347" s="3" t="s">
        <v>8083</v>
      </c>
    </row>
    <row r="12348" spans="1:2" ht="33">
      <c r="A12348" s="3">
        <v>1000610892</v>
      </c>
      <c r="B12348" s="3" t="s">
        <v>8084</v>
      </c>
    </row>
    <row r="12349" spans="1:2" ht="33">
      <c r="A12349" s="3">
        <v>1000610893</v>
      </c>
      <c r="B12349" s="3" t="s">
        <v>8085</v>
      </c>
    </row>
    <row r="12350" spans="1:2" ht="33">
      <c r="A12350" s="3">
        <v>1000610894</v>
      </c>
      <c r="B12350" s="3" t="s">
        <v>8086</v>
      </c>
    </row>
    <row r="12351" spans="1:2" ht="33">
      <c r="A12351" s="3">
        <v>1000610895</v>
      </c>
      <c r="B12351" s="3" t="s">
        <v>8087</v>
      </c>
    </row>
    <row r="12352" spans="1:2" ht="33">
      <c r="A12352" s="3">
        <v>1000610896</v>
      </c>
      <c r="B12352" s="3" t="s">
        <v>8088</v>
      </c>
    </row>
    <row r="12353" spans="1:2" ht="33">
      <c r="A12353" s="3">
        <v>1000610897</v>
      </c>
      <c r="B12353" s="3" t="s">
        <v>8089</v>
      </c>
    </row>
    <row r="12354" spans="1:2" ht="33">
      <c r="A12354" s="3">
        <v>1000610898</v>
      </c>
      <c r="B12354" s="3" t="s">
        <v>8090</v>
      </c>
    </row>
    <row r="12355" spans="1:2" ht="33">
      <c r="A12355" s="3">
        <v>1000610899</v>
      </c>
      <c r="B12355" s="3" t="s">
        <v>8091</v>
      </c>
    </row>
    <row r="12356" spans="1:2" ht="33">
      <c r="A12356" s="3">
        <v>1000610900</v>
      </c>
      <c r="B12356" s="3" t="s">
        <v>8092</v>
      </c>
    </row>
    <row r="12357" spans="1:2" ht="33">
      <c r="A12357" s="3">
        <v>1000610901</v>
      </c>
      <c r="B12357" s="3" t="s">
        <v>8093</v>
      </c>
    </row>
    <row r="12358" spans="1:2" ht="33">
      <c r="A12358" s="3">
        <v>1000610902</v>
      </c>
      <c r="B12358" s="3" t="s">
        <v>8094</v>
      </c>
    </row>
    <row r="12359" spans="1:2" ht="33">
      <c r="A12359" s="3">
        <v>1000610903</v>
      </c>
      <c r="B12359" s="3" t="s">
        <v>8095</v>
      </c>
    </row>
    <row r="12360" spans="1:2" ht="33">
      <c r="A12360" s="3">
        <v>1000610904</v>
      </c>
      <c r="B12360" s="3" t="s">
        <v>8096</v>
      </c>
    </row>
    <row r="12361" spans="1:2" ht="33">
      <c r="A12361" s="3">
        <v>1000610905</v>
      </c>
      <c r="B12361" s="3" t="s">
        <v>8097</v>
      </c>
    </row>
    <row r="12362" spans="1:2" ht="33">
      <c r="A12362" s="3">
        <v>1000610906</v>
      </c>
      <c r="B12362" s="3" t="s">
        <v>8098</v>
      </c>
    </row>
    <row r="12363" spans="1:2" ht="49.5">
      <c r="A12363" s="3">
        <v>1000610907</v>
      </c>
      <c r="B12363" s="3" t="s">
        <v>8099</v>
      </c>
    </row>
    <row r="12364" spans="1:2" ht="49.5">
      <c r="A12364" s="3">
        <v>1000610908</v>
      </c>
      <c r="B12364" s="3" t="s">
        <v>8100</v>
      </c>
    </row>
    <row r="12365" spans="1:2" ht="49.5">
      <c r="A12365" s="3">
        <v>1000610909</v>
      </c>
      <c r="B12365" s="3" t="s">
        <v>8101</v>
      </c>
    </row>
    <row r="12366" spans="1:2" ht="49.5">
      <c r="A12366" s="3">
        <v>1000610910</v>
      </c>
      <c r="B12366" s="3" t="s">
        <v>8102</v>
      </c>
    </row>
    <row r="12367" spans="1:2" ht="49.5">
      <c r="A12367" s="3">
        <v>1000610911</v>
      </c>
      <c r="B12367" s="3" t="s">
        <v>8103</v>
      </c>
    </row>
    <row r="12368" spans="1:2" ht="49.5">
      <c r="A12368" s="3">
        <v>1000610912</v>
      </c>
      <c r="B12368" s="3" t="s">
        <v>8104</v>
      </c>
    </row>
    <row r="12369" spans="1:2" ht="49.5">
      <c r="A12369" s="3">
        <v>1000610913</v>
      </c>
      <c r="B12369" s="3" t="s">
        <v>8105</v>
      </c>
    </row>
    <row r="12370" spans="1:2" ht="49.5">
      <c r="A12370" s="3">
        <v>1000610914</v>
      </c>
      <c r="B12370" s="3" t="s">
        <v>8106</v>
      </c>
    </row>
    <row r="12371" spans="1:2" ht="49.5">
      <c r="A12371" s="3">
        <v>1000610915</v>
      </c>
      <c r="B12371" s="3" t="s">
        <v>8107</v>
      </c>
    </row>
    <row r="12372" spans="1:2" ht="49.5">
      <c r="A12372" s="3">
        <v>1000610916</v>
      </c>
      <c r="B12372" s="3" t="s">
        <v>8108</v>
      </c>
    </row>
    <row r="12373" spans="1:2">
      <c r="A12373" s="3">
        <v>1000610917</v>
      </c>
      <c r="B12373" s="3" t="s">
        <v>8109</v>
      </c>
    </row>
    <row r="12374" spans="1:2">
      <c r="A12374" s="3">
        <v>1000610918</v>
      </c>
      <c r="B12374" s="3" t="s">
        <v>8110</v>
      </c>
    </row>
    <row r="12375" spans="1:2">
      <c r="A12375" s="3">
        <v>1000610919</v>
      </c>
      <c r="B12375" s="3" t="s">
        <v>8111</v>
      </c>
    </row>
    <row r="12376" spans="1:2">
      <c r="A12376" s="3">
        <v>1000610920</v>
      </c>
      <c r="B12376" s="3" t="s">
        <v>8112</v>
      </c>
    </row>
    <row r="12377" spans="1:2">
      <c r="A12377" s="3">
        <v>1000610921</v>
      </c>
      <c r="B12377" s="3" t="s">
        <v>8113</v>
      </c>
    </row>
    <row r="12378" spans="1:2">
      <c r="A12378" s="3">
        <v>1000610922</v>
      </c>
      <c r="B12378" s="3" t="s">
        <v>8114</v>
      </c>
    </row>
    <row r="12379" spans="1:2">
      <c r="A12379" s="3">
        <v>1000610923</v>
      </c>
      <c r="B12379" s="3" t="s">
        <v>8115</v>
      </c>
    </row>
    <row r="12380" spans="1:2">
      <c r="A12380" s="3">
        <v>1000610924</v>
      </c>
      <c r="B12380" s="3" t="s">
        <v>8116</v>
      </c>
    </row>
    <row r="12381" spans="1:2">
      <c r="A12381" s="3">
        <v>1000610925</v>
      </c>
      <c r="B12381" s="3" t="s">
        <v>8117</v>
      </c>
    </row>
    <row r="12382" spans="1:2">
      <c r="A12382" s="3">
        <v>1000610926</v>
      </c>
      <c r="B12382" s="3" t="s">
        <v>8118</v>
      </c>
    </row>
    <row r="12383" spans="1:2" ht="33">
      <c r="A12383" s="3">
        <v>1000610927</v>
      </c>
      <c r="B12383" s="3" t="s">
        <v>8119</v>
      </c>
    </row>
    <row r="12384" spans="1:2" ht="33">
      <c r="A12384" s="3">
        <v>1000610928</v>
      </c>
      <c r="B12384" s="3" t="s">
        <v>8120</v>
      </c>
    </row>
    <row r="12385" spans="1:2" ht="33">
      <c r="A12385" s="3">
        <v>1000610929</v>
      </c>
      <c r="B12385" s="3" t="s">
        <v>8121</v>
      </c>
    </row>
    <row r="12386" spans="1:2" ht="33">
      <c r="A12386" s="3">
        <v>1000610930</v>
      </c>
      <c r="B12386" s="3" t="s">
        <v>8122</v>
      </c>
    </row>
    <row r="12387" spans="1:2" ht="33">
      <c r="A12387" s="3">
        <v>1000610931</v>
      </c>
      <c r="B12387" s="3" t="s">
        <v>8123</v>
      </c>
    </row>
    <row r="12388" spans="1:2" ht="33">
      <c r="A12388" s="3">
        <v>1000610932</v>
      </c>
      <c r="B12388" s="3" t="s">
        <v>8124</v>
      </c>
    </row>
    <row r="12389" spans="1:2" ht="33">
      <c r="A12389" s="3">
        <v>1000610933</v>
      </c>
      <c r="B12389" s="3" t="s">
        <v>8125</v>
      </c>
    </row>
    <row r="12390" spans="1:2" ht="33">
      <c r="A12390" s="3">
        <v>1000610934</v>
      </c>
      <c r="B12390" s="3" t="s">
        <v>8126</v>
      </c>
    </row>
    <row r="12391" spans="1:2" ht="33">
      <c r="A12391" s="3">
        <v>1000610935</v>
      </c>
      <c r="B12391" s="3" t="s">
        <v>8127</v>
      </c>
    </row>
    <row r="12392" spans="1:2" ht="33">
      <c r="A12392" s="3">
        <v>1000610936</v>
      </c>
      <c r="B12392" s="3" t="s">
        <v>8128</v>
      </c>
    </row>
    <row r="12393" spans="1:2">
      <c r="A12393" s="3">
        <v>1000610937</v>
      </c>
      <c r="B12393" s="3" t="s">
        <v>8129</v>
      </c>
    </row>
    <row r="12394" spans="1:2">
      <c r="A12394" s="3">
        <v>1000610938</v>
      </c>
      <c r="B12394" s="3" t="s">
        <v>8130</v>
      </c>
    </row>
    <row r="12395" spans="1:2">
      <c r="A12395" s="3">
        <v>1000610939</v>
      </c>
      <c r="B12395" s="3" t="s">
        <v>8131</v>
      </c>
    </row>
    <row r="12396" spans="1:2">
      <c r="A12396" s="3">
        <v>1000610940</v>
      </c>
      <c r="B12396" s="3" t="s">
        <v>8132</v>
      </c>
    </row>
    <row r="12397" spans="1:2">
      <c r="A12397" s="3">
        <v>1000610941</v>
      </c>
      <c r="B12397" s="3" t="s">
        <v>8133</v>
      </c>
    </row>
    <row r="12398" spans="1:2">
      <c r="A12398" s="3">
        <v>1000610942</v>
      </c>
      <c r="B12398" s="3" t="s">
        <v>8134</v>
      </c>
    </row>
    <row r="12399" spans="1:2">
      <c r="A12399" s="3">
        <v>1000610943</v>
      </c>
      <c r="B12399" s="3" t="s">
        <v>8135</v>
      </c>
    </row>
    <row r="12400" spans="1:2">
      <c r="A12400" s="3">
        <v>1000610944</v>
      </c>
      <c r="B12400" s="3" t="s">
        <v>8136</v>
      </c>
    </row>
    <row r="12401" spans="1:2">
      <c r="A12401" s="3">
        <v>1000610945</v>
      </c>
      <c r="B12401" s="3" t="s">
        <v>8137</v>
      </c>
    </row>
    <row r="12402" spans="1:2">
      <c r="A12402" s="3">
        <v>1000610946</v>
      </c>
      <c r="B12402" s="3" t="s">
        <v>8138</v>
      </c>
    </row>
    <row r="12403" spans="1:2">
      <c r="A12403" s="3">
        <v>1000610947</v>
      </c>
      <c r="B12403" s="3" t="s">
        <v>8139</v>
      </c>
    </row>
    <row r="12404" spans="1:2">
      <c r="A12404" s="3">
        <v>1000610948</v>
      </c>
      <c r="B12404" s="3" t="s">
        <v>8140</v>
      </c>
    </row>
    <row r="12405" spans="1:2">
      <c r="A12405" s="3">
        <v>1000610949</v>
      </c>
      <c r="B12405" s="3" t="s">
        <v>8141</v>
      </c>
    </row>
    <row r="12406" spans="1:2">
      <c r="A12406" s="3">
        <v>1000610950</v>
      </c>
      <c r="B12406" s="3" t="s">
        <v>8142</v>
      </c>
    </row>
    <row r="12407" spans="1:2">
      <c r="A12407" s="3">
        <v>1000610951</v>
      </c>
      <c r="B12407" s="3" t="s">
        <v>8143</v>
      </c>
    </row>
    <row r="12408" spans="1:2">
      <c r="A12408" s="3">
        <v>1000610952</v>
      </c>
      <c r="B12408" s="3" t="s">
        <v>8144</v>
      </c>
    </row>
    <row r="12409" spans="1:2">
      <c r="A12409" s="3">
        <v>1000610953</v>
      </c>
      <c r="B12409" s="3" t="s">
        <v>8145</v>
      </c>
    </row>
    <row r="12410" spans="1:2">
      <c r="A12410" s="3">
        <v>1000610954</v>
      </c>
      <c r="B12410" s="3" t="s">
        <v>8146</v>
      </c>
    </row>
    <row r="12411" spans="1:2">
      <c r="A12411" s="3">
        <v>1000610955</v>
      </c>
      <c r="B12411" s="3" t="s">
        <v>8147</v>
      </c>
    </row>
    <row r="12412" spans="1:2">
      <c r="A12412" s="3">
        <v>1000610956</v>
      </c>
      <c r="B12412" s="3" t="s">
        <v>8148</v>
      </c>
    </row>
    <row r="12413" spans="1:2" ht="66">
      <c r="A12413" s="3">
        <v>1000610957</v>
      </c>
      <c r="B12413" s="3" t="s">
        <v>8149</v>
      </c>
    </row>
    <row r="12414" spans="1:2" ht="66">
      <c r="A12414" s="3">
        <v>1000610958</v>
      </c>
      <c r="B12414" s="3" t="s">
        <v>8150</v>
      </c>
    </row>
    <row r="12415" spans="1:2" ht="66">
      <c r="A12415" s="3">
        <v>1000610959</v>
      </c>
      <c r="B12415" s="3" t="s">
        <v>8151</v>
      </c>
    </row>
    <row r="12416" spans="1:2" ht="66">
      <c r="A12416" s="3">
        <v>1000610960</v>
      </c>
      <c r="B12416" s="3" t="s">
        <v>8152</v>
      </c>
    </row>
    <row r="12417" spans="1:2" ht="66">
      <c r="A12417" s="3">
        <v>1000610961</v>
      </c>
      <c r="B12417" s="3" t="s">
        <v>8153</v>
      </c>
    </row>
    <row r="12418" spans="1:2" ht="66">
      <c r="A12418" s="3">
        <v>1000610962</v>
      </c>
      <c r="B12418" s="3" t="s">
        <v>8154</v>
      </c>
    </row>
    <row r="12419" spans="1:2" ht="66">
      <c r="A12419" s="3">
        <v>1000610963</v>
      </c>
      <c r="B12419" s="3" t="s">
        <v>8155</v>
      </c>
    </row>
    <row r="12420" spans="1:2" ht="66">
      <c r="A12420" s="3">
        <v>1000610964</v>
      </c>
      <c r="B12420" s="3" t="s">
        <v>8156</v>
      </c>
    </row>
    <row r="12421" spans="1:2" ht="66">
      <c r="A12421" s="3">
        <v>1000610965</v>
      </c>
      <c r="B12421" s="3" t="s">
        <v>8157</v>
      </c>
    </row>
    <row r="12422" spans="1:2" ht="66">
      <c r="A12422" s="3">
        <v>1000610966</v>
      </c>
      <c r="B12422" s="3" t="s">
        <v>8158</v>
      </c>
    </row>
    <row r="12423" spans="1:2" ht="33">
      <c r="A12423" s="3">
        <v>1000610967</v>
      </c>
      <c r="B12423" s="3" t="s">
        <v>8159</v>
      </c>
    </row>
    <row r="12424" spans="1:2" ht="33">
      <c r="A12424" s="3">
        <v>1000610968</v>
      </c>
      <c r="B12424" s="3" t="s">
        <v>8160</v>
      </c>
    </row>
    <row r="12425" spans="1:2" ht="33">
      <c r="A12425" s="3">
        <v>1000610969</v>
      </c>
      <c r="B12425" s="3" t="s">
        <v>8161</v>
      </c>
    </row>
    <row r="12426" spans="1:2" ht="33">
      <c r="A12426" s="3">
        <v>1000610970</v>
      </c>
      <c r="B12426" s="3" t="s">
        <v>8162</v>
      </c>
    </row>
    <row r="12427" spans="1:2" ht="33">
      <c r="A12427" s="3">
        <v>1000610971</v>
      </c>
      <c r="B12427" s="3" t="s">
        <v>8163</v>
      </c>
    </row>
    <row r="12428" spans="1:2" ht="33">
      <c r="A12428" s="3">
        <v>1000610972</v>
      </c>
      <c r="B12428" s="3" t="s">
        <v>8164</v>
      </c>
    </row>
    <row r="12429" spans="1:2" ht="33">
      <c r="A12429" s="3">
        <v>1000610973</v>
      </c>
      <c r="B12429" s="3" t="s">
        <v>8165</v>
      </c>
    </row>
    <row r="12430" spans="1:2" ht="33">
      <c r="A12430" s="3">
        <v>1000610974</v>
      </c>
      <c r="B12430" s="3" t="s">
        <v>8166</v>
      </c>
    </row>
    <row r="12431" spans="1:2" ht="33">
      <c r="A12431" s="3">
        <v>1000610975</v>
      </c>
      <c r="B12431" s="3" t="s">
        <v>8167</v>
      </c>
    </row>
    <row r="12432" spans="1:2" ht="33">
      <c r="A12432" s="3">
        <v>1000610976</v>
      </c>
      <c r="B12432" s="3" t="s">
        <v>8168</v>
      </c>
    </row>
    <row r="12433" spans="1:2" ht="49.5">
      <c r="A12433" s="3">
        <v>1000610977</v>
      </c>
      <c r="B12433" s="3" t="s">
        <v>8169</v>
      </c>
    </row>
    <row r="12434" spans="1:2" ht="49.5">
      <c r="A12434" s="3">
        <v>1000610978</v>
      </c>
      <c r="B12434" s="3" t="s">
        <v>8169</v>
      </c>
    </row>
    <row r="12435" spans="1:2" ht="49.5">
      <c r="A12435" s="3">
        <v>1000610979</v>
      </c>
      <c r="B12435" s="3" t="s">
        <v>8169</v>
      </c>
    </row>
    <row r="12436" spans="1:2" ht="49.5">
      <c r="A12436" s="3">
        <v>1000610980</v>
      </c>
      <c r="B12436" s="3" t="s">
        <v>8169</v>
      </c>
    </row>
    <row r="12437" spans="1:2" ht="49.5">
      <c r="A12437" s="3">
        <v>1000610981</v>
      </c>
      <c r="B12437" s="3" t="s">
        <v>8169</v>
      </c>
    </row>
    <row r="12438" spans="1:2" ht="49.5">
      <c r="A12438" s="3">
        <v>1000610982</v>
      </c>
      <c r="B12438" s="3" t="s">
        <v>8169</v>
      </c>
    </row>
    <row r="12439" spans="1:2" ht="49.5">
      <c r="A12439" s="3">
        <v>1000610983</v>
      </c>
      <c r="B12439" s="3" t="s">
        <v>8169</v>
      </c>
    </row>
    <row r="12440" spans="1:2" ht="49.5">
      <c r="A12440" s="3">
        <v>1000610984</v>
      </c>
      <c r="B12440" s="3" t="s">
        <v>8169</v>
      </c>
    </row>
    <row r="12441" spans="1:2" ht="49.5">
      <c r="A12441" s="3">
        <v>1000610985</v>
      </c>
      <c r="B12441" s="3" t="s">
        <v>8169</v>
      </c>
    </row>
    <row r="12442" spans="1:2" ht="49.5">
      <c r="A12442" s="3">
        <v>1000610986</v>
      </c>
      <c r="B12442" s="3" t="s">
        <v>8169</v>
      </c>
    </row>
    <row r="12443" spans="1:2" ht="49.5">
      <c r="A12443" s="3">
        <v>1000610987</v>
      </c>
      <c r="B12443" s="3" t="s">
        <v>8170</v>
      </c>
    </row>
    <row r="12444" spans="1:2" ht="49.5">
      <c r="A12444" s="3">
        <v>1000610988</v>
      </c>
      <c r="B12444" s="3" t="s">
        <v>8171</v>
      </c>
    </row>
    <row r="12445" spans="1:2" ht="49.5">
      <c r="A12445" s="3">
        <v>1000610989</v>
      </c>
      <c r="B12445" s="3" t="s">
        <v>8172</v>
      </c>
    </row>
    <row r="12446" spans="1:2" ht="49.5">
      <c r="A12446" s="3">
        <v>1000610990</v>
      </c>
      <c r="B12446" s="3" t="s">
        <v>8173</v>
      </c>
    </row>
    <row r="12447" spans="1:2" ht="49.5">
      <c r="A12447" s="3">
        <v>1000610991</v>
      </c>
      <c r="B12447" s="3" t="s">
        <v>8174</v>
      </c>
    </row>
    <row r="12448" spans="1:2" ht="49.5">
      <c r="A12448" s="3">
        <v>1000610992</v>
      </c>
      <c r="B12448" s="3" t="s">
        <v>8175</v>
      </c>
    </row>
    <row r="12449" spans="1:2" ht="49.5">
      <c r="A12449" s="3">
        <v>1000610993</v>
      </c>
      <c r="B12449" s="3" t="s">
        <v>8176</v>
      </c>
    </row>
    <row r="12450" spans="1:2" ht="49.5">
      <c r="A12450" s="3">
        <v>1000610994</v>
      </c>
      <c r="B12450" s="3" t="s">
        <v>8177</v>
      </c>
    </row>
    <row r="12451" spans="1:2" ht="49.5">
      <c r="A12451" s="3">
        <v>1000610995</v>
      </c>
      <c r="B12451" s="3" t="s">
        <v>8178</v>
      </c>
    </row>
    <row r="12452" spans="1:2" ht="49.5">
      <c r="A12452" s="3">
        <v>1000610996</v>
      </c>
      <c r="B12452" s="3" t="s">
        <v>8179</v>
      </c>
    </row>
    <row r="12453" spans="1:2" ht="49.5">
      <c r="A12453" s="3">
        <v>1000610997</v>
      </c>
      <c r="B12453" s="3" t="s">
        <v>8180</v>
      </c>
    </row>
    <row r="12454" spans="1:2" ht="49.5">
      <c r="A12454" s="3">
        <v>1000610998</v>
      </c>
      <c r="B12454" s="3" t="s">
        <v>8181</v>
      </c>
    </row>
    <row r="12455" spans="1:2" ht="49.5">
      <c r="A12455" s="3">
        <v>1000610999</v>
      </c>
      <c r="B12455" s="3" t="s">
        <v>8182</v>
      </c>
    </row>
    <row r="12456" spans="1:2" ht="49.5">
      <c r="A12456" s="3">
        <v>1000611000</v>
      </c>
      <c r="B12456" s="3" t="s">
        <v>8183</v>
      </c>
    </row>
    <row r="12457" spans="1:2" ht="49.5">
      <c r="A12457" s="3">
        <v>1000611001</v>
      </c>
      <c r="B12457" s="3" t="s">
        <v>8184</v>
      </c>
    </row>
    <row r="12458" spans="1:2" ht="49.5">
      <c r="A12458" s="3">
        <v>1000611002</v>
      </c>
      <c r="B12458" s="3" t="s">
        <v>8185</v>
      </c>
    </row>
    <row r="12459" spans="1:2" ht="49.5">
      <c r="A12459" s="3">
        <v>1000611003</v>
      </c>
      <c r="B12459" s="3" t="s">
        <v>8186</v>
      </c>
    </row>
    <row r="12460" spans="1:2" ht="49.5">
      <c r="A12460" s="3">
        <v>1000611004</v>
      </c>
      <c r="B12460" s="3" t="s">
        <v>8187</v>
      </c>
    </row>
    <row r="12461" spans="1:2" ht="49.5">
      <c r="A12461" s="3">
        <v>1000611005</v>
      </c>
      <c r="B12461" s="3" t="s">
        <v>8188</v>
      </c>
    </row>
    <row r="12462" spans="1:2" ht="49.5">
      <c r="A12462" s="3">
        <v>1000611006</v>
      </c>
      <c r="B12462" s="3" t="s">
        <v>8189</v>
      </c>
    </row>
    <row r="12463" spans="1:2">
      <c r="A12463" s="3">
        <v>1000611007</v>
      </c>
      <c r="B12463" s="3" t="s">
        <v>8190</v>
      </c>
    </row>
    <row r="12464" spans="1:2">
      <c r="A12464" s="3">
        <v>1000611008</v>
      </c>
      <c r="B12464" s="3" t="s">
        <v>8190</v>
      </c>
    </row>
    <row r="12465" spans="1:2">
      <c r="A12465" s="3">
        <v>1000611009</v>
      </c>
      <c r="B12465" s="3" t="s">
        <v>8190</v>
      </c>
    </row>
    <row r="12466" spans="1:2">
      <c r="A12466" s="3">
        <v>1000611010</v>
      </c>
      <c r="B12466" s="3" t="s">
        <v>8190</v>
      </c>
    </row>
    <row r="12467" spans="1:2">
      <c r="A12467" s="3">
        <v>1000611011</v>
      </c>
      <c r="B12467" s="3" t="s">
        <v>8190</v>
      </c>
    </row>
    <row r="12468" spans="1:2">
      <c r="A12468" s="3">
        <v>1000611012</v>
      </c>
      <c r="B12468" s="3" t="s">
        <v>8190</v>
      </c>
    </row>
    <row r="12469" spans="1:2">
      <c r="A12469" s="3">
        <v>1000611013</v>
      </c>
      <c r="B12469" s="3" t="s">
        <v>8190</v>
      </c>
    </row>
    <row r="12470" spans="1:2">
      <c r="A12470" s="3">
        <v>1000611014</v>
      </c>
      <c r="B12470" s="3" t="s">
        <v>8190</v>
      </c>
    </row>
    <row r="12471" spans="1:2">
      <c r="A12471" s="3">
        <v>1000611015</v>
      </c>
      <c r="B12471" s="3" t="s">
        <v>8190</v>
      </c>
    </row>
    <row r="12472" spans="1:2">
      <c r="A12472" s="3">
        <v>1000611016</v>
      </c>
      <c r="B12472" s="3" t="s">
        <v>8190</v>
      </c>
    </row>
    <row r="12473" spans="1:2" ht="33">
      <c r="A12473" s="3">
        <v>1000611017</v>
      </c>
      <c r="B12473" s="3" t="s">
        <v>8191</v>
      </c>
    </row>
    <row r="12474" spans="1:2" ht="33">
      <c r="A12474" s="3">
        <v>1000611018</v>
      </c>
      <c r="B12474" s="3" t="s">
        <v>8192</v>
      </c>
    </row>
    <row r="12475" spans="1:2" ht="33">
      <c r="A12475" s="3">
        <v>1000611019</v>
      </c>
      <c r="B12475" s="3" t="s">
        <v>8193</v>
      </c>
    </row>
    <row r="12476" spans="1:2" ht="33">
      <c r="A12476" s="3">
        <v>1000611020</v>
      </c>
      <c r="B12476" s="3" t="s">
        <v>8194</v>
      </c>
    </row>
    <row r="12477" spans="1:2" ht="33">
      <c r="A12477" s="3">
        <v>1000611021</v>
      </c>
      <c r="B12477" s="3" t="s">
        <v>8195</v>
      </c>
    </row>
    <row r="12478" spans="1:2" ht="33">
      <c r="A12478" s="3">
        <v>1000611022</v>
      </c>
      <c r="B12478" s="3" t="s">
        <v>8196</v>
      </c>
    </row>
    <row r="12479" spans="1:2" ht="33">
      <c r="A12479" s="3">
        <v>1000611023</v>
      </c>
      <c r="B12479" s="3" t="s">
        <v>8197</v>
      </c>
    </row>
    <row r="12480" spans="1:2" ht="33">
      <c r="A12480" s="3">
        <v>1000611024</v>
      </c>
      <c r="B12480" s="3" t="s">
        <v>8198</v>
      </c>
    </row>
    <row r="12481" spans="1:2" ht="33">
      <c r="A12481" s="3">
        <v>1000611025</v>
      </c>
      <c r="B12481" s="3" t="s">
        <v>8199</v>
      </c>
    </row>
    <row r="12482" spans="1:2" ht="33">
      <c r="A12482" s="3">
        <v>1000611026</v>
      </c>
      <c r="B12482" s="3" t="s">
        <v>8200</v>
      </c>
    </row>
    <row r="12483" spans="1:2" ht="49.5">
      <c r="A12483" s="3">
        <v>1000611027</v>
      </c>
      <c r="B12483" s="3" t="s">
        <v>8201</v>
      </c>
    </row>
    <row r="12484" spans="1:2" ht="49.5">
      <c r="A12484" s="3">
        <v>1000611028</v>
      </c>
      <c r="B12484" s="3" t="s">
        <v>8202</v>
      </c>
    </row>
    <row r="12485" spans="1:2" ht="49.5">
      <c r="A12485" s="3">
        <v>1000611029</v>
      </c>
      <c r="B12485" s="3" t="s">
        <v>8203</v>
      </c>
    </row>
    <row r="12486" spans="1:2" ht="49.5">
      <c r="A12486" s="3">
        <v>1000611030</v>
      </c>
      <c r="B12486" s="3" t="s">
        <v>8204</v>
      </c>
    </row>
    <row r="12487" spans="1:2" ht="49.5">
      <c r="A12487" s="3">
        <v>1000611031</v>
      </c>
      <c r="B12487" s="3" t="s">
        <v>8205</v>
      </c>
    </row>
    <row r="12488" spans="1:2" ht="49.5">
      <c r="A12488" s="3">
        <v>1000611032</v>
      </c>
      <c r="B12488" s="3" t="s">
        <v>8206</v>
      </c>
    </row>
    <row r="12489" spans="1:2" ht="49.5">
      <c r="A12489" s="3">
        <v>1000611033</v>
      </c>
      <c r="B12489" s="3" t="s">
        <v>8207</v>
      </c>
    </row>
    <row r="12490" spans="1:2" ht="49.5">
      <c r="A12490" s="3">
        <v>1000611034</v>
      </c>
      <c r="B12490" s="3" t="s">
        <v>8208</v>
      </c>
    </row>
    <row r="12491" spans="1:2" ht="49.5">
      <c r="A12491" s="3">
        <v>1000611035</v>
      </c>
      <c r="B12491" s="3" t="s">
        <v>8209</v>
      </c>
    </row>
    <row r="12492" spans="1:2" ht="49.5">
      <c r="A12492" s="3">
        <v>1000611036</v>
      </c>
      <c r="B12492" s="3" t="s">
        <v>8210</v>
      </c>
    </row>
    <row r="12493" spans="1:2" ht="49.5">
      <c r="A12493" s="3">
        <v>1000611037</v>
      </c>
      <c r="B12493" s="3" t="s">
        <v>8211</v>
      </c>
    </row>
    <row r="12494" spans="1:2" ht="49.5">
      <c r="A12494" s="3">
        <v>1000611038</v>
      </c>
      <c r="B12494" s="3" t="s">
        <v>8212</v>
      </c>
    </row>
    <row r="12495" spans="1:2" ht="49.5">
      <c r="A12495" s="3">
        <v>1000611039</v>
      </c>
      <c r="B12495" s="3" t="s">
        <v>8213</v>
      </c>
    </row>
    <row r="12496" spans="1:2" ht="49.5">
      <c r="A12496" s="3">
        <v>1000611040</v>
      </c>
      <c r="B12496" s="3" t="s">
        <v>8214</v>
      </c>
    </row>
    <row r="12497" spans="1:2" ht="49.5">
      <c r="A12497" s="3">
        <v>1000611041</v>
      </c>
      <c r="B12497" s="3" t="s">
        <v>8215</v>
      </c>
    </row>
    <row r="12498" spans="1:2" ht="49.5">
      <c r="A12498" s="3">
        <v>1000611042</v>
      </c>
      <c r="B12498" s="3" t="s">
        <v>8216</v>
      </c>
    </row>
    <row r="12499" spans="1:2" ht="49.5">
      <c r="A12499" s="3">
        <v>1000611043</v>
      </c>
      <c r="B12499" s="3" t="s">
        <v>8217</v>
      </c>
    </row>
    <row r="12500" spans="1:2" ht="49.5">
      <c r="A12500" s="3">
        <v>1000611044</v>
      </c>
      <c r="B12500" s="3" t="s">
        <v>8218</v>
      </c>
    </row>
    <row r="12501" spans="1:2" ht="49.5">
      <c r="A12501" s="3">
        <v>1000611045</v>
      </c>
      <c r="B12501" s="3" t="s">
        <v>8219</v>
      </c>
    </row>
    <row r="12502" spans="1:2" ht="49.5">
      <c r="A12502" s="3">
        <v>1000611046</v>
      </c>
      <c r="B12502" s="3" t="s">
        <v>8220</v>
      </c>
    </row>
    <row r="12503" spans="1:2" ht="33">
      <c r="A12503" s="3">
        <v>1000611047</v>
      </c>
      <c r="B12503" s="3" t="s">
        <v>8221</v>
      </c>
    </row>
    <row r="12504" spans="1:2" ht="33">
      <c r="A12504" s="3">
        <v>1000611048</v>
      </c>
      <c r="B12504" s="3" t="s">
        <v>8222</v>
      </c>
    </row>
    <row r="12505" spans="1:2" ht="33">
      <c r="A12505" s="3">
        <v>1000611049</v>
      </c>
      <c r="B12505" s="3" t="s">
        <v>8223</v>
      </c>
    </row>
    <row r="12506" spans="1:2" ht="33">
      <c r="A12506" s="3">
        <v>1000611050</v>
      </c>
      <c r="B12506" s="3" t="s">
        <v>8224</v>
      </c>
    </row>
    <row r="12507" spans="1:2" ht="33">
      <c r="A12507" s="3">
        <v>1000611051</v>
      </c>
      <c r="B12507" s="3" t="s">
        <v>8225</v>
      </c>
    </row>
    <row r="12508" spans="1:2" ht="33">
      <c r="A12508" s="3">
        <v>1000611052</v>
      </c>
      <c r="B12508" s="3" t="s">
        <v>8226</v>
      </c>
    </row>
    <row r="12509" spans="1:2" ht="33">
      <c r="A12509" s="3">
        <v>1000611053</v>
      </c>
      <c r="B12509" s="3" t="s">
        <v>8227</v>
      </c>
    </row>
    <row r="12510" spans="1:2" ht="33">
      <c r="A12510" s="3">
        <v>1000611054</v>
      </c>
      <c r="B12510" s="3" t="s">
        <v>8228</v>
      </c>
    </row>
    <row r="12511" spans="1:2" ht="33">
      <c r="A12511" s="3">
        <v>1000611055</v>
      </c>
      <c r="B12511" s="3" t="s">
        <v>8229</v>
      </c>
    </row>
    <row r="12512" spans="1:2" ht="33">
      <c r="A12512" s="3">
        <v>1000611056</v>
      </c>
      <c r="B12512" s="3" t="s">
        <v>8230</v>
      </c>
    </row>
    <row r="12513" spans="1:2" ht="33">
      <c r="A12513" s="3">
        <v>1000611057</v>
      </c>
      <c r="B12513" s="3" t="s">
        <v>8231</v>
      </c>
    </row>
    <row r="12514" spans="1:2" ht="33">
      <c r="A12514" s="3">
        <v>1000611058</v>
      </c>
      <c r="B12514" s="3" t="s">
        <v>8231</v>
      </c>
    </row>
    <row r="12515" spans="1:2" ht="33">
      <c r="A12515" s="3">
        <v>1000611059</v>
      </c>
      <c r="B12515" s="3" t="s">
        <v>8231</v>
      </c>
    </row>
    <row r="12516" spans="1:2" ht="33">
      <c r="A12516" s="3">
        <v>1000611060</v>
      </c>
      <c r="B12516" s="3" t="s">
        <v>8231</v>
      </c>
    </row>
    <row r="12517" spans="1:2" ht="33">
      <c r="A12517" s="3">
        <v>1000611061</v>
      </c>
      <c r="B12517" s="3" t="s">
        <v>8231</v>
      </c>
    </row>
    <row r="12518" spans="1:2" ht="33">
      <c r="A12518" s="3">
        <v>1000611062</v>
      </c>
      <c r="B12518" s="3" t="s">
        <v>8231</v>
      </c>
    </row>
    <row r="12519" spans="1:2" ht="33">
      <c r="A12519" s="3">
        <v>1000611063</v>
      </c>
      <c r="B12519" s="3" t="s">
        <v>8231</v>
      </c>
    </row>
    <row r="12520" spans="1:2" ht="33">
      <c r="A12520" s="3">
        <v>1000611064</v>
      </c>
      <c r="B12520" s="3" t="s">
        <v>8231</v>
      </c>
    </row>
    <row r="12521" spans="1:2" ht="33">
      <c r="A12521" s="3">
        <v>1000611065</v>
      </c>
      <c r="B12521" s="3" t="s">
        <v>8231</v>
      </c>
    </row>
    <row r="12522" spans="1:2" ht="33">
      <c r="A12522" s="3">
        <v>1000611066</v>
      </c>
      <c r="B12522" s="3" t="s">
        <v>8231</v>
      </c>
    </row>
    <row r="12523" spans="1:2" ht="49.5">
      <c r="A12523" s="3">
        <v>1000611067</v>
      </c>
      <c r="B12523" s="3" t="s">
        <v>8232</v>
      </c>
    </row>
    <row r="12524" spans="1:2" ht="49.5">
      <c r="A12524" s="3">
        <v>1000611068</v>
      </c>
      <c r="B12524" s="3" t="s">
        <v>8232</v>
      </c>
    </row>
    <row r="12525" spans="1:2" ht="49.5">
      <c r="A12525" s="3">
        <v>1000611069</v>
      </c>
      <c r="B12525" s="3" t="s">
        <v>8232</v>
      </c>
    </row>
    <row r="12526" spans="1:2" ht="49.5">
      <c r="A12526" s="3">
        <v>1000611070</v>
      </c>
      <c r="B12526" s="3" t="s">
        <v>8232</v>
      </c>
    </row>
    <row r="12527" spans="1:2" ht="49.5">
      <c r="A12527" s="3">
        <v>1000611071</v>
      </c>
      <c r="B12527" s="3" t="s">
        <v>8232</v>
      </c>
    </row>
    <row r="12528" spans="1:2" ht="49.5">
      <c r="A12528" s="3">
        <v>1000611072</v>
      </c>
      <c r="B12528" s="3" t="s">
        <v>8232</v>
      </c>
    </row>
    <row r="12529" spans="1:2" ht="49.5">
      <c r="A12529" s="3">
        <v>1000611073</v>
      </c>
      <c r="B12529" s="3" t="s">
        <v>8232</v>
      </c>
    </row>
    <row r="12530" spans="1:2" ht="49.5">
      <c r="A12530" s="3">
        <v>1000611074</v>
      </c>
      <c r="B12530" s="3" t="s">
        <v>8232</v>
      </c>
    </row>
    <row r="12531" spans="1:2" ht="49.5">
      <c r="A12531" s="3">
        <v>1000611075</v>
      </c>
      <c r="B12531" s="3" t="s">
        <v>8232</v>
      </c>
    </row>
    <row r="12532" spans="1:2" ht="49.5">
      <c r="A12532" s="3">
        <v>1000611076</v>
      </c>
      <c r="B12532" s="3" t="s">
        <v>8232</v>
      </c>
    </row>
    <row r="12533" spans="1:2" ht="99">
      <c r="A12533" s="3">
        <v>1000611077</v>
      </c>
      <c r="B12533" s="3" t="s">
        <v>8233</v>
      </c>
    </row>
    <row r="12534" spans="1:2" ht="99">
      <c r="A12534" s="3">
        <v>1000611078</v>
      </c>
      <c r="B12534" s="3" t="s">
        <v>8233</v>
      </c>
    </row>
    <row r="12535" spans="1:2" ht="99">
      <c r="A12535" s="3">
        <v>1000611079</v>
      </c>
      <c r="B12535" s="3" t="s">
        <v>8233</v>
      </c>
    </row>
    <row r="12536" spans="1:2" ht="99">
      <c r="A12536" s="3">
        <v>1000611080</v>
      </c>
      <c r="B12536" s="3" t="s">
        <v>8233</v>
      </c>
    </row>
    <row r="12537" spans="1:2" ht="99">
      <c r="A12537" s="3">
        <v>1000611081</v>
      </c>
      <c r="B12537" s="3" t="s">
        <v>8233</v>
      </c>
    </row>
    <row r="12538" spans="1:2" ht="99">
      <c r="A12538" s="3">
        <v>1000611082</v>
      </c>
      <c r="B12538" s="3" t="s">
        <v>8233</v>
      </c>
    </row>
    <row r="12539" spans="1:2" ht="99">
      <c r="A12539" s="3">
        <v>1000611083</v>
      </c>
      <c r="B12539" s="3" t="s">
        <v>8233</v>
      </c>
    </row>
    <row r="12540" spans="1:2" ht="99">
      <c r="A12540" s="3">
        <v>1000611084</v>
      </c>
      <c r="B12540" s="3" t="s">
        <v>8233</v>
      </c>
    </row>
    <row r="12541" spans="1:2" ht="99">
      <c r="A12541" s="3">
        <v>1000611085</v>
      </c>
      <c r="B12541" s="3" t="s">
        <v>8233</v>
      </c>
    </row>
    <row r="12542" spans="1:2" ht="99">
      <c r="A12542" s="3">
        <v>1000611086</v>
      </c>
      <c r="B12542" s="3" t="s">
        <v>8233</v>
      </c>
    </row>
    <row r="12543" spans="1:2">
      <c r="A12543" s="3">
        <v>1000611087</v>
      </c>
      <c r="B12543" s="3" t="s">
        <v>8234</v>
      </c>
    </row>
    <row r="12544" spans="1:2">
      <c r="A12544" s="3">
        <v>1000611088</v>
      </c>
      <c r="B12544" s="3" t="s">
        <v>8234</v>
      </c>
    </row>
    <row r="12545" spans="1:2">
      <c r="A12545" s="3">
        <v>1000611089</v>
      </c>
      <c r="B12545" s="3" t="s">
        <v>8234</v>
      </c>
    </row>
    <row r="12546" spans="1:2">
      <c r="A12546" s="3">
        <v>1000611090</v>
      </c>
      <c r="B12546" s="3" t="s">
        <v>8234</v>
      </c>
    </row>
    <row r="12547" spans="1:2">
      <c r="A12547" s="3">
        <v>1000611091</v>
      </c>
      <c r="B12547" s="3" t="s">
        <v>8234</v>
      </c>
    </row>
    <row r="12548" spans="1:2">
      <c r="A12548" s="3">
        <v>1000611092</v>
      </c>
      <c r="B12548" s="3" t="s">
        <v>8234</v>
      </c>
    </row>
    <row r="12549" spans="1:2">
      <c r="A12549" s="3">
        <v>1000611093</v>
      </c>
      <c r="B12549" s="3" t="s">
        <v>8234</v>
      </c>
    </row>
    <row r="12550" spans="1:2">
      <c r="A12550" s="3">
        <v>1000611094</v>
      </c>
      <c r="B12550" s="3" t="s">
        <v>8234</v>
      </c>
    </row>
    <row r="12551" spans="1:2">
      <c r="A12551" s="3">
        <v>1000611095</v>
      </c>
      <c r="B12551" s="3" t="s">
        <v>8234</v>
      </c>
    </row>
    <row r="12552" spans="1:2">
      <c r="A12552" s="3">
        <v>1000611096</v>
      </c>
      <c r="B12552" s="3" t="s">
        <v>8234</v>
      </c>
    </row>
    <row r="12553" spans="1:2" ht="33">
      <c r="A12553" s="3">
        <v>1000611097</v>
      </c>
      <c r="B12553" s="3" t="s">
        <v>8235</v>
      </c>
    </row>
    <row r="12554" spans="1:2" ht="33">
      <c r="A12554" s="3">
        <v>1000611098</v>
      </c>
      <c r="B12554" s="3" t="s">
        <v>8236</v>
      </c>
    </row>
    <row r="12555" spans="1:2" ht="33">
      <c r="A12555" s="3">
        <v>1000611099</v>
      </c>
      <c r="B12555" s="3" t="s">
        <v>8237</v>
      </c>
    </row>
    <row r="12556" spans="1:2" ht="33">
      <c r="A12556" s="3">
        <v>1000611100</v>
      </c>
      <c r="B12556" s="3" t="s">
        <v>8238</v>
      </c>
    </row>
    <row r="12557" spans="1:2" ht="33">
      <c r="A12557" s="3">
        <v>1000611101</v>
      </c>
      <c r="B12557" s="3" t="s">
        <v>8239</v>
      </c>
    </row>
    <row r="12558" spans="1:2" ht="33">
      <c r="A12558" s="3">
        <v>1000611102</v>
      </c>
      <c r="B12558" s="3" t="s">
        <v>8240</v>
      </c>
    </row>
    <row r="12559" spans="1:2" ht="33">
      <c r="A12559" s="3">
        <v>1000611103</v>
      </c>
      <c r="B12559" s="3" t="s">
        <v>8241</v>
      </c>
    </row>
    <row r="12560" spans="1:2" ht="33">
      <c r="A12560" s="3">
        <v>1000611104</v>
      </c>
      <c r="B12560" s="3" t="s">
        <v>8242</v>
      </c>
    </row>
    <row r="12561" spans="1:2" ht="33">
      <c r="A12561" s="3">
        <v>1000611105</v>
      </c>
      <c r="B12561" s="3" t="s">
        <v>8243</v>
      </c>
    </row>
    <row r="12562" spans="1:2" ht="33">
      <c r="A12562" s="3">
        <v>1000611106</v>
      </c>
      <c r="B12562" s="3" t="s">
        <v>8244</v>
      </c>
    </row>
    <row r="12563" spans="1:2" ht="49.5">
      <c r="A12563" s="3">
        <v>1000611107</v>
      </c>
      <c r="B12563" s="3" t="s">
        <v>8245</v>
      </c>
    </row>
    <row r="12564" spans="1:2" ht="49.5">
      <c r="A12564" s="3">
        <v>1000611108</v>
      </c>
      <c r="B12564" s="3" t="s">
        <v>8246</v>
      </c>
    </row>
    <row r="12565" spans="1:2" ht="49.5">
      <c r="A12565" s="3">
        <v>1000611109</v>
      </c>
      <c r="B12565" s="3" t="s">
        <v>8247</v>
      </c>
    </row>
    <row r="12566" spans="1:2" ht="49.5">
      <c r="A12566" s="3">
        <v>1000611110</v>
      </c>
      <c r="B12566" s="3" t="s">
        <v>8248</v>
      </c>
    </row>
    <row r="12567" spans="1:2" ht="49.5">
      <c r="A12567" s="3">
        <v>1000611111</v>
      </c>
      <c r="B12567" s="3" t="s">
        <v>8249</v>
      </c>
    </row>
    <row r="12568" spans="1:2" ht="49.5">
      <c r="A12568" s="3">
        <v>1000611112</v>
      </c>
      <c r="B12568" s="3" t="s">
        <v>8250</v>
      </c>
    </row>
    <row r="12569" spans="1:2" ht="49.5">
      <c r="A12569" s="3">
        <v>1000611113</v>
      </c>
      <c r="B12569" s="3" t="s">
        <v>8251</v>
      </c>
    </row>
    <row r="12570" spans="1:2" ht="49.5">
      <c r="A12570" s="3">
        <v>1000611114</v>
      </c>
      <c r="B12570" s="3" t="s">
        <v>8252</v>
      </c>
    </row>
    <row r="12571" spans="1:2" ht="49.5">
      <c r="A12571" s="3">
        <v>1000611115</v>
      </c>
      <c r="B12571" s="3" t="s">
        <v>8253</v>
      </c>
    </row>
    <row r="12572" spans="1:2" ht="49.5">
      <c r="A12572" s="3">
        <v>1000611116</v>
      </c>
      <c r="B12572" s="3" t="s">
        <v>8254</v>
      </c>
    </row>
    <row r="12573" spans="1:2" ht="33">
      <c r="A12573" s="3">
        <v>1000611117</v>
      </c>
      <c r="B12573" s="3" t="s">
        <v>8255</v>
      </c>
    </row>
    <row r="12574" spans="1:2" ht="33">
      <c r="A12574" s="3">
        <v>1000611118</v>
      </c>
      <c r="B12574" s="3" t="s">
        <v>8256</v>
      </c>
    </row>
    <row r="12575" spans="1:2" ht="33">
      <c r="A12575" s="3">
        <v>1000611119</v>
      </c>
      <c r="B12575" s="3" t="s">
        <v>8257</v>
      </c>
    </row>
    <row r="12576" spans="1:2" ht="33">
      <c r="A12576" s="3">
        <v>1000611120</v>
      </c>
      <c r="B12576" s="3" t="s">
        <v>8258</v>
      </c>
    </row>
    <row r="12577" spans="1:2" ht="33">
      <c r="A12577" s="3">
        <v>1000611121</v>
      </c>
      <c r="B12577" s="3" t="s">
        <v>8259</v>
      </c>
    </row>
    <row r="12578" spans="1:2" ht="33">
      <c r="A12578" s="3">
        <v>1000611122</v>
      </c>
      <c r="B12578" s="3" t="s">
        <v>8260</v>
      </c>
    </row>
    <row r="12579" spans="1:2" ht="33">
      <c r="A12579" s="3">
        <v>1000611123</v>
      </c>
      <c r="B12579" s="3" t="s">
        <v>8261</v>
      </c>
    </row>
    <row r="12580" spans="1:2" ht="33">
      <c r="A12580" s="3">
        <v>1000611124</v>
      </c>
      <c r="B12580" s="3" t="s">
        <v>8262</v>
      </c>
    </row>
    <row r="12581" spans="1:2" ht="33">
      <c r="A12581" s="3">
        <v>1000611125</v>
      </c>
      <c r="B12581" s="3" t="s">
        <v>8263</v>
      </c>
    </row>
    <row r="12582" spans="1:2" ht="33">
      <c r="A12582" s="3">
        <v>1000611126</v>
      </c>
      <c r="B12582" s="3" t="s">
        <v>8264</v>
      </c>
    </row>
    <row r="12583" spans="1:2" ht="33">
      <c r="A12583" s="3">
        <v>1000611127</v>
      </c>
      <c r="B12583" s="3" t="s">
        <v>8265</v>
      </c>
    </row>
    <row r="12584" spans="1:2" ht="33">
      <c r="A12584" s="3">
        <v>1000611128</v>
      </c>
      <c r="B12584" s="3" t="s">
        <v>8266</v>
      </c>
    </row>
    <row r="12585" spans="1:2" ht="33">
      <c r="A12585" s="3">
        <v>1000611129</v>
      </c>
      <c r="B12585" s="3" t="s">
        <v>8267</v>
      </c>
    </row>
    <row r="12586" spans="1:2" ht="33">
      <c r="A12586" s="3">
        <v>1000611130</v>
      </c>
      <c r="B12586" s="3" t="s">
        <v>8268</v>
      </c>
    </row>
    <row r="12587" spans="1:2" ht="33">
      <c r="A12587" s="3">
        <v>1000611131</v>
      </c>
      <c r="B12587" s="3" t="s">
        <v>8269</v>
      </c>
    </row>
    <row r="12588" spans="1:2" ht="33">
      <c r="A12588" s="3">
        <v>1000611132</v>
      </c>
      <c r="B12588" s="3" t="s">
        <v>8270</v>
      </c>
    </row>
    <row r="12589" spans="1:2" ht="33">
      <c r="A12589" s="3">
        <v>1000611133</v>
      </c>
      <c r="B12589" s="3" t="s">
        <v>8271</v>
      </c>
    </row>
    <row r="12590" spans="1:2" ht="33">
      <c r="A12590" s="3">
        <v>1000611134</v>
      </c>
      <c r="B12590" s="3" t="s">
        <v>8272</v>
      </c>
    </row>
    <row r="12591" spans="1:2" ht="33">
      <c r="A12591" s="3">
        <v>1000611135</v>
      </c>
      <c r="B12591" s="3" t="s">
        <v>8273</v>
      </c>
    </row>
    <row r="12592" spans="1:2" ht="33">
      <c r="A12592" s="3">
        <v>1000611136</v>
      </c>
      <c r="B12592" s="3" t="s">
        <v>8274</v>
      </c>
    </row>
    <row r="12593" spans="1:2" ht="33">
      <c r="A12593" s="3">
        <v>1000611137</v>
      </c>
      <c r="B12593" s="3" t="s">
        <v>8275</v>
      </c>
    </row>
    <row r="12594" spans="1:2" ht="33">
      <c r="A12594" s="3">
        <v>1000611138</v>
      </c>
      <c r="B12594" s="3" t="s">
        <v>8276</v>
      </c>
    </row>
    <row r="12595" spans="1:2" ht="33">
      <c r="A12595" s="3">
        <v>1000611139</v>
      </c>
      <c r="B12595" s="3" t="s">
        <v>8277</v>
      </c>
    </row>
    <row r="12596" spans="1:2" ht="33">
      <c r="A12596" s="3">
        <v>1000611140</v>
      </c>
      <c r="B12596" s="3" t="s">
        <v>8278</v>
      </c>
    </row>
    <row r="12597" spans="1:2" ht="33">
      <c r="A12597" s="3">
        <v>1000611141</v>
      </c>
      <c r="B12597" s="3" t="s">
        <v>8279</v>
      </c>
    </row>
    <row r="12598" spans="1:2" ht="33">
      <c r="A12598" s="3">
        <v>1000611142</v>
      </c>
      <c r="B12598" s="3" t="s">
        <v>8280</v>
      </c>
    </row>
    <row r="12599" spans="1:2" ht="33">
      <c r="A12599" s="3">
        <v>1000611143</v>
      </c>
      <c r="B12599" s="3" t="s">
        <v>8281</v>
      </c>
    </row>
    <row r="12600" spans="1:2" ht="33">
      <c r="A12600" s="3">
        <v>1000611144</v>
      </c>
      <c r="B12600" s="3" t="s">
        <v>8282</v>
      </c>
    </row>
    <row r="12601" spans="1:2" ht="33">
      <c r="A12601" s="3">
        <v>1000611145</v>
      </c>
      <c r="B12601" s="3" t="s">
        <v>8283</v>
      </c>
    </row>
    <row r="12602" spans="1:2" ht="33">
      <c r="A12602" s="3">
        <v>1000611146</v>
      </c>
      <c r="B12602" s="3" t="s">
        <v>8284</v>
      </c>
    </row>
    <row r="12603" spans="1:2">
      <c r="A12603" s="3">
        <v>1000611147</v>
      </c>
      <c r="B12603" s="3" t="s">
        <v>8285</v>
      </c>
    </row>
    <row r="12604" spans="1:2">
      <c r="A12604" s="3">
        <v>1000611148</v>
      </c>
      <c r="B12604" s="3" t="s">
        <v>8286</v>
      </c>
    </row>
    <row r="12605" spans="1:2">
      <c r="A12605" s="3">
        <v>1000611149</v>
      </c>
      <c r="B12605" s="3" t="s">
        <v>8287</v>
      </c>
    </row>
    <row r="12606" spans="1:2">
      <c r="A12606" s="3">
        <v>1000611150</v>
      </c>
      <c r="B12606" s="3" t="s">
        <v>8288</v>
      </c>
    </row>
    <row r="12607" spans="1:2">
      <c r="A12607" s="3">
        <v>1000611151</v>
      </c>
      <c r="B12607" s="3" t="s">
        <v>8289</v>
      </c>
    </row>
    <row r="12608" spans="1:2">
      <c r="A12608" s="3">
        <v>1000611152</v>
      </c>
      <c r="B12608" s="3" t="s">
        <v>8290</v>
      </c>
    </row>
    <row r="12609" spans="1:2">
      <c r="A12609" s="3">
        <v>1000611153</v>
      </c>
      <c r="B12609" s="3" t="s">
        <v>8291</v>
      </c>
    </row>
    <row r="12610" spans="1:2">
      <c r="A12610" s="3">
        <v>1000611154</v>
      </c>
      <c r="B12610" s="3" t="s">
        <v>8292</v>
      </c>
    </row>
    <row r="12611" spans="1:2">
      <c r="A12611" s="3">
        <v>1000611155</v>
      </c>
      <c r="B12611" s="3" t="s">
        <v>8293</v>
      </c>
    </row>
    <row r="12612" spans="1:2">
      <c r="A12612" s="3">
        <v>1000611156</v>
      </c>
      <c r="B12612" s="3" t="s">
        <v>8294</v>
      </c>
    </row>
    <row r="12613" spans="1:2" ht="33">
      <c r="A12613" s="3">
        <v>1000611157</v>
      </c>
      <c r="B12613" s="3" t="s">
        <v>8295</v>
      </c>
    </row>
    <row r="12614" spans="1:2" ht="33">
      <c r="A12614" s="3">
        <v>1000611158</v>
      </c>
      <c r="B12614" s="3" t="s">
        <v>8296</v>
      </c>
    </row>
    <row r="12615" spans="1:2" ht="33">
      <c r="A12615" s="3">
        <v>1000611159</v>
      </c>
      <c r="B12615" s="3" t="s">
        <v>8297</v>
      </c>
    </row>
    <row r="12616" spans="1:2" ht="33">
      <c r="A12616" s="3">
        <v>1000611160</v>
      </c>
      <c r="B12616" s="3" t="s">
        <v>8298</v>
      </c>
    </row>
    <row r="12617" spans="1:2" ht="33">
      <c r="A12617" s="3">
        <v>1000611161</v>
      </c>
      <c r="B12617" s="3" t="s">
        <v>8299</v>
      </c>
    </row>
    <row r="12618" spans="1:2" ht="33">
      <c r="A12618" s="3">
        <v>1000611162</v>
      </c>
      <c r="B12618" s="3" t="s">
        <v>8300</v>
      </c>
    </row>
    <row r="12619" spans="1:2" ht="33">
      <c r="A12619" s="3">
        <v>1000611163</v>
      </c>
      <c r="B12619" s="3" t="s">
        <v>8301</v>
      </c>
    </row>
    <row r="12620" spans="1:2" ht="33">
      <c r="A12620" s="3">
        <v>1000611164</v>
      </c>
      <c r="B12620" s="3" t="s">
        <v>8302</v>
      </c>
    </row>
    <row r="12621" spans="1:2" ht="33">
      <c r="A12621" s="3">
        <v>1000611165</v>
      </c>
      <c r="B12621" s="3" t="s">
        <v>8303</v>
      </c>
    </row>
    <row r="12622" spans="1:2" ht="33">
      <c r="A12622" s="3">
        <v>1000611166</v>
      </c>
      <c r="B12622" s="3" t="s">
        <v>8304</v>
      </c>
    </row>
    <row r="12623" spans="1:2">
      <c r="A12623" s="3">
        <v>1000611167</v>
      </c>
      <c r="B12623" s="3" t="s">
        <v>8305</v>
      </c>
    </row>
    <row r="12624" spans="1:2">
      <c r="A12624" s="3">
        <v>1000611168</v>
      </c>
      <c r="B12624" s="3" t="s">
        <v>8306</v>
      </c>
    </row>
    <row r="12625" spans="1:2">
      <c r="A12625" s="3">
        <v>1000611169</v>
      </c>
      <c r="B12625" s="3" t="s">
        <v>8307</v>
      </c>
    </row>
    <row r="12626" spans="1:2">
      <c r="A12626" s="3">
        <v>1000611170</v>
      </c>
      <c r="B12626" s="3" t="s">
        <v>8308</v>
      </c>
    </row>
    <row r="12627" spans="1:2">
      <c r="A12627" s="3">
        <v>1000611171</v>
      </c>
      <c r="B12627" s="3" t="s">
        <v>8309</v>
      </c>
    </row>
    <row r="12628" spans="1:2">
      <c r="A12628" s="3">
        <v>1000611172</v>
      </c>
      <c r="B12628" s="3" t="s">
        <v>8310</v>
      </c>
    </row>
    <row r="12629" spans="1:2">
      <c r="A12629" s="3">
        <v>1000611173</v>
      </c>
      <c r="B12629" s="3" t="s">
        <v>8311</v>
      </c>
    </row>
    <row r="12630" spans="1:2">
      <c r="A12630" s="3">
        <v>1000611174</v>
      </c>
      <c r="B12630" s="3" t="s">
        <v>8312</v>
      </c>
    </row>
    <row r="12631" spans="1:2">
      <c r="A12631" s="3">
        <v>1000611175</v>
      </c>
      <c r="B12631" s="3" t="s">
        <v>8313</v>
      </c>
    </row>
    <row r="12632" spans="1:2">
      <c r="A12632" s="3">
        <v>1000611176</v>
      </c>
      <c r="B12632" s="3" t="s">
        <v>8314</v>
      </c>
    </row>
    <row r="12633" spans="1:2">
      <c r="A12633" s="3">
        <v>1000611177</v>
      </c>
      <c r="B12633" s="3" t="s">
        <v>8315</v>
      </c>
    </row>
    <row r="12634" spans="1:2">
      <c r="A12634" s="3">
        <v>1000611178</v>
      </c>
      <c r="B12634" s="3" t="s">
        <v>8316</v>
      </c>
    </row>
    <row r="12635" spans="1:2">
      <c r="A12635" s="3">
        <v>1000611179</v>
      </c>
      <c r="B12635" s="3" t="s">
        <v>8317</v>
      </c>
    </row>
    <row r="12636" spans="1:2">
      <c r="A12636" s="3">
        <v>1000611180</v>
      </c>
      <c r="B12636" s="3" t="s">
        <v>8318</v>
      </c>
    </row>
    <row r="12637" spans="1:2">
      <c r="A12637" s="3">
        <v>1000611181</v>
      </c>
      <c r="B12637" s="3" t="s">
        <v>8319</v>
      </c>
    </row>
    <row r="12638" spans="1:2">
      <c r="A12638" s="3">
        <v>1000611182</v>
      </c>
      <c r="B12638" s="3" t="s">
        <v>8320</v>
      </c>
    </row>
    <row r="12639" spans="1:2">
      <c r="A12639" s="3">
        <v>1000611183</v>
      </c>
      <c r="B12639" s="3" t="s">
        <v>8321</v>
      </c>
    </row>
    <row r="12640" spans="1:2">
      <c r="A12640" s="3">
        <v>1000611184</v>
      </c>
      <c r="B12640" s="3" t="s">
        <v>8322</v>
      </c>
    </row>
    <row r="12641" spans="1:2">
      <c r="A12641" s="3">
        <v>1000611185</v>
      </c>
      <c r="B12641" s="3" t="s">
        <v>8323</v>
      </c>
    </row>
    <row r="12642" spans="1:2">
      <c r="A12642" s="3">
        <v>1000611186</v>
      </c>
      <c r="B12642" s="3" t="s">
        <v>8324</v>
      </c>
    </row>
    <row r="12643" spans="1:2">
      <c r="A12643" s="3">
        <v>1000611187</v>
      </c>
      <c r="B12643" s="3" t="s">
        <v>8325</v>
      </c>
    </row>
    <row r="12644" spans="1:2">
      <c r="A12644" s="3">
        <v>1000611188</v>
      </c>
      <c r="B12644" s="3" t="s">
        <v>8326</v>
      </c>
    </row>
    <row r="12645" spans="1:2">
      <c r="A12645" s="3">
        <v>1000611189</v>
      </c>
      <c r="B12645" s="3" t="s">
        <v>8327</v>
      </c>
    </row>
    <row r="12646" spans="1:2">
      <c r="A12646" s="3">
        <v>1000611190</v>
      </c>
      <c r="B12646" s="3" t="s">
        <v>8328</v>
      </c>
    </row>
    <row r="12647" spans="1:2">
      <c r="A12647" s="3">
        <v>1000611191</v>
      </c>
      <c r="B12647" s="3" t="s">
        <v>8329</v>
      </c>
    </row>
    <row r="12648" spans="1:2">
      <c r="A12648" s="3">
        <v>1000611192</v>
      </c>
      <c r="B12648" s="3" t="s">
        <v>8330</v>
      </c>
    </row>
    <row r="12649" spans="1:2">
      <c r="A12649" s="3">
        <v>1000611193</v>
      </c>
      <c r="B12649" s="3" t="s">
        <v>8331</v>
      </c>
    </row>
    <row r="12650" spans="1:2">
      <c r="A12650" s="3">
        <v>1000611194</v>
      </c>
      <c r="B12650" s="3" t="s">
        <v>8332</v>
      </c>
    </row>
    <row r="12651" spans="1:2">
      <c r="A12651" s="3">
        <v>1000611195</v>
      </c>
      <c r="B12651" s="3" t="s">
        <v>8333</v>
      </c>
    </row>
    <row r="12652" spans="1:2">
      <c r="A12652" s="3">
        <v>1000611196</v>
      </c>
      <c r="B12652" s="3" t="s">
        <v>8334</v>
      </c>
    </row>
    <row r="12653" spans="1:2">
      <c r="A12653" s="3">
        <v>1000611197</v>
      </c>
      <c r="B12653" s="3" t="s">
        <v>8335</v>
      </c>
    </row>
    <row r="12654" spans="1:2">
      <c r="A12654" s="3">
        <v>1000611198</v>
      </c>
      <c r="B12654" s="3" t="s">
        <v>8336</v>
      </c>
    </row>
    <row r="12655" spans="1:2">
      <c r="A12655" s="3">
        <v>1000611199</v>
      </c>
      <c r="B12655" s="3" t="s">
        <v>8337</v>
      </c>
    </row>
    <row r="12656" spans="1:2">
      <c r="A12656" s="3">
        <v>1000611200</v>
      </c>
      <c r="B12656" s="3" t="s">
        <v>8338</v>
      </c>
    </row>
    <row r="12657" spans="1:2">
      <c r="A12657" s="3">
        <v>1000611201</v>
      </c>
      <c r="B12657" s="3" t="s">
        <v>8339</v>
      </c>
    </row>
    <row r="12658" spans="1:2">
      <c r="A12658" s="3">
        <v>1000611202</v>
      </c>
      <c r="B12658" s="3" t="s">
        <v>8340</v>
      </c>
    </row>
    <row r="12659" spans="1:2">
      <c r="A12659" s="3">
        <v>1000611203</v>
      </c>
      <c r="B12659" s="3" t="s">
        <v>8341</v>
      </c>
    </row>
    <row r="12660" spans="1:2">
      <c r="A12660" s="3">
        <v>1000611204</v>
      </c>
      <c r="B12660" s="3" t="s">
        <v>8342</v>
      </c>
    </row>
    <row r="12661" spans="1:2">
      <c r="A12661" s="3">
        <v>1000611205</v>
      </c>
      <c r="B12661" s="3" t="s">
        <v>8343</v>
      </c>
    </row>
    <row r="12662" spans="1:2">
      <c r="A12662" s="3">
        <v>1000611206</v>
      </c>
      <c r="B12662" s="3" t="s">
        <v>8344</v>
      </c>
    </row>
    <row r="12663" spans="1:2">
      <c r="A12663" s="3">
        <v>1000611207</v>
      </c>
      <c r="B12663" s="3" t="s">
        <v>8345</v>
      </c>
    </row>
    <row r="12664" spans="1:2">
      <c r="A12664" s="3">
        <v>1000611208</v>
      </c>
      <c r="B12664" s="3" t="s">
        <v>8346</v>
      </c>
    </row>
    <row r="12665" spans="1:2">
      <c r="A12665" s="3">
        <v>1000611209</v>
      </c>
      <c r="B12665" s="3" t="s">
        <v>8347</v>
      </c>
    </row>
    <row r="12666" spans="1:2">
      <c r="A12666" s="3">
        <v>1000611210</v>
      </c>
      <c r="B12666" s="3" t="s">
        <v>8348</v>
      </c>
    </row>
    <row r="12667" spans="1:2">
      <c r="A12667" s="3">
        <v>1000611211</v>
      </c>
      <c r="B12667" s="3" t="s">
        <v>8349</v>
      </c>
    </row>
    <row r="12668" spans="1:2">
      <c r="A12668" s="3">
        <v>1000611212</v>
      </c>
      <c r="B12668" s="3" t="s">
        <v>8350</v>
      </c>
    </row>
    <row r="12669" spans="1:2">
      <c r="A12669" s="3">
        <v>1000611213</v>
      </c>
      <c r="B12669" s="3" t="s">
        <v>8351</v>
      </c>
    </row>
    <row r="12670" spans="1:2">
      <c r="A12670" s="3">
        <v>1000611214</v>
      </c>
      <c r="B12670" s="3" t="s">
        <v>8352</v>
      </c>
    </row>
    <row r="12671" spans="1:2">
      <c r="A12671" s="3">
        <v>1000611215</v>
      </c>
      <c r="B12671" s="3" t="s">
        <v>8353</v>
      </c>
    </row>
    <row r="12672" spans="1:2">
      <c r="A12672" s="3">
        <v>1000611216</v>
      </c>
      <c r="B12672" s="3" t="s">
        <v>8354</v>
      </c>
    </row>
    <row r="12673" spans="1:2">
      <c r="A12673" s="3">
        <v>1000611217</v>
      </c>
      <c r="B12673" s="3" t="s">
        <v>8355</v>
      </c>
    </row>
    <row r="12674" spans="1:2">
      <c r="A12674" s="3">
        <v>1000611218</v>
      </c>
      <c r="B12674" s="3" t="s">
        <v>8356</v>
      </c>
    </row>
    <row r="12675" spans="1:2">
      <c r="A12675" s="3">
        <v>1000611219</v>
      </c>
      <c r="B12675" s="3" t="s">
        <v>8357</v>
      </c>
    </row>
    <row r="12676" spans="1:2">
      <c r="A12676" s="3">
        <v>1000611220</v>
      </c>
      <c r="B12676" s="3" t="s">
        <v>8358</v>
      </c>
    </row>
    <row r="12677" spans="1:2">
      <c r="A12677" s="3">
        <v>1000611221</v>
      </c>
      <c r="B12677" s="3" t="s">
        <v>8359</v>
      </c>
    </row>
    <row r="12678" spans="1:2">
      <c r="A12678" s="3">
        <v>1000611222</v>
      </c>
      <c r="B12678" s="3" t="s">
        <v>8360</v>
      </c>
    </row>
    <row r="12679" spans="1:2">
      <c r="A12679" s="3">
        <v>1000611223</v>
      </c>
      <c r="B12679" s="3" t="s">
        <v>8361</v>
      </c>
    </row>
    <row r="12680" spans="1:2">
      <c r="A12680" s="3">
        <v>1000611224</v>
      </c>
      <c r="B12680" s="3" t="s">
        <v>8362</v>
      </c>
    </row>
    <row r="12681" spans="1:2">
      <c r="A12681" s="3">
        <v>1000611225</v>
      </c>
      <c r="B12681" s="3" t="s">
        <v>8363</v>
      </c>
    </row>
    <row r="12682" spans="1:2">
      <c r="A12682" s="3">
        <v>1000611226</v>
      </c>
      <c r="B12682" s="3" t="s">
        <v>8364</v>
      </c>
    </row>
    <row r="12683" spans="1:2">
      <c r="A12683" s="3">
        <v>1000611227</v>
      </c>
      <c r="B12683" s="3" t="s">
        <v>8365</v>
      </c>
    </row>
    <row r="12684" spans="1:2">
      <c r="A12684" s="3">
        <v>1000611228</v>
      </c>
      <c r="B12684" s="3" t="s">
        <v>8366</v>
      </c>
    </row>
    <row r="12685" spans="1:2">
      <c r="A12685" s="3">
        <v>1000611229</v>
      </c>
      <c r="B12685" s="3" t="s">
        <v>8367</v>
      </c>
    </row>
    <row r="12686" spans="1:2">
      <c r="A12686" s="3">
        <v>1000611230</v>
      </c>
      <c r="B12686" s="3" t="s">
        <v>8368</v>
      </c>
    </row>
    <row r="12687" spans="1:2">
      <c r="A12687" s="3">
        <v>1000611231</v>
      </c>
      <c r="B12687" s="3" t="s">
        <v>8369</v>
      </c>
    </row>
    <row r="12688" spans="1:2">
      <c r="A12688" s="3">
        <v>1000611232</v>
      </c>
      <c r="B12688" s="3" t="s">
        <v>8370</v>
      </c>
    </row>
    <row r="12689" spans="1:2">
      <c r="A12689" s="3">
        <v>1000611233</v>
      </c>
      <c r="B12689" s="3" t="s">
        <v>8371</v>
      </c>
    </row>
    <row r="12690" spans="1:2">
      <c r="A12690" s="3">
        <v>1000611234</v>
      </c>
      <c r="B12690" s="3" t="s">
        <v>8372</v>
      </c>
    </row>
    <row r="12691" spans="1:2">
      <c r="A12691" s="3">
        <v>1000611235</v>
      </c>
      <c r="B12691" s="3" t="s">
        <v>8373</v>
      </c>
    </row>
    <row r="12692" spans="1:2">
      <c r="A12692" s="3">
        <v>1000611236</v>
      </c>
      <c r="B12692" s="3" t="s">
        <v>8374</v>
      </c>
    </row>
    <row r="12693" spans="1:2">
      <c r="A12693" s="3">
        <v>1000611237</v>
      </c>
      <c r="B12693" s="3" t="s">
        <v>8375</v>
      </c>
    </row>
    <row r="12694" spans="1:2">
      <c r="A12694" s="3">
        <v>1000611238</v>
      </c>
      <c r="B12694" s="3" t="s">
        <v>8376</v>
      </c>
    </row>
    <row r="12695" spans="1:2">
      <c r="A12695" s="3">
        <v>1000611239</v>
      </c>
      <c r="B12695" s="3" t="s">
        <v>8377</v>
      </c>
    </row>
    <row r="12696" spans="1:2">
      <c r="A12696" s="3">
        <v>1000611240</v>
      </c>
      <c r="B12696" s="3" t="s">
        <v>8378</v>
      </c>
    </row>
    <row r="12697" spans="1:2">
      <c r="A12697" s="3">
        <v>1000611241</v>
      </c>
      <c r="B12697" s="3" t="s">
        <v>8379</v>
      </c>
    </row>
    <row r="12698" spans="1:2">
      <c r="A12698" s="3">
        <v>1000611242</v>
      </c>
      <c r="B12698" s="3" t="s">
        <v>8380</v>
      </c>
    </row>
    <row r="12699" spans="1:2">
      <c r="A12699" s="3">
        <v>1000611243</v>
      </c>
      <c r="B12699" s="3" t="s">
        <v>8381</v>
      </c>
    </row>
    <row r="12700" spans="1:2">
      <c r="A12700" s="3">
        <v>1000611244</v>
      </c>
      <c r="B12700" s="3" t="s">
        <v>8382</v>
      </c>
    </row>
    <row r="12701" spans="1:2">
      <c r="A12701" s="3">
        <v>1000611245</v>
      </c>
      <c r="B12701" s="3" t="s">
        <v>8383</v>
      </c>
    </row>
    <row r="12702" spans="1:2">
      <c r="A12702" s="3">
        <v>1000611246</v>
      </c>
      <c r="B12702" s="3" t="s">
        <v>8384</v>
      </c>
    </row>
    <row r="12703" spans="1:2" ht="49.5">
      <c r="A12703" s="3">
        <v>1000611247</v>
      </c>
      <c r="B12703" s="3" t="s">
        <v>8385</v>
      </c>
    </row>
    <row r="12704" spans="1:2" ht="49.5">
      <c r="A12704" s="3">
        <v>1000611248</v>
      </c>
      <c r="B12704" s="3" t="s">
        <v>8386</v>
      </c>
    </row>
    <row r="12705" spans="1:2" ht="49.5">
      <c r="A12705" s="3">
        <v>1000611249</v>
      </c>
      <c r="B12705" s="3" t="s">
        <v>8387</v>
      </c>
    </row>
    <row r="12706" spans="1:2" ht="49.5">
      <c r="A12706" s="3">
        <v>1000611250</v>
      </c>
      <c r="B12706" s="3" t="s">
        <v>8388</v>
      </c>
    </row>
    <row r="12707" spans="1:2" ht="49.5">
      <c r="A12707" s="3">
        <v>1000611251</v>
      </c>
      <c r="B12707" s="3" t="s">
        <v>8389</v>
      </c>
    </row>
    <row r="12708" spans="1:2" ht="49.5">
      <c r="A12708" s="3">
        <v>1000611252</v>
      </c>
      <c r="B12708" s="3" t="s">
        <v>8390</v>
      </c>
    </row>
    <row r="12709" spans="1:2" ht="49.5">
      <c r="A12709" s="3">
        <v>1000611253</v>
      </c>
      <c r="B12709" s="3" t="s">
        <v>8391</v>
      </c>
    </row>
    <row r="12710" spans="1:2" ht="49.5">
      <c r="A12710" s="3">
        <v>1000611254</v>
      </c>
      <c r="B12710" s="3" t="s">
        <v>8392</v>
      </c>
    </row>
    <row r="12711" spans="1:2" ht="49.5">
      <c r="A12711" s="3">
        <v>1000611255</v>
      </c>
      <c r="B12711" s="3" t="s">
        <v>8393</v>
      </c>
    </row>
    <row r="12712" spans="1:2" ht="49.5">
      <c r="A12712" s="3">
        <v>1000611256</v>
      </c>
      <c r="B12712" s="3" t="s">
        <v>8394</v>
      </c>
    </row>
    <row r="12713" spans="1:2">
      <c r="A12713" s="3">
        <v>1000611257</v>
      </c>
      <c r="B12713" s="3" t="s">
        <v>8395</v>
      </c>
    </row>
    <row r="12714" spans="1:2">
      <c r="A12714" s="3">
        <v>1000611258</v>
      </c>
      <c r="B12714" s="3" t="s">
        <v>8396</v>
      </c>
    </row>
    <row r="12715" spans="1:2">
      <c r="A12715" s="3">
        <v>1000611259</v>
      </c>
      <c r="B12715" s="3" t="s">
        <v>8397</v>
      </c>
    </row>
    <row r="12716" spans="1:2">
      <c r="A12716" s="3">
        <v>1000611260</v>
      </c>
      <c r="B12716" s="3" t="s">
        <v>8398</v>
      </c>
    </row>
    <row r="12717" spans="1:2">
      <c r="A12717" s="3">
        <v>1000611261</v>
      </c>
      <c r="B12717" s="3" t="s">
        <v>8399</v>
      </c>
    </row>
    <row r="12718" spans="1:2">
      <c r="A12718" s="3">
        <v>1000611262</v>
      </c>
      <c r="B12718" s="3" t="s">
        <v>8400</v>
      </c>
    </row>
    <row r="12719" spans="1:2">
      <c r="A12719" s="3">
        <v>1000611263</v>
      </c>
      <c r="B12719" s="3" t="s">
        <v>8401</v>
      </c>
    </row>
    <row r="12720" spans="1:2">
      <c r="A12720" s="3">
        <v>1000611264</v>
      </c>
      <c r="B12720" s="3" t="s">
        <v>8402</v>
      </c>
    </row>
    <row r="12721" spans="1:2">
      <c r="A12721" s="3">
        <v>1000611265</v>
      </c>
      <c r="B12721" s="3" t="s">
        <v>8403</v>
      </c>
    </row>
    <row r="12722" spans="1:2">
      <c r="A12722" s="3">
        <v>1000611266</v>
      </c>
      <c r="B12722" s="3" t="s">
        <v>8404</v>
      </c>
    </row>
    <row r="12723" spans="1:2" ht="33">
      <c r="A12723" s="3">
        <v>1000611267</v>
      </c>
      <c r="B12723" s="3" t="s">
        <v>8405</v>
      </c>
    </row>
    <row r="12724" spans="1:2" ht="33">
      <c r="A12724" s="3">
        <v>1000611268</v>
      </c>
      <c r="B12724" s="3" t="s">
        <v>8405</v>
      </c>
    </row>
    <row r="12725" spans="1:2" ht="33">
      <c r="A12725" s="3">
        <v>1000611269</v>
      </c>
      <c r="B12725" s="3" t="s">
        <v>8405</v>
      </c>
    </row>
    <row r="12726" spans="1:2" ht="33">
      <c r="A12726" s="3">
        <v>1000611270</v>
      </c>
      <c r="B12726" s="3" t="s">
        <v>8405</v>
      </c>
    </row>
    <row r="12727" spans="1:2" ht="33">
      <c r="A12727" s="3">
        <v>1000611271</v>
      </c>
      <c r="B12727" s="3" t="s">
        <v>8405</v>
      </c>
    </row>
    <row r="12728" spans="1:2" ht="33">
      <c r="A12728" s="3">
        <v>1000611272</v>
      </c>
      <c r="B12728" s="3" t="s">
        <v>8405</v>
      </c>
    </row>
    <row r="12729" spans="1:2" ht="33">
      <c r="A12729" s="3">
        <v>1000611273</v>
      </c>
      <c r="B12729" s="3" t="s">
        <v>8405</v>
      </c>
    </row>
    <row r="12730" spans="1:2" ht="33">
      <c r="A12730" s="3">
        <v>1000611274</v>
      </c>
      <c r="B12730" s="3" t="s">
        <v>8405</v>
      </c>
    </row>
    <row r="12731" spans="1:2" ht="33">
      <c r="A12731" s="3">
        <v>1000611275</v>
      </c>
      <c r="B12731" s="3" t="s">
        <v>8405</v>
      </c>
    </row>
    <row r="12732" spans="1:2" ht="33">
      <c r="A12732" s="3">
        <v>1000611276</v>
      </c>
      <c r="B12732" s="3" t="s">
        <v>8405</v>
      </c>
    </row>
    <row r="12733" spans="1:2" ht="33">
      <c r="A12733" s="3">
        <v>1000611277</v>
      </c>
      <c r="B12733" s="3" t="s">
        <v>8406</v>
      </c>
    </row>
    <row r="12734" spans="1:2" ht="33">
      <c r="A12734" s="3">
        <v>1000611278</v>
      </c>
      <c r="B12734" s="3" t="s">
        <v>8407</v>
      </c>
    </row>
    <row r="12735" spans="1:2" ht="33">
      <c r="A12735" s="3">
        <v>1000611279</v>
      </c>
      <c r="B12735" s="3" t="s">
        <v>8408</v>
      </c>
    </row>
    <row r="12736" spans="1:2" ht="33">
      <c r="A12736" s="3">
        <v>1000611280</v>
      </c>
      <c r="B12736" s="3" t="s">
        <v>8409</v>
      </c>
    </row>
    <row r="12737" spans="1:2" ht="33">
      <c r="A12737" s="3">
        <v>1000611281</v>
      </c>
      <c r="B12737" s="3" t="s">
        <v>8410</v>
      </c>
    </row>
    <row r="12738" spans="1:2" ht="33">
      <c r="A12738" s="3">
        <v>1000611282</v>
      </c>
      <c r="B12738" s="3" t="s">
        <v>8411</v>
      </c>
    </row>
    <row r="12739" spans="1:2" ht="33">
      <c r="A12739" s="3">
        <v>1000611283</v>
      </c>
      <c r="B12739" s="3" t="s">
        <v>8412</v>
      </c>
    </row>
    <row r="12740" spans="1:2" ht="33">
      <c r="A12740" s="3">
        <v>1000611284</v>
      </c>
      <c r="B12740" s="3" t="s">
        <v>8413</v>
      </c>
    </row>
    <row r="12741" spans="1:2" ht="33">
      <c r="A12741" s="3">
        <v>1000611285</v>
      </c>
      <c r="B12741" s="3" t="s">
        <v>8414</v>
      </c>
    </row>
    <row r="12742" spans="1:2" ht="33">
      <c r="A12742" s="3">
        <v>1000611286</v>
      </c>
      <c r="B12742" s="3" t="s">
        <v>8415</v>
      </c>
    </row>
    <row r="12743" spans="1:2" ht="33">
      <c r="A12743" s="3">
        <v>1000611287</v>
      </c>
      <c r="B12743" s="3" t="s">
        <v>8416</v>
      </c>
    </row>
    <row r="12744" spans="1:2" ht="33">
      <c r="A12744" s="3">
        <v>1000611288</v>
      </c>
      <c r="B12744" s="3" t="s">
        <v>8417</v>
      </c>
    </row>
    <row r="12745" spans="1:2" ht="33">
      <c r="A12745" s="3">
        <v>1000611289</v>
      </c>
      <c r="B12745" s="3" t="s">
        <v>8418</v>
      </c>
    </row>
    <row r="12746" spans="1:2" ht="33">
      <c r="A12746" s="3">
        <v>1000611290</v>
      </c>
      <c r="B12746" s="3" t="s">
        <v>8419</v>
      </c>
    </row>
    <row r="12747" spans="1:2" ht="33">
      <c r="A12747" s="3">
        <v>1000611291</v>
      </c>
      <c r="B12747" s="3" t="s">
        <v>8420</v>
      </c>
    </row>
    <row r="12748" spans="1:2" ht="33">
      <c r="A12748" s="3">
        <v>1000611292</v>
      </c>
      <c r="B12748" s="3" t="s">
        <v>8421</v>
      </c>
    </row>
    <row r="12749" spans="1:2" ht="33">
      <c r="A12749" s="3">
        <v>1000611293</v>
      </c>
      <c r="B12749" s="3" t="s">
        <v>8422</v>
      </c>
    </row>
    <row r="12750" spans="1:2" ht="33">
      <c r="A12750" s="3">
        <v>1000611294</v>
      </c>
      <c r="B12750" s="3" t="s">
        <v>8423</v>
      </c>
    </row>
    <row r="12751" spans="1:2" ht="33">
      <c r="A12751" s="3">
        <v>1000611295</v>
      </c>
      <c r="B12751" s="3" t="s">
        <v>8424</v>
      </c>
    </row>
    <row r="12752" spans="1:2" ht="33">
      <c r="A12752" s="3">
        <v>1000611296</v>
      </c>
      <c r="B12752" s="3" t="s">
        <v>8425</v>
      </c>
    </row>
    <row r="12753" spans="1:2" ht="33">
      <c r="A12753" s="3">
        <v>1000611297</v>
      </c>
      <c r="B12753" s="3" t="s">
        <v>8426</v>
      </c>
    </row>
    <row r="12754" spans="1:2" ht="33">
      <c r="A12754" s="3">
        <v>1000611298</v>
      </c>
      <c r="B12754" s="3" t="s">
        <v>8427</v>
      </c>
    </row>
    <row r="12755" spans="1:2" ht="33">
      <c r="A12755" s="3">
        <v>1000611299</v>
      </c>
      <c r="B12755" s="3" t="s">
        <v>8428</v>
      </c>
    </row>
    <row r="12756" spans="1:2" ht="33">
      <c r="A12756" s="3">
        <v>1000611300</v>
      </c>
      <c r="B12756" s="3" t="s">
        <v>8429</v>
      </c>
    </row>
    <row r="12757" spans="1:2" ht="33">
      <c r="A12757" s="3">
        <v>1000611301</v>
      </c>
      <c r="B12757" s="3" t="s">
        <v>8430</v>
      </c>
    </row>
    <row r="12758" spans="1:2" ht="33">
      <c r="A12758" s="3">
        <v>1000611302</v>
      </c>
      <c r="B12758" s="3" t="s">
        <v>8431</v>
      </c>
    </row>
    <row r="12759" spans="1:2" ht="33">
      <c r="A12759" s="3">
        <v>1000611303</v>
      </c>
      <c r="B12759" s="3" t="s">
        <v>8432</v>
      </c>
    </row>
    <row r="12760" spans="1:2" ht="33">
      <c r="A12760" s="3">
        <v>1000611304</v>
      </c>
      <c r="B12760" s="3" t="s">
        <v>8433</v>
      </c>
    </row>
    <row r="12761" spans="1:2" ht="33">
      <c r="A12761" s="3">
        <v>1000611305</v>
      </c>
      <c r="B12761" s="3" t="s">
        <v>8434</v>
      </c>
    </row>
    <row r="12762" spans="1:2" ht="33">
      <c r="A12762" s="3">
        <v>1000611306</v>
      </c>
      <c r="B12762" s="3" t="s">
        <v>8435</v>
      </c>
    </row>
    <row r="12763" spans="1:2" ht="33">
      <c r="A12763" s="3">
        <v>1000611307</v>
      </c>
      <c r="B12763" s="3" t="s">
        <v>8436</v>
      </c>
    </row>
    <row r="12764" spans="1:2" ht="33">
      <c r="A12764" s="3">
        <v>1000611308</v>
      </c>
      <c r="B12764" s="3" t="s">
        <v>8436</v>
      </c>
    </row>
    <row r="12765" spans="1:2" ht="33">
      <c r="A12765" s="3">
        <v>1000611309</v>
      </c>
      <c r="B12765" s="3" t="s">
        <v>8436</v>
      </c>
    </row>
    <row r="12766" spans="1:2" ht="33">
      <c r="A12766" s="3">
        <v>1000611310</v>
      </c>
      <c r="B12766" s="3" t="s">
        <v>8436</v>
      </c>
    </row>
    <row r="12767" spans="1:2" ht="33">
      <c r="A12767" s="3">
        <v>1000611311</v>
      </c>
      <c r="B12767" s="3" t="s">
        <v>8436</v>
      </c>
    </row>
    <row r="12768" spans="1:2" ht="33">
      <c r="A12768" s="3">
        <v>1000611312</v>
      </c>
      <c r="B12768" s="3" t="s">
        <v>8436</v>
      </c>
    </row>
    <row r="12769" spans="1:2" ht="33">
      <c r="A12769" s="3">
        <v>1000611313</v>
      </c>
      <c r="B12769" s="3" t="s">
        <v>8436</v>
      </c>
    </row>
    <row r="12770" spans="1:2" ht="33">
      <c r="A12770" s="3">
        <v>1000611314</v>
      </c>
      <c r="B12770" s="3" t="s">
        <v>8436</v>
      </c>
    </row>
    <row r="12771" spans="1:2" ht="33">
      <c r="A12771" s="3">
        <v>1000611315</v>
      </c>
      <c r="B12771" s="3" t="s">
        <v>8436</v>
      </c>
    </row>
    <row r="12772" spans="1:2" ht="33">
      <c r="A12772" s="3">
        <v>1000611316</v>
      </c>
      <c r="B12772" s="3" t="s">
        <v>8436</v>
      </c>
    </row>
    <row r="12773" spans="1:2" ht="33">
      <c r="A12773" s="3">
        <v>1000611317</v>
      </c>
      <c r="B12773" s="3" t="s">
        <v>8437</v>
      </c>
    </row>
    <row r="12774" spans="1:2" ht="33">
      <c r="A12774" s="3">
        <v>1000611318</v>
      </c>
      <c r="B12774" s="3" t="s">
        <v>8437</v>
      </c>
    </row>
    <row r="12775" spans="1:2" ht="33">
      <c r="A12775" s="3">
        <v>1000611319</v>
      </c>
      <c r="B12775" s="3" t="s">
        <v>8437</v>
      </c>
    </row>
    <row r="12776" spans="1:2" ht="33">
      <c r="A12776" s="3">
        <v>1000611320</v>
      </c>
      <c r="B12776" s="3" t="s">
        <v>8437</v>
      </c>
    </row>
    <row r="12777" spans="1:2" ht="33">
      <c r="A12777" s="3">
        <v>1000611321</v>
      </c>
      <c r="B12777" s="3" t="s">
        <v>8437</v>
      </c>
    </row>
    <row r="12778" spans="1:2" ht="33">
      <c r="A12778" s="3">
        <v>1000611322</v>
      </c>
      <c r="B12778" s="3" t="s">
        <v>8437</v>
      </c>
    </row>
    <row r="12779" spans="1:2" ht="33">
      <c r="A12779" s="3">
        <v>1000611323</v>
      </c>
      <c r="B12779" s="3" t="s">
        <v>8437</v>
      </c>
    </row>
    <row r="12780" spans="1:2" ht="33">
      <c r="A12780" s="3">
        <v>1000611324</v>
      </c>
      <c r="B12780" s="3" t="s">
        <v>8437</v>
      </c>
    </row>
    <row r="12781" spans="1:2" ht="33">
      <c r="A12781" s="3">
        <v>1000611325</v>
      </c>
      <c r="B12781" s="3" t="s">
        <v>8437</v>
      </c>
    </row>
    <row r="12782" spans="1:2" ht="33">
      <c r="A12782" s="3">
        <v>1000611326</v>
      </c>
      <c r="B12782" s="3" t="s">
        <v>8437</v>
      </c>
    </row>
    <row r="12783" spans="1:2">
      <c r="A12783" s="3">
        <v>1000611327</v>
      </c>
      <c r="B12783" s="3" t="s">
        <v>8438</v>
      </c>
    </row>
    <row r="12784" spans="1:2">
      <c r="A12784" s="3">
        <v>1000611328</v>
      </c>
      <c r="B12784" s="3" t="s">
        <v>8438</v>
      </c>
    </row>
    <row r="12785" spans="1:2">
      <c r="A12785" s="3">
        <v>1000611329</v>
      </c>
      <c r="B12785" s="3" t="s">
        <v>8438</v>
      </c>
    </row>
    <row r="12786" spans="1:2">
      <c r="A12786" s="3">
        <v>1000611330</v>
      </c>
      <c r="B12786" s="3" t="s">
        <v>8438</v>
      </c>
    </row>
    <row r="12787" spans="1:2">
      <c r="A12787" s="3">
        <v>1000611331</v>
      </c>
      <c r="B12787" s="3" t="s">
        <v>8438</v>
      </c>
    </row>
    <row r="12788" spans="1:2">
      <c r="A12788" s="3">
        <v>1000611332</v>
      </c>
      <c r="B12788" s="3" t="s">
        <v>8438</v>
      </c>
    </row>
    <row r="12789" spans="1:2">
      <c r="A12789" s="3">
        <v>1000611333</v>
      </c>
      <c r="B12789" s="3" t="s">
        <v>8438</v>
      </c>
    </row>
    <row r="12790" spans="1:2">
      <c r="A12790" s="3">
        <v>1000611334</v>
      </c>
      <c r="B12790" s="3" t="s">
        <v>8438</v>
      </c>
    </row>
    <row r="12791" spans="1:2">
      <c r="A12791" s="3">
        <v>1000611335</v>
      </c>
      <c r="B12791" s="3" t="s">
        <v>8438</v>
      </c>
    </row>
    <row r="12792" spans="1:2">
      <c r="A12792" s="3">
        <v>1000611336</v>
      </c>
      <c r="B12792" s="3" t="s">
        <v>8438</v>
      </c>
    </row>
    <row r="12793" spans="1:2" ht="33">
      <c r="A12793" s="3">
        <v>1000611337</v>
      </c>
      <c r="B12793" s="3" t="s">
        <v>8439</v>
      </c>
    </row>
    <row r="12794" spans="1:2" ht="33">
      <c r="A12794" s="3">
        <v>1000611338</v>
      </c>
      <c r="B12794" s="3" t="s">
        <v>8439</v>
      </c>
    </row>
    <row r="12795" spans="1:2" ht="33">
      <c r="A12795" s="3">
        <v>1000611339</v>
      </c>
      <c r="B12795" s="3" t="s">
        <v>8439</v>
      </c>
    </row>
    <row r="12796" spans="1:2" ht="33">
      <c r="A12796" s="3">
        <v>1000611340</v>
      </c>
      <c r="B12796" s="3" t="s">
        <v>8439</v>
      </c>
    </row>
    <row r="12797" spans="1:2" ht="33">
      <c r="A12797" s="3">
        <v>1000611341</v>
      </c>
      <c r="B12797" s="3" t="s">
        <v>8439</v>
      </c>
    </row>
    <row r="12798" spans="1:2" ht="33">
      <c r="A12798" s="3">
        <v>1000611342</v>
      </c>
      <c r="B12798" s="3" t="s">
        <v>8439</v>
      </c>
    </row>
    <row r="12799" spans="1:2" ht="33">
      <c r="A12799" s="3">
        <v>1000611343</v>
      </c>
      <c r="B12799" s="3" t="s">
        <v>8439</v>
      </c>
    </row>
    <row r="12800" spans="1:2" ht="33">
      <c r="A12800" s="3">
        <v>1000611344</v>
      </c>
      <c r="B12800" s="3" t="s">
        <v>8439</v>
      </c>
    </row>
    <row r="12801" spans="1:2" ht="33">
      <c r="A12801" s="3">
        <v>1000611345</v>
      </c>
      <c r="B12801" s="3" t="s">
        <v>8439</v>
      </c>
    </row>
    <row r="12802" spans="1:2" ht="33">
      <c r="A12802" s="3">
        <v>1000611346</v>
      </c>
      <c r="B12802" s="3" t="s">
        <v>8439</v>
      </c>
    </row>
    <row r="12803" spans="1:2" ht="33">
      <c r="A12803" s="3">
        <v>1000611347</v>
      </c>
      <c r="B12803" s="3" t="s">
        <v>8440</v>
      </c>
    </row>
    <row r="12804" spans="1:2" ht="33">
      <c r="A12804" s="3">
        <v>1000611348</v>
      </c>
      <c r="B12804" s="3" t="s">
        <v>8440</v>
      </c>
    </row>
    <row r="12805" spans="1:2" ht="33">
      <c r="A12805" s="3">
        <v>1000611349</v>
      </c>
      <c r="B12805" s="3" t="s">
        <v>8440</v>
      </c>
    </row>
    <row r="12806" spans="1:2" ht="33">
      <c r="A12806" s="3">
        <v>1000611350</v>
      </c>
      <c r="B12806" s="3" t="s">
        <v>8440</v>
      </c>
    </row>
    <row r="12807" spans="1:2" ht="33">
      <c r="A12807" s="3">
        <v>1000611351</v>
      </c>
      <c r="B12807" s="3" t="s">
        <v>8440</v>
      </c>
    </row>
    <row r="12808" spans="1:2" ht="33">
      <c r="A12808" s="3">
        <v>1000611352</v>
      </c>
      <c r="B12808" s="3" t="s">
        <v>8440</v>
      </c>
    </row>
    <row r="12809" spans="1:2" ht="33">
      <c r="A12809" s="3">
        <v>1000611353</v>
      </c>
      <c r="B12809" s="3" t="s">
        <v>8440</v>
      </c>
    </row>
    <row r="12810" spans="1:2" ht="33">
      <c r="A12810" s="3">
        <v>1000611354</v>
      </c>
      <c r="B12810" s="3" t="s">
        <v>8440</v>
      </c>
    </row>
    <row r="12811" spans="1:2" ht="33">
      <c r="A12811" s="3">
        <v>1000611355</v>
      </c>
      <c r="B12811" s="3" t="s">
        <v>8440</v>
      </c>
    </row>
    <row r="12812" spans="1:2" ht="33">
      <c r="A12812" s="3">
        <v>1000611356</v>
      </c>
      <c r="B12812" s="3" t="s">
        <v>8440</v>
      </c>
    </row>
    <row r="12813" spans="1:2" ht="49.5">
      <c r="A12813" s="3">
        <v>1000611357</v>
      </c>
      <c r="B12813" s="3" t="s">
        <v>8441</v>
      </c>
    </row>
    <row r="12814" spans="1:2" ht="49.5">
      <c r="A12814" s="3">
        <v>1000611358</v>
      </c>
      <c r="B12814" s="3" t="s">
        <v>8442</v>
      </c>
    </row>
    <row r="12815" spans="1:2" ht="49.5">
      <c r="A12815" s="3">
        <v>1000611359</v>
      </c>
      <c r="B12815" s="3" t="s">
        <v>8442</v>
      </c>
    </row>
    <row r="12816" spans="1:2" ht="49.5">
      <c r="A12816" s="3">
        <v>1000611360</v>
      </c>
      <c r="B12816" s="3" t="s">
        <v>8442</v>
      </c>
    </row>
    <row r="12817" spans="1:2" ht="49.5">
      <c r="A12817" s="3">
        <v>1000611361</v>
      </c>
      <c r="B12817" s="3" t="s">
        <v>8442</v>
      </c>
    </row>
    <row r="12818" spans="1:2" ht="49.5">
      <c r="A12818" s="3">
        <v>1000611362</v>
      </c>
      <c r="B12818" s="3" t="s">
        <v>8442</v>
      </c>
    </row>
    <row r="12819" spans="1:2" ht="49.5">
      <c r="A12819" s="3">
        <v>1000611363</v>
      </c>
      <c r="B12819" s="3" t="s">
        <v>8442</v>
      </c>
    </row>
    <row r="12820" spans="1:2" ht="49.5">
      <c r="A12820" s="3">
        <v>1000611364</v>
      </c>
      <c r="B12820" s="3" t="s">
        <v>8442</v>
      </c>
    </row>
    <row r="12821" spans="1:2" ht="49.5">
      <c r="A12821" s="3">
        <v>1000611365</v>
      </c>
      <c r="B12821" s="3" t="s">
        <v>8442</v>
      </c>
    </row>
    <row r="12822" spans="1:2" ht="49.5">
      <c r="A12822" s="3">
        <v>1000611366</v>
      </c>
      <c r="B12822" s="3" t="s">
        <v>8442</v>
      </c>
    </row>
    <row r="12823" spans="1:2">
      <c r="A12823" s="3">
        <v>1000611367</v>
      </c>
      <c r="B12823" s="3" t="s">
        <v>8443</v>
      </c>
    </row>
    <row r="12824" spans="1:2">
      <c r="A12824" s="3">
        <v>1000611368</v>
      </c>
      <c r="B12824" s="3" t="s">
        <v>8443</v>
      </c>
    </row>
    <row r="12825" spans="1:2">
      <c r="A12825" s="3">
        <v>1000611369</v>
      </c>
      <c r="B12825" s="3" t="s">
        <v>8443</v>
      </c>
    </row>
    <row r="12826" spans="1:2">
      <c r="A12826" s="3">
        <v>1000611370</v>
      </c>
      <c r="B12826" s="3" t="s">
        <v>8443</v>
      </c>
    </row>
    <row r="12827" spans="1:2">
      <c r="A12827" s="3">
        <v>1000611371</v>
      </c>
      <c r="B12827" s="3" t="s">
        <v>8443</v>
      </c>
    </row>
    <row r="12828" spans="1:2">
      <c r="A12828" s="3">
        <v>1000611372</v>
      </c>
      <c r="B12828" s="3" t="s">
        <v>8443</v>
      </c>
    </row>
    <row r="12829" spans="1:2">
      <c r="A12829" s="3">
        <v>1000611373</v>
      </c>
      <c r="B12829" s="3" t="s">
        <v>8443</v>
      </c>
    </row>
    <row r="12830" spans="1:2">
      <c r="A12830" s="3">
        <v>1000611374</v>
      </c>
      <c r="B12830" s="3" t="s">
        <v>8443</v>
      </c>
    </row>
    <row r="12831" spans="1:2">
      <c r="A12831" s="3">
        <v>1000611375</v>
      </c>
      <c r="B12831" s="3" t="s">
        <v>8443</v>
      </c>
    </row>
    <row r="12832" spans="1:2">
      <c r="A12832" s="3">
        <v>1000611376</v>
      </c>
      <c r="B12832" s="3" t="s">
        <v>8443</v>
      </c>
    </row>
    <row r="12833" spans="1:2" ht="49.5">
      <c r="A12833" s="3">
        <v>1000611377</v>
      </c>
      <c r="B12833" s="3" t="s">
        <v>8444</v>
      </c>
    </row>
    <row r="12834" spans="1:2" ht="49.5">
      <c r="A12834" s="3">
        <v>1000611378</v>
      </c>
      <c r="B12834" s="3" t="s">
        <v>8445</v>
      </c>
    </row>
    <row r="12835" spans="1:2" ht="49.5">
      <c r="A12835" s="3">
        <v>1000611379</v>
      </c>
      <c r="B12835" s="3" t="s">
        <v>8446</v>
      </c>
    </row>
    <row r="12836" spans="1:2" ht="49.5">
      <c r="A12836" s="3">
        <v>1000611380</v>
      </c>
      <c r="B12836" s="3" t="s">
        <v>8447</v>
      </c>
    </row>
    <row r="12837" spans="1:2" ht="49.5">
      <c r="A12837" s="3">
        <v>1000611381</v>
      </c>
      <c r="B12837" s="3" t="s">
        <v>8448</v>
      </c>
    </row>
    <row r="12838" spans="1:2" ht="49.5">
      <c r="A12838" s="3">
        <v>1000611382</v>
      </c>
      <c r="B12838" s="3" t="s">
        <v>8449</v>
      </c>
    </row>
    <row r="12839" spans="1:2" ht="49.5">
      <c r="A12839" s="3">
        <v>1000611383</v>
      </c>
      <c r="B12839" s="3" t="s">
        <v>8450</v>
      </c>
    </row>
    <row r="12840" spans="1:2" ht="49.5">
      <c r="A12840" s="3">
        <v>1000611384</v>
      </c>
      <c r="B12840" s="3" t="s">
        <v>8451</v>
      </c>
    </row>
    <row r="12841" spans="1:2" ht="49.5">
      <c r="A12841" s="3">
        <v>1000611385</v>
      </c>
      <c r="B12841" s="3" t="s">
        <v>8452</v>
      </c>
    </row>
    <row r="12842" spans="1:2" ht="49.5">
      <c r="A12842" s="3">
        <v>1000611386</v>
      </c>
      <c r="B12842" s="3" t="s">
        <v>8453</v>
      </c>
    </row>
    <row r="12843" spans="1:2" ht="33">
      <c r="A12843" s="3">
        <v>1000611387</v>
      </c>
      <c r="B12843" s="3" t="s">
        <v>8454</v>
      </c>
    </row>
    <row r="12844" spans="1:2" ht="33">
      <c r="A12844" s="3">
        <v>1000611388</v>
      </c>
      <c r="B12844" s="3" t="s">
        <v>8455</v>
      </c>
    </row>
    <row r="12845" spans="1:2" ht="33">
      <c r="A12845" s="3">
        <v>1000611389</v>
      </c>
      <c r="B12845" s="3" t="s">
        <v>8456</v>
      </c>
    </row>
    <row r="12846" spans="1:2" ht="33">
      <c r="A12846" s="3">
        <v>1000611390</v>
      </c>
      <c r="B12846" s="3" t="s">
        <v>8457</v>
      </c>
    </row>
    <row r="12847" spans="1:2" ht="33">
      <c r="A12847" s="3">
        <v>1000611391</v>
      </c>
      <c r="B12847" s="3" t="s">
        <v>8458</v>
      </c>
    </row>
    <row r="12848" spans="1:2" ht="33">
      <c r="A12848" s="3">
        <v>1000611392</v>
      </c>
      <c r="B12848" s="3" t="s">
        <v>8459</v>
      </c>
    </row>
    <row r="12849" spans="1:2" ht="33">
      <c r="A12849" s="3">
        <v>1000611393</v>
      </c>
      <c r="B12849" s="3" t="s">
        <v>8460</v>
      </c>
    </row>
    <row r="12850" spans="1:2" ht="33">
      <c r="A12850" s="3">
        <v>1000611394</v>
      </c>
      <c r="B12850" s="3" t="s">
        <v>8461</v>
      </c>
    </row>
    <row r="12851" spans="1:2" ht="33">
      <c r="A12851" s="3">
        <v>1000611395</v>
      </c>
      <c r="B12851" s="3" t="s">
        <v>8462</v>
      </c>
    </row>
    <row r="12852" spans="1:2" ht="33">
      <c r="A12852" s="3">
        <v>1000611396</v>
      </c>
      <c r="B12852" s="3" t="s">
        <v>8463</v>
      </c>
    </row>
    <row r="12853" spans="1:2" ht="66">
      <c r="A12853" s="3">
        <v>1000611397</v>
      </c>
      <c r="B12853" s="3" t="s">
        <v>8464</v>
      </c>
    </row>
    <row r="12854" spans="1:2" ht="66">
      <c r="A12854" s="3">
        <v>1000611398</v>
      </c>
      <c r="B12854" s="3" t="s">
        <v>8465</v>
      </c>
    </row>
    <row r="12855" spans="1:2" ht="66">
      <c r="A12855" s="3">
        <v>1000611399</v>
      </c>
      <c r="B12855" s="3" t="s">
        <v>8466</v>
      </c>
    </row>
    <row r="12856" spans="1:2" ht="66">
      <c r="A12856" s="3">
        <v>1000611400</v>
      </c>
      <c r="B12856" s="3" t="s">
        <v>8467</v>
      </c>
    </row>
    <row r="12857" spans="1:2" ht="66">
      <c r="A12857" s="3">
        <v>1000611401</v>
      </c>
      <c r="B12857" s="3" t="s">
        <v>8468</v>
      </c>
    </row>
    <row r="12858" spans="1:2" ht="66">
      <c r="A12858" s="3">
        <v>1000611402</v>
      </c>
      <c r="B12858" s="3" t="s">
        <v>8469</v>
      </c>
    </row>
    <row r="12859" spans="1:2" ht="66">
      <c r="A12859" s="3">
        <v>1000611403</v>
      </c>
      <c r="B12859" s="3" t="s">
        <v>8470</v>
      </c>
    </row>
    <row r="12860" spans="1:2" ht="66">
      <c r="A12860" s="3">
        <v>1000611404</v>
      </c>
      <c r="B12860" s="3" t="s">
        <v>8471</v>
      </c>
    </row>
    <row r="12861" spans="1:2" ht="66">
      <c r="A12861" s="3">
        <v>1000611405</v>
      </c>
      <c r="B12861" s="3" t="s">
        <v>8472</v>
      </c>
    </row>
    <row r="12862" spans="1:2" ht="66">
      <c r="A12862" s="3">
        <v>1000611406</v>
      </c>
      <c r="B12862" s="3" t="s">
        <v>8473</v>
      </c>
    </row>
    <row r="12863" spans="1:2" ht="33">
      <c r="A12863" s="3">
        <v>1000611407</v>
      </c>
      <c r="B12863" s="3" t="s">
        <v>8474</v>
      </c>
    </row>
    <row r="12864" spans="1:2" ht="33">
      <c r="A12864" s="3">
        <v>1000611408</v>
      </c>
      <c r="B12864" s="3" t="s">
        <v>8475</v>
      </c>
    </row>
    <row r="12865" spans="1:2" ht="33">
      <c r="A12865" s="3">
        <v>1000611409</v>
      </c>
      <c r="B12865" s="3" t="s">
        <v>8476</v>
      </c>
    </row>
    <row r="12866" spans="1:2" ht="33">
      <c r="A12866" s="3">
        <v>1000611410</v>
      </c>
      <c r="B12866" s="3" t="s">
        <v>8477</v>
      </c>
    </row>
    <row r="12867" spans="1:2" ht="33">
      <c r="A12867" s="3">
        <v>1000611411</v>
      </c>
      <c r="B12867" s="3" t="s">
        <v>8478</v>
      </c>
    </row>
    <row r="12868" spans="1:2" ht="33">
      <c r="A12868" s="3">
        <v>1000611412</v>
      </c>
      <c r="B12868" s="3" t="s">
        <v>8479</v>
      </c>
    </row>
    <row r="12869" spans="1:2" ht="33">
      <c r="A12869" s="3">
        <v>1000611413</v>
      </c>
      <c r="B12869" s="3" t="s">
        <v>8480</v>
      </c>
    </row>
    <row r="12870" spans="1:2" ht="33">
      <c r="A12870" s="3">
        <v>1000611414</v>
      </c>
      <c r="B12870" s="3" t="s">
        <v>8481</v>
      </c>
    </row>
    <row r="12871" spans="1:2" ht="33">
      <c r="A12871" s="3">
        <v>1000611415</v>
      </c>
      <c r="B12871" s="3" t="s">
        <v>8482</v>
      </c>
    </row>
    <row r="12872" spans="1:2" ht="33">
      <c r="A12872" s="3">
        <v>1000611416</v>
      </c>
      <c r="B12872" s="3" t="s">
        <v>8483</v>
      </c>
    </row>
    <row r="12873" spans="1:2">
      <c r="A12873" s="3">
        <v>1000611417</v>
      </c>
      <c r="B12873" s="3" t="s">
        <v>8484</v>
      </c>
    </row>
    <row r="12874" spans="1:2">
      <c r="A12874" s="3">
        <v>1000611418</v>
      </c>
      <c r="B12874" s="3" t="s">
        <v>8485</v>
      </c>
    </row>
    <row r="12875" spans="1:2">
      <c r="A12875" s="3">
        <v>1000611419</v>
      </c>
      <c r="B12875" s="3" t="s">
        <v>8486</v>
      </c>
    </row>
    <row r="12876" spans="1:2">
      <c r="A12876" s="3">
        <v>1000611420</v>
      </c>
      <c r="B12876" s="3" t="s">
        <v>8487</v>
      </c>
    </row>
    <row r="12877" spans="1:2">
      <c r="A12877" s="3">
        <v>1000611421</v>
      </c>
      <c r="B12877" s="3" t="s">
        <v>8488</v>
      </c>
    </row>
    <row r="12878" spans="1:2">
      <c r="A12878" s="3">
        <v>1000611422</v>
      </c>
      <c r="B12878" s="3" t="s">
        <v>8489</v>
      </c>
    </row>
    <row r="12879" spans="1:2">
      <c r="A12879" s="3">
        <v>1000611423</v>
      </c>
      <c r="B12879" s="3" t="s">
        <v>8490</v>
      </c>
    </row>
    <row r="12880" spans="1:2">
      <c r="A12880" s="3">
        <v>1000611424</v>
      </c>
      <c r="B12880" s="3" t="s">
        <v>8491</v>
      </c>
    </row>
    <row r="12881" spans="1:2">
      <c r="A12881" s="3">
        <v>1000611425</v>
      </c>
      <c r="B12881" s="3" t="s">
        <v>8492</v>
      </c>
    </row>
    <row r="12882" spans="1:2">
      <c r="A12882" s="3">
        <v>1000611426</v>
      </c>
      <c r="B12882" s="3" t="s">
        <v>8493</v>
      </c>
    </row>
    <row r="12883" spans="1:2" ht="49.5">
      <c r="A12883" s="3">
        <v>1000611427</v>
      </c>
      <c r="B12883" s="3" t="s">
        <v>8494</v>
      </c>
    </row>
    <row r="12884" spans="1:2" ht="49.5">
      <c r="A12884" s="3">
        <v>1000611428</v>
      </c>
      <c r="B12884" s="3" t="s">
        <v>8495</v>
      </c>
    </row>
    <row r="12885" spans="1:2" ht="49.5">
      <c r="A12885" s="3">
        <v>1000611429</v>
      </c>
      <c r="B12885" s="3" t="s">
        <v>8496</v>
      </c>
    </row>
    <row r="12886" spans="1:2" ht="49.5">
      <c r="A12886" s="3">
        <v>1000611430</v>
      </c>
      <c r="B12886" s="3" t="s">
        <v>8497</v>
      </c>
    </row>
    <row r="12887" spans="1:2" ht="49.5">
      <c r="A12887" s="3">
        <v>1000611431</v>
      </c>
      <c r="B12887" s="3" t="s">
        <v>8498</v>
      </c>
    </row>
    <row r="12888" spans="1:2" ht="49.5">
      <c r="A12888" s="3">
        <v>1000611432</v>
      </c>
      <c r="B12888" s="3" t="s">
        <v>8499</v>
      </c>
    </row>
    <row r="12889" spans="1:2" ht="49.5">
      <c r="A12889" s="3">
        <v>1000611433</v>
      </c>
      <c r="B12889" s="3" t="s">
        <v>8500</v>
      </c>
    </row>
    <row r="12890" spans="1:2" ht="49.5">
      <c r="A12890" s="3">
        <v>1000611434</v>
      </c>
      <c r="B12890" s="3" t="s">
        <v>8501</v>
      </c>
    </row>
    <row r="12891" spans="1:2" ht="49.5">
      <c r="A12891" s="3">
        <v>1000611435</v>
      </c>
      <c r="B12891" s="3" t="s">
        <v>8502</v>
      </c>
    </row>
    <row r="12892" spans="1:2" ht="49.5">
      <c r="A12892" s="3">
        <v>1000611436</v>
      </c>
      <c r="B12892" s="3" t="s">
        <v>8503</v>
      </c>
    </row>
    <row r="12893" spans="1:2" ht="33">
      <c r="A12893" s="3">
        <v>1000611437</v>
      </c>
      <c r="B12893" s="3" t="s">
        <v>8504</v>
      </c>
    </row>
    <row r="12894" spans="1:2" ht="33">
      <c r="A12894" s="3">
        <v>1000611438</v>
      </c>
      <c r="B12894" s="3" t="s">
        <v>8505</v>
      </c>
    </row>
    <row r="12895" spans="1:2" ht="33">
      <c r="A12895" s="3">
        <v>1000611439</v>
      </c>
      <c r="B12895" s="3" t="s">
        <v>8506</v>
      </c>
    </row>
    <row r="12896" spans="1:2" ht="33">
      <c r="A12896" s="3">
        <v>1000611440</v>
      </c>
      <c r="B12896" s="3" t="s">
        <v>8507</v>
      </c>
    </row>
    <row r="12897" spans="1:2" ht="33">
      <c r="A12897" s="3">
        <v>1000611441</v>
      </c>
      <c r="B12897" s="3" t="s">
        <v>8508</v>
      </c>
    </row>
    <row r="12898" spans="1:2" ht="33">
      <c r="A12898" s="3">
        <v>1000611442</v>
      </c>
      <c r="B12898" s="3" t="s">
        <v>8509</v>
      </c>
    </row>
    <row r="12899" spans="1:2" ht="33">
      <c r="A12899" s="3">
        <v>1000611443</v>
      </c>
      <c r="B12899" s="3" t="s">
        <v>8510</v>
      </c>
    </row>
    <row r="12900" spans="1:2" ht="33">
      <c r="A12900" s="3">
        <v>1000611444</v>
      </c>
      <c r="B12900" s="3" t="s">
        <v>8511</v>
      </c>
    </row>
    <row r="12901" spans="1:2" ht="33">
      <c r="A12901" s="3">
        <v>1000611445</v>
      </c>
      <c r="B12901" s="3" t="s">
        <v>8512</v>
      </c>
    </row>
    <row r="12902" spans="1:2" ht="33">
      <c r="A12902" s="3">
        <v>1000611446</v>
      </c>
      <c r="B12902" s="3" t="s">
        <v>8513</v>
      </c>
    </row>
    <row r="12903" spans="1:2" ht="33">
      <c r="A12903" s="3">
        <v>1000611447</v>
      </c>
      <c r="B12903" s="3" t="s">
        <v>8514</v>
      </c>
    </row>
    <row r="12904" spans="1:2">
      <c r="A12904" s="3">
        <v>1000611448</v>
      </c>
      <c r="B12904" s="3" t="s">
        <v>8515</v>
      </c>
    </row>
    <row r="12905" spans="1:2">
      <c r="A12905" s="3">
        <v>1000611449</v>
      </c>
      <c r="B12905" s="3" t="s">
        <v>8516</v>
      </c>
    </row>
    <row r="12906" spans="1:2">
      <c r="A12906" s="3">
        <v>1000611450</v>
      </c>
      <c r="B12906" s="3" t="s">
        <v>8517</v>
      </c>
    </row>
    <row r="12907" spans="1:2">
      <c r="A12907" s="3">
        <v>1000611451</v>
      </c>
      <c r="B12907" s="3" t="s">
        <v>8518</v>
      </c>
    </row>
    <row r="12908" spans="1:2">
      <c r="A12908" s="3">
        <v>1000611452</v>
      </c>
      <c r="B12908" s="3" t="s">
        <v>8519</v>
      </c>
    </row>
    <row r="12909" spans="1:2">
      <c r="A12909" s="3">
        <v>1000611453</v>
      </c>
      <c r="B12909" s="3" t="s">
        <v>8520</v>
      </c>
    </row>
    <row r="12910" spans="1:2">
      <c r="A12910" s="3">
        <v>1000611454</v>
      </c>
      <c r="B12910" s="3" t="s">
        <v>8521</v>
      </c>
    </row>
    <row r="12911" spans="1:2">
      <c r="A12911" s="3">
        <v>1000611455</v>
      </c>
      <c r="B12911" s="3" t="s">
        <v>8522</v>
      </c>
    </row>
    <row r="12912" spans="1:2">
      <c r="A12912" s="3">
        <v>1000611456</v>
      </c>
      <c r="B12912" s="3" t="s">
        <v>8523</v>
      </c>
    </row>
    <row r="12913" spans="1:2">
      <c r="A12913" s="3">
        <v>1000611457</v>
      </c>
      <c r="B12913" s="3" t="s">
        <v>8524</v>
      </c>
    </row>
    <row r="12914" spans="1:2">
      <c r="A12914" s="3">
        <v>1000611458</v>
      </c>
      <c r="B12914" s="3" t="s">
        <v>8525</v>
      </c>
    </row>
    <row r="12915" spans="1:2">
      <c r="A12915" s="3">
        <v>1000611459</v>
      </c>
      <c r="B12915" s="3" t="s">
        <v>8526</v>
      </c>
    </row>
    <row r="12916" spans="1:2">
      <c r="A12916" s="3">
        <v>1000611460</v>
      </c>
      <c r="B12916" s="3" t="s">
        <v>8527</v>
      </c>
    </row>
    <row r="12917" spans="1:2">
      <c r="A12917" s="3">
        <v>1000611461</v>
      </c>
      <c r="B12917" s="3" t="s">
        <v>8528</v>
      </c>
    </row>
    <row r="12918" spans="1:2">
      <c r="A12918" s="3">
        <v>1000611462</v>
      </c>
      <c r="B12918" s="3" t="s">
        <v>8529</v>
      </c>
    </row>
    <row r="12919" spans="1:2">
      <c r="A12919" s="3">
        <v>1000611463</v>
      </c>
      <c r="B12919" s="3" t="s">
        <v>8530</v>
      </c>
    </row>
    <row r="12920" spans="1:2">
      <c r="A12920" s="3">
        <v>1000611464</v>
      </c>
      <c r="B12920" s="3" t="s">
        <v>8531</v>
      </c>
    </row>
    <row r="12921" spans="1:2">
      <c r="A12921" s="3">
        <v>1000611465</v>
      </c>
      <c r="B12921" s="3" t="s">
        <v>8532</v>
      </c>
    </row>
    <row r="12922" spans="1:2">
      <c r="A12922" s="3">
        <v>1000611466</v>
      </c>
      <c r="B12922" s="3" t="s">
        <v>8533</v>
      </c>
    </row>
    <row r="12923" spans="1:2">
      <c r="A12923" s="3">
        <v>1000611467</v>
      </c>
      <c r="B12923" s="3" t="s">
        <v>8534</v>
      </c>
    </row>
    <row r="12924" spans="1:2">
      <c r="A12924" s="3">
        <v>1000611468</v>
      </c>
      <c r="B12924" s="3" t="s">
        <v>8535</v>
      </c>
    </row>
    <row r="12925" spans="1:2">
      <c r="A12925" s="3">
        <v>1000611469</v>
      </c>
      <c r="B12925" s="3" t="s">
        <v>8536</v>
      </c>
    </row>
    <row r="12926" spans="1:2">
      <c r="A12926" s="3">
        <v>1000611470</v>
      </c>
      <c r="B12926" s="3" t="s">
        <v>8537</v>
      </c>
    </row>
    <row r="12927" spans="1:2">
      <c r="A12927" s="3">
        <v>1000611471</v>
      </c>
      <c r="B12927" s="3" t="s">
        <v>8538</v>
      </c>
    </row>
    <row r="12928" spans="1:2">
      <c r="A12928" s="3">
        <v>1000611472</v>
      </c>
      <c r="B12928" s="3" t="s">
        <v>8539</v>
      </c>
    </row>
    <row r="12929" spans="1:2">
      <c r="A12929" s="3">
        <v>1000611473</v>
      </c>
      <c r="B12929" s="3" t="s">
        <v>8540</v>
      </c>
    </row>
    <row r="12930" spans="1:2">
      <c r="A12930" s="3">
        <v>1000611474</v>
      </c>
      <c r="B12930" s="3" t="s">
        <v>8541</v>
      </c>
    </row>
    <row r="12931" spans="1:2">
      <c r="A12931" s="3">
        <v>1000611475</v>
      </c>
      <c r="B12931" s="3" t="s">
        <v>8542</v>
      </c>
    </row>
    <row r="12932" spans="1:2">
      <c r="A12932" s="3">
        <v>1000611476</v>
      </c>
      <c r="B12932" s="3" t="s">
        <v>8543</v>
      </c>
    </row>
    <row r="12933" spans="1:2">
      <c r="A12933" s="3">
        <v>1000611477</v>
      </c>
      <c r="B12933" s="3" t="s">
        <v>8544</v>
      </c>
    </row>
    <row r="12934" spans="1:2">
      <c r="A12934" s="3">
        <v>1000611478</v>
      </c>
      <c r="B12934" s="3" t="s">
        <v>8545</v>
      </c>
    </row>
    <row r="12935" spans="1:2">
      <c r="A12935" s="3">
        <v>1000611479</v>
      </c>
      <c r="B12935" s="3" t="s">
        <v>8546</v>
      </c>
    </row>
    <row r="12936" spans="1:2">
      <c r="A12936" s="3">
        <v>1000611480</v>
      </c>
      <c r="B12936" s="3" t="s">
        <v>8547</v>
      </c>
    </row>
    <row r="12937" spans="1:2">
      <c r="A12937" s="3">
        <v>1000611481</v>
      </c>
      <c r="B12937" s="3" t="s">
        <v>8548</v>
      </c>
    </row>
    <row r="12938" spans="1:2">
      <c r="A12938" s="3">
        <v>1000611482</v>
      </c>
      <c r="B12938" s="3" t="s">
        <v>8549</v>
      </c>
    </row>
    <row r="12939" spans="1:2">
      <c r="A12939" s="3">
        <v>1000611483</v>
      </c>
      <c r="B12939" s="3" t="s">
        <v>8550</v>
      </c>
    </row>
    <row r="12940" spans="1:2">
      <c r="A12940" s="3">
        <v>1000611484</v>
      </c>
      <c r="B12940" s="3" t="s">
        <v>8551</v>
      </c>
    </row>
    <row r="12941" spans="1:2">
      <c r="A12941" s="3">
        <v>1000611485</v>
      </c>
      <c r="B12941" s="3" t="s">
        <v>8552</v>
      </c>
    </row>
    <row r="12942" spans="1:2">
      <c r="A12942" s="3">
        <v>1000611486</v>
      </c>
      <c r="B12942" s="3" t="s">
        <v>8553</v>
      </c>
    </row>
    <row r="12943" spans="1:2">
      <c r="A12943" s="3">
        <v>1000611487</v>
      </c>
      <c r="B12943" s="3" t="s">
        <v>8554</v>
      </c>
    </row>
    <row r="12944" spans="1:2">
      <c r="A12944" s="3">
        <v>1000611488</v>
      </c>
      <c r="B12944" s="3" t="s">
        <v>8555</v>
      </c>
    </row>
    <row r="12945" spans="1:2">
      <c r="A12945" s="3">
        <v>1000611489</v>
      </c>
      <c r="B12945" s="3" t="s">
        <v>8556</v>
      </c>
    </row>
    <row r="12946" spans="1:2">
      <c r="A12946" s="3">
        <v>1000611490</v>
      </c>
      <c r="B12946" s="3" t="s">
        <v>8557</v>
      </c>
    </row>
    <row r="12947" spans="1:2">
      <c r="A12947" s="3">
        <v>1000611491</v>
      </c>
      <c r="B12947" s="3" t="s">
        <v>8558</v>
      </c>
    </row>
    <row r="12948" spans="1:2">
      <c r="A12948" s="3">
        <v>1000611492</v>
      </c>
      <c r="B12948" s="3" t="s">
        <v>8559</v>
      </c>
    </row>
    <row r="12949" spans="1:2">
      <c r="A12949" s="3">
        <v>1000611493</v>
      </c>
      <c r="B12949" s="3" t="s">
        <v>8560</v>
      </c>
    </row>
    <row r="12950" spans="1:2">
      <c r="A12950" s="3">
        <v>1000611494</v>
      </c>
      <c r="B12950" s="3" t="s">
        <v>8561</v>
      </c>
    </row>
    <row r="12951" spans="1:2">
      <c r="A12951" s="3">
        <v>1000611495</v>
      </c>
      <c r="B12951" s="3" t="s">
        <v>8562</v>
      </c>
    </row>
    <row r="12952" spans="1:2">
      <c r="A12952" s="3">
        <v>1000611496</v>
      </c>
      <c r="B12952" s="3" t="s">
        <v>8563</v>
      </c>
    </row>
    <row r="12953" spans="1:2">
      <c r="A12953" s="3">
        <v>1000611497</v>
      </c>
      <c r="B12953" s="3" t="s">
        <v>8564</v>
      </c>
    </row>
    <row r="12954" spans="1:2">
      <c r="A12954" s="3">
        <v>1000611498</v>
      </c>
      <c r="B12954" s="3" t="s">
        <v>8565</v>
      </c>
    </row>
    <row r="12955" spans="1:2">
      <c r="A12955" s="3">
        <v>1000611499</v>
      </c>
      <c r="B12955" s="3" t="s">
        <v>8566</v>
      </c>
    </row>
    <row r="12956" spans="1:2">
      <c r="A12956" s="3">
        <v>1000611500</v>
      </c>
      <c r="B12956" s="3" t="s">
        <v>8567</v>
      </c>
    </row>
    <row r="12957" spans="1:2">
      <c r="A12957" s="3">
        <v>1000611501</v>
      </c>
      <c r="B12957" s="3" t="s">
        <v>8568</v>
      </c>
    </row>
    <row r="12958" spans="1:2">
      <c r="A12958" s="3">
        <v>1000611502</v>
      </c>
      <c r="B12958" s="3" t="s">
        <v>8569</v>
      </c>
    </row>
    <row r="12959" spans="1:2">
      <c r="A12959" s="3">
        <v>1000611503</v>
      </c>
      <c r="B12959" s="3" t="s">
        <v>8570</v>
      </c>
    </row>
    <row r="12960" spans="1:2">
      <c r="A12960" s="3">
        <v>1000611504</v>
      </c>
      <c r="B12960" s="3" t="s">
        <v>8571</v>
      </c>
    </row>
    <row r="12961" spans="1:2">
      <c r="A12961" s="3">
        <v>1000611505</v>
      </c>
      <c r="B12961" s="3" t="s">
        <v>8572</v>
      </c>
    </row>
    <row r="12962" spans="1:2">
      <c r="A12962" s="3">
        <v>1000611506</v>
      </c>
      <c r="B12962" s="3" t="s">
        <v>8573</v>
      </c>
    </row>
    <row r="12963" spans="1:2">
      <c r="A12963" s="3">
        <v>1000611507</v>
      </c>
      <c r="B12963" s="3" t="s">
        <v>8574</v>
      </c>
    </row>
    <row r="12964" spans="1:2">
      <c r="A12964" s="3">
        <v>1000611508</v>
      </c>
      <c r="B12964" s="3" t="s">
        <v>8575</v>
      </c>
    </row>
    <row r="12965" spans="1:2">
      <c r="A12965" s="3">
        <v>1000611509</v>
      </c>
      <c r="B12965" s="3" t="s">
        <v>8576</v>
      </c>
    </row>
    <row r="12966" spans="1:2">
      <c r="A12966" s="3">
        <v>1000611510</v>
      </c>
      <c r="B12966" s="3" t="s">
        <v>8577</v>
      </c>
    </row>
    <row r="12967" spans="1:2">
      <c r="A12967" s="3">
        <v>1000611511</v>
      </c>
      <c r="B12967" s="3" t="s">
        <v>8578</v>
      </c>
    </row>
    <row r="12968" spans="1:2">
      <c r="A12968" s="3">
        <v>1000611512</v>
      </c>
      <c r="B12968" s="3" t="s">
        <v>8579</v>
      </c>
    </row>
    <row r="12969" spans="1:2">
      <c r="A12969" s="3">
        <v>1000611513</v>
      </c>
      <c r="B12969" s="3" t="s">
        <v>8580</v>
      </c>
    </row>
    <row r="12970" spans="1:2">
      <c r="A12970" s="3">
        <v>1000611514</v>
      </c>
      <c r="B12970" s="3" t="s">
        <v>8581</v>
      </c>
    </row>
    <row r="12971" spans="1:2">
      <c r="A12971" s="3">
        <v>1000611515</v>
      </c>
      <c r="B12971" s="3" t="s">
        <v>8582</v>
      </c>
    </row>
    <row r="12972" spans="1:2">
      <c r="A12972" s="3">
        <v>1000611516</v>
      </c>
      <c r="B12972" s="3" t="s">
        <v>8583</v>
      </c>
    </row>
    <row r="12973" spans="1:2">
      <c r="A12973" s="3">
        <v>1000611517</v>
      </c>
      <c r="B12973" s="3" t="s">
        <v>8584</v>
      </c>
    </row>
    <row r="12974" spans="1:2">
      <c r="A12974" s="3">
        <v>1000611518</v>
      </c>
      <c r="B12974" s="3" t="s">
        <v>8585</v>
      </c>
    </row>
    <row r="12975" spans="1:2">
      <c r="A12975" s="3">
        <v>1000611519</v>
      </c>
      <c r="B12975" s="3" t="s">
        <v>8586</v>
      </c>
    </row>
    <row r="12976" spans="1:2">
      <c r="A12976" s="3">
        <v>1000611520</v>
      </c>
      <c r="B12976" s="3" t="s">
        <v>8587</v>
      </c>
    </row>
    <row r="12977" spans="1:2">
      <c r="A12977" s="3">
        <v>1000611521</v>
      </c>
      <c r="B12977" s="3" t="s">
        <v>8588</v>
      </c>
    </row>
    <row r="12978" spans="1:2">
      <c r="A12978" s="3">
        <v>1000611522</v>
      </c>
      <c r="B12978" s="3" t="s">
        <v>8589</v>
      </c>
    </row>
    <row r="12979" spans="1:2">
      <c r="A12979" s="3">
        <v>1000611523</v>
      </c>
      <c r="B12979" s="3" t="s">
        <v>8590</v>
      </c>
    </row>
    <row r="12980" spans="1:2">
      <c r="A12980" s="3">
        <v>1000611524</v>
      </c>
      <c r="B12980" s="3" t="s">
        <v>8591</v>
      </c>
    </row>
    <row r="12981" spans="1:2">
      <c r="A12981" s="3">
        <v>1000611525</v>
      </c>
      <c r="B12981" s="3" t="s">
        <v>8592</v>
      </c>
    </row>
    <row r="12982" spans="1:2">
      <c r="A12982" s="3">
        <v>1000611526</v>
      </c>
      <c r="B12982" s="3" t="s">
        <v>8593</v>
      </c>
    </row>
    <row r="12983" spans="1:2">
      <c r="A12983" s="3">
        <v>1000611527</v>
      </c>
      <c r="B12983" s="3" t="s">
        <v>8594</v>
      </c>
    </row>
    <row r="12984" spans="1:2">
      <c r="A12984" s="3">
        <v>1000611528</v>
      </c>
      <c r="B12984" s="3" t="s">
        <v>8595</v>
      </c>
    </row>
    <row r="12985" spans="1:2">
      <c r="A12985" s="3">
        <v>1000611529</v>
      </c>
      <c r="B12985" s="3" t="s">
        <v>8596</v>
      </c>
    </row>
    <row r="12986" spans="1:2">
      <c r="A12986" s="3">
        <v>1000611530</v>
      </c>
      <c r="B12986" s="3" t="s">
        <v>8597</v>
      </c>
    </row>
    <row r="12987" spans="1:2">
      <c r="A12987" s="3">
        <v>1000611531</v>
      </c>
      <c r="B12987" s="3" t="s">
        <v>8598</v>
      </c>
    </row>
    <row r="12988" spans="1:2">
      <c r="A12988" s="3">
        <v>1000611532</v>
      </c>
      <c r="B12988" s="3" t="s">
        <v>8599</v>
      </c>
    </row>
    <row r="12989" spans="1:2">
      <c r="A12989" s="3">
        <v>1000611533</v>
      </c>
      <c r="B12989" s="3" t="s">
        <v>8600</v>
      </c>
    </row>
    <row r="12990" spans="1:2">
      <c r="A12990" s="3">
        <v>1000611534</v>
      </c>
      <c r="B12990" s="3" t="s">
        <v>8601</v>
      </c>
    </row>
    <row r="12991" spans="1:2">
      <c r="A12991" s="3">
        <v>1000611535</v>
      </c>
      <c r="B12991" s="3" t="s">
        <v>8602</v>
      </c>
    </row>
    <row r="12992" spans="1:2">
      <c r="A12992" s="3">
        <v>1000611536</v>
      </c>
      <c r="B12992" s="3" t="s">
        <v>8603</v>
      </c>
    </row>
    <row r="12993" spans="1:2">
      <c r="A12993" s="3">
        <v>1000611537</v>
      </c>
      <c r="B12993" s="3" t="s">
        <v>8604</v>
      </c>
    </row>
    <row r="12994" spans="1:2">
      <c r="A12994" s="3">
        <v>1000611538</v>
      </c>
      <c r="B12994" s="3" t="s">
        <v>8605</v>
      </c>
    </row>
    <row r="12995" spans="1:2">
      <c r="A12995" s="3">
        <v>1000611539</v>
      </c>
      <c r="B12995" s="3" t="s">
        <v>8606</v>
      </c>
    </row>
    <row r="12996" spans="1:2">
      <c r="A12996" s="3">
        <v>1000611540</v>
      </c>
      <c r="B12996" s="3" t="s">
        <v>8607</v>
      </c>
    </row>
    <row r="12997" spans="1:2">
      <c r="A12997" s="3">
        <v>1000611541</v>
      </c>
      <c r="B12997" s="3" t="s">
        <v>8608</v>
      </c>
    </row>
    <row r="12998" spans="1:2">
      <c r="A12998" s="3">
        <v>1000611542</v>
      </c>
      <c r="B12998" s="3" t="s">
        <v>8609</v>
      </c>
    </row>
    <row r="12999" spans="1:2">
      <c r="A12999" s="3">
        <v>1000611543</v>
      </c>
      <c r="B12999" s="3" t="s">
        <v>8610</v>
      </c>
    </row>
    <row r="13000" spans="1:2">
      <c r="A13000" s="3">
        <v>1000611544</v>
      </c>
      <c r="B13000" s="3" t="s">
        <v>8611</v>
      </c>
    </row>
    <row r="13001" spans="1:2">
      <c r="A13001" s="3">
        <v>1000611545</v>
      </c>
      <c r="B13001" s="3" t="s">
        <v>8612</v>
      </c>
    </row>
    <row r="13002" spans="1:2">
      <c r="A13002" s="3">
        <v>1000611546</v>
      </c>
      <c r="B13002" s="3" t="s">
        <v>8613</v>
      </c>
    </row>
    <row r="13003" spans="1:2">
      <c r="A13003" s="3">
        <v>1000611547</v>
      </c>
      <c r="B13003" s="3" t="s">
        <v>8614</v>
      </c>
    </row>
    <row r="13004" spans="1:2">
      <c r="A13004" s="3">
        <v>1000611548</v>
      </c>
      <c r="B13004" s="3" t="s">
        <v>8615</v>
      </c>
    </row>
    <row r="13005" spans="1:2">
      <c r="A13005" s="3">
        <v>1000611549</v>
      </c>
      <c r="B13005" s="3" t="s">
        <v>8616</v>
      </c>
    </row>
    <row r="13006" spans="1:2">
      <c r="A13006" s="3">
        <v>1000611550</v>
      </c>
      <c r="B13006" s="3" t="s">
        <v>8617</v>
      </c>
    </row>
    <row r="13007" spans="1:2">
      <c r="A13007" s="3">
        <v>1000611551</v>
      </c>
      <c r="B13007" s="3" t="s">
        <v>8618</v>
      </c>
    </row>
    <row r="13008" spans="1:2">
      <c r="A13008" s="3">
        <v>1000611552</v>
      </c>
      <c r="B13008" s="3" t="s">
        <v>8619</v>
      </c>
    </row>
    <row r="13009" spans="1:2">
      <c r="A13009" s="3">
        <v>1000611553</v>
      </c>
      <c r="B13009" s="3" t="s">
        <v>8620</v>
      </c>
    </row>
    <row r="13010" spans="1:2">
      <c r="A13010" s="3">
        <v>1000611554</v>
      </c>
      <c r="B13010" s="3" t="s">
        <v>8621</v>
      </c>
    </row>
    <row r="13011" spans="1:2">
      <c r="A13011" s="3">
        <v>1000611555</v>
      </c>
      <c r="B13011" s="3" t="s">
        <v>8622</v>
      </c>
    </row>
    <row r="13012" spans="1:2">
      <c r="A13012" s="3">
        <v>1000611556</v>
      </c>
      <c r="B13012" s="3" t="s">
        <v>8623</v>
      </c>
    </row>
    <row r="13013" spans="1:2">
      <c r="A13013" s="3">
        <v>1000611557</v>
      </c>
      <c r="B13013" s="3" t="s">
        <v>8624</v>
      </c>
    </row>
    <row r="13014" spans="1:2">
      <c r="A13014" s="3">
        <v>1000611558</v>
      </c>
      <c r="B13014" s="3" t="s">
        <v>8625</v>
      </c>
    </row>
    <row r="13015" spans="1:2">
      <c r="A13015" s="3">
        <v>1000611559</v>
      </c>
      <c r="B13015" s="3" t="s">
        <v>8626</v>
      </c>
    </row>
    <row r="13016" spans="1:2">
      <c r="A13016" s="3">
        <v>1000611560</v>
      </c>
      <c r="B13016" s="3" t="s">
        <v>8627</v>
      </c>
    </row>
    <row r="13017" spans="1:2">
      <c r="A13017" s="3">
        <v>1000611561</v>
      </c>
      <c r="B13017" s="3" t="s">
        <v>8628</v>
      </c>
    </row>
    <row r="13018" spans="1:2">
      <c r="A13018" s="3">
        <v>1000611562</v>
      </c>
      <c r="B13018" s="3" t="s">
        <v>8629</v>
      </c>
    </row>
    <row r="13019" spans="1:2">
      <c r="A13019" s="3">
        <v>1000611563</v>
      </c>
      <c r="B13019" s="3" t="s">
        <v>8630</v>
      </c>
    </row>
    <row r="13020" spans="1:2">
      <c r="A13020" s="3">
        <v>1000611564</v>
      </c>
      <c r="B13020" s="3" t="s">
        <v>8631</v>
      </c>
    </row>
    <row r="13021" spans="1:2">
      <c r="A13021" s="3">
        <v>1000611565</v>
      </c>
      <c r="B13021" s="3" t="s">
        <v>8632</v>
      </c>
    </row>
    <row r="13022" spans="1:2">
      <c r="A13022" s="3">
        <v>1000611566</v>
      </c>
      <c r="B13022" s="3" t="s">
        <v>8633</v>
      </c>
    </row>
    <row r="13023" spans="1:2">
      <c r="A13023" s="3">
        <v>1000611567</v>
      </c>
      <c r="B13023" s="3" t="s">
        <v>8634</v>
      </c>
    </row>
    <row r="13024" spans="1:2">
      <c r="A13024" s="3">
        <v>1000611568</v>
      </c>
      <c r="B13024" s="3" t="s">
        <v>8635</v>
      </c>
    </row>
    <row r="13025" spans="1:2">
      <c r="A13025" s="3">
        <v>1000611569</v>
      </c>
      <c r="B13025" s="3" t="s">
        <v>8636</v>
      </c>
    </row>
    <row r="13026" spans="1:2">
      <c r="A13026" s="3">
        <v>1000611570</v>
      </c>
      <c r="B13026" s="3" t="s">
        <v>8637</v>
      </c>
    </row>
    <row r="13027" spans="1:2">
      <c r="A13027" s="3">
        <v>1000611571</v>
      </c>
      <c r="B13027" s="3" t="s">
        <v>8638</v>
      </c>
    </row>
    <row r="13028" spans="1:2">
      <c r="A13028" s="3">
        <v>1000611572</v>
      </c>
      <c r="B13028" s="3" t="s">
        <v>8639</v>
      </c>
    </row>
    <row r="13029" spans="1:2">
      <c r="A13029" s="3">
        <v>1000611573</v>
      </c>
      <c r="B13029" s="3" t="s">
        <v>8640</v>
      </c>
    </row>
    <row r="13030" spans="1:2">
      <c r="A13030" s="3">
        <v>1000611574</v>
      </c>
      <c r="B13030" s="3" t="s">
        <v>8641</v>
      </c>
    </row>
    <row r="13031" spans="1:2">
      <c r="A13031" s="3">
        <v>1000611575</v>
      </c>
      <c r="B13031" s="3" t="s">
        <v>8642</v>
      </c>
    </row>
    <row r="13032" spans="1:2">
      <c r="A13032" s="3">
        <v>1000611576</v>
      </c>
      <c r="B13032" s="3" t="s">
        <v>8643</v>
      </c>
    </row>
    <row r="13033" spans="1:2">
      <c r="A13033" s="3">
        <v>1000611577</v>
      </c>
      <c r="B13033" s="3" t="s">
        <v>8644</v>
      </c>
    </row>
    <row r="13034" spans="1:2">
      <c r="A13034" s="3">
        <v>1000611578</v>
      </c>
      <c r="B13034" s="3" t="s">
        <v>8645</v>
      </c>
    </row>
    <row r="13035" spans="1:2">
      <c r="A13035" s="3">
        <v>1000611579</v>
      </c>
      <c r="B13035" s="3" t="s">
        <v>8646</v>
      </c>
    </row>
    <row r="13036" spans="1:2">
      <c r="A13036" s="3">
        <v>1000611580</v>
      </c>
      <c r="B13036" s="3" t="s">
        <v>8647</v>
      </c>
    </row>
    <row r="13037" spans="1:2">
      <c r="A13037" s="3">
        <v>1000611581</v>
      </c>
      <c r="B13037" s="3" t="s">
        <v>8648</v>
      </c>
    </row>
    <row r="13038" spans="1:2">
      <c r="A13038" s="3">
        <v>1000611582</v>
      </c>
      <c r="B13038" s="3" t="s">
        <v>8649</v>
      </c>
    </row>
    <row r="13039" spans="1:2">
      <c r="A13039" s="3">
        <v>1000611583</v>
      </c>
      <c r="B13039" s="3" t="s">
        <v>8650</v>
      </c>
    </row>
    <row r="13040" spans="1:2">
      <c r="A13040" s="3">
        <v>1000611584</v>
      </c>
      <c r="B13040" s="3" t="s">
        <v>8651</v>
      </c>
    </row>
    <row r="13041" spans="1:2">
      <c r="A13041" s="3">
        <v>1000611585</v>
      </c>
      <c r="B13041" s="3" t="s">
        <v>8652</v>
      </c>
    </row>
    <row r="13042" spans="1:2">
      <c r="A13042" s="3">
        <v>1000611586</v>
      </c>
      <c r="B13042" s="3" t="s">
        <v>8653</v>
      </c>
    </row>
    <row r="13043" spans="1:2">
      <c r="A13043" s="3">
        <v>1000611587</v>
      </c>
      <c r="B13043" s="3" t="s">
        <v>8654</v>
      </c>
    </row>
    <row r="13044" spans="1:2">
      <c r="A13044" s="3">
        <v>1000611588</v>
      </c>
      <c r="B13044" s="3" t="s">
        <v>8655</v>
      </c>
    </row>
    <row r="13045" spans="1:2">
      <c r="A13045" s="3">
        <v>1000611589</v>
      </c>
      <c r="B13045" s="3" t="s">
        <v>8656</v>
      </c>
    </row>
    <row r="13046" spans="1:2">
      <c r="A13046" s="3">
        <v>1000611590</v>
      </c>
      <c r="B13046" s="3" t="s">
        <v>8657</v>
      </c>
    </row>
    <row r="13047" spans="1:2">
      <c r="A13047" s="3">
        <v>1000611591</v>
      </c>
      <c r="B13047" s="3" t="s">
        <v>8658</v>
      </c>
    </row>
    <row r="13048" spans="1:2">
      <c r="A13048" s="3">
        <v>1000611592</v>
      </c>
      <c r="B13048" s="3" t="s">
        <v>8659</v>
      </c>
    </row>
    <row r="13049" spans="1:2">
      <c r="A13049" s="3">
        <v>1000611593</v>
      </c>
      <c r="B13049" s="3" t="s">
        <v>8660</v>
      </c>
    </row>
    <row r="13050" spans="1:2">
      <c r="A13050" s="3">
        <v>1000611594</v>
      </c>
      <c r="B13050" s="3" t="s">
        <v>8661</v>
      </c>
    </row>
    <row r="13051" spans="1:2">
      <c r="A13051" s="3">
        <v>1000611595</v>
      </c>
      <c r="B13051" s="3" t="s">
        <v>8662</v>
      </c>
    </row>
    <row r="13052" spans="1:2">
      <c r="A13052" s="3">
        <v>1000611596</v>
      </c>
      <c r="B13052" s="3" t="s">
        <v>8663</v>
      </c>
    </row>
    <row r="13053" spans="1:2">
      <c r="A13053" s="3">
        <v>1000611597</v>
      </c>
      <c r="B13053" s="3" t="s">
        <v>8664</v>
      </c>
    </row>
    <row r="13054" spans="1:2">
      <c r="A13054" s="3">
        <v>1000611598</v>
      </c>
      <c r="B13054" s="3" t="s">
        <v>8665</v>
      </c>
    </row>
    <row r="13055" spans="1:2">
      <c r="A13055" s="3">
        <v>1000611599</v>
      </c>
      <c r="B13055" s="3" t="s">
        <v>8666</v>
      </c>
    </row>
    <row r="13056" spans="1:2">
      <c r="A13056" s="3">
        <v>1000611600</v>
      </c>
      <c r="B13056" s="3" t="s">
        <v>8667</v>
      </c>
    </row>
    <row r="13057" spans="1:2">
      <c r="A13057" s="3">
        <v>1000611601</v>
      </c>
      <c r="B13057" s="3" t="s">
        <v>8668</v>
      </c>
    </row>
    <row r="13058" spans="1:2">
      <c r="A13058" s="3">
        <v>1000611602</v>
      </c>
      <c r="B13058" s="3" t="s">
        <v>8669</v>
      </c>
    </row>
    <row r="13059" spans="1:2">
      <c r="A13059" s="3">
        <v>1000611603</v>
      </c>
      <c r="B13059" s="3" t="s">
        <v>8670</v>
      </c>
    </row>
    <row r="13060" spans="1:2">
      <c r="A13060" s="3">
        <v>1000611604</v>
      </c>
      <c r="B13060" s="3" t="s">
        <v>8671</v>
      </c>
    </row>
    <row r="13061" spans="1:2">
      <c r="A13061" s="3">
        <v>1000611605</v>
      </c>
      <c r="B13061" s="3" t="s">
        <v>8672</v>
      </c>
    </row>
    <row r="13062" spans="1:2">
      <c r="A13062" s="3">
        <v>1000611606</v>
      </c>
      <c r="B13062" s="3" t="s">
        <v>8673</v>
      </c>
    </row>
    <row r="13063" spans="1:2">
      <c r="A13063" s="3">
        <v>1000611607</v>
      </c>
      <c r="B13063" s="3" t="s">
        <v>8674</v>
      </c>
    </row>
    <row r="13064" spans="1:2">
      <c r="A13064" s="3">
        <v>1000611608</v>
      </c>
      <c r="B13064" s="3" t="s">
        <v>8675</v>
      </c>
    </row>
    <row r="13065" spans="1:2">
      <c r="A13065" s="3">
        <v>1000611609</v>
      </c>
      <c r="B13065" s="3" t="s">
        <v>8676</v>
      </c>
    </row>
    <row r="13066" spans="1:2">
      <c r="A13066" s="3">
        <v>1000611610</v>
      </c>
      <c r="B13066" s="3" t="s">
        <v>8677</v>
      </c>
    </row>
    <row r="13067" spans="1:2">
      <c r="A13067" s="3">
        <v>1000611611</v>
      </c>
      <c r="B13067" s="3" t="s">
        <v>8678</v>
      </c>
    </row>
    <row r="13068" spans="1:2">
      <c r="A13068" s="3">
        <v>1000611612</v>
      </c>
      <c r="B13068" s="3" t="s">
        <v>8679</v>
      </c>
    </row>
    <row r="13069" spans="1:2">
      <c r="A13069" s="3">
        <v>1000611613</v>
      </c>
      <c r="B13069" s="3" t="s">
        <v>8680</v>
      </c>
    </row>
    <row r="13070" spans="1:2">
      <c r="A13070" s="3">
        <v>1000611614</v>
      </c>
      <c r="B13070" s="3" t="s">
        <v>8681</v>
      </c>
    </row>
    <row r="13071" spans="1:2">
      <c r="A13071" s="3">
        <v>1000611615</v>
      </c>
      <c r="B13071" s="3" t="s">
        <v>8682</v>
      </c>
    </row>
    <row r="13072" spans="1:2">
      <c r="A13072" s="3">
        <v>1000611616</v>
      </c>
      <c r="B13072" s="3" t="s">
        <v>8683</v>
      </c>
    </row>
    <row r="13073" spans="1:2">
      <c r="A13073" s="3">
        <v>1000611617</v>
      </c>
      <c r="B13073" s="3" t="s">
        <v>8684</v>
      </c>
    </row>
    <row r="13074" spans="1:2">
      <c r="A13074" s="3">
        <v>1000611618</v>
      </c>
      <c r="B13074" s="3" t="s">
        <v>8685</v>
      </c>
    </row>
    <row r="13075" spans="1:2">
      <c r="A13075" s="3">
        <v>1000611619</v>
      </c>
      <c r="B13075" s="3" t="s">
        <v>8686</v>
      </c>
    </row>
    <row r="13076" spans="1:2">
      <c r="A13076" s="3">
        <v>1000611620</v>
      </c>
      <c r="B13076" s="3" t="s">
        <v>8687</v>
      </c>
    </row>
    <row r="13077" spans="1:2">
      <c r="A13077" s="3">
        <v>1000611621</v>
      </c>
      <c r="B13077" s="3" t="s">
        <v>8688</v>
      </c>
    </row>
    <row r="13078" spans="1:2">
      <c r="A13078" s="3">
        <v>1000611622</v>
      </c>
      <c r="B13078" s="3" t="s">
        <v>8689</v>
      </c>
    </row>
    <row r="13079" spans="1:2">
      <c r="A13079" s="3">
        <v>1000611623</v>
      </c>
      <c r="B13079" s="3" t="s">
        <v>8690</v>
      </c>
    </row>
    <row r="13080" spans="1:2">
      <c r="A13080" s="3">
        <v>1000611624</v>
      </c>
      <c r="B13080" s="3" t="s">
        <v>8691</v>
      </c>
    </row>
    <row r="13081" spans="1:2">
      <c r="A13081" s="3">
        <v>1000611625</v>
      </c>
      <c r="B13081" s="3" t="s">
        <v>8692</v>
      </c>
    </row>
    <row r="13082" spans="1:2">
      <c r="A13082" s="3">
        <v>1000611626</v>
      </c>
      <c r="B13082" s="3" t="s">
        <v>8693</v>
      </c>
    </row>
    <row r="13083" spans="1:2">
      <c r="A13083" s="3">
        <v>1000611627</v>
      </c>
      <c r="B13083" s="3" t="s">
        <v>8694</v>
      </c>
    </row>
    <row r="13084" spans="1:2">
      <c r="A13084" s="3">
        <v>1000611628</v>
      </c>
      <c r="B13084" s="3" t="s">
        <v>8695</v>
      </c>
    </row>
    <row r="13085" spans="1:2">
      <c r="A13085" s="3">
        <v>1000611629</v>
      </c>
      <c r="B13085" s="3" t="s">
        <v>8696</v>
      </c>
    </row>
    <row r="13086" spans="1:2">
      <c r="A13086" s="3">
        <v>1000611630</v>
      </c>
      <c r="B13086" s="3" t="s">
        <v>8697</v>
      </c>
    </row>
    <row r="13087" spans="1:2">
      <c r="A13087" s="3">
        <v>1000611631</v>
      </c>
      <c r="B13087" s="3" t="s">
        <v>8698</v>
      </c>
    </row>
    <row r="13088" spans="1:2">
      <c r="A13088" s="3">
        <v>1000611632</v>
      </c>
      <c r="B13088" s="3" t="s">
        <v>8699</v>
      </c>
    </row>
    <row r="13089" spans="1:2">
      <c r="A13089" s="3">
        <v>1000611633</v>
      </c>
      <c r="B13089" s="3" t="s">
        <v>8700</v>
      </c>
    </row>
    <row r="13090" spans="1:2">
      <c r="A13090" s="3">
        <v>1000611634</v>
      </c>
      <c r="B13090" s="3" t="s">
        <v>8701</v>
      </c>
    </row>
    <row r="13091" spans="1:2">
      <c r="A13091" s="3">
        <v>1000611635</v>
      </c>
      <c r="B13091" s="3" t="s">
        <v>8702</v>
      </c>
    </row>
    <row r="13092" spans="1:2">
      <c r="A13092" s="3">
        <v>1000611636</v>
      </c>
      <c r="B13092" s="3" t="s">
        <v>8703</v>
      </c>
    </row>
    <row r="13093" spans="1:2">
      <c r="A13093" s="3">
        <v>1000611637</v>
      </c>
      <c r="B13093" s="3" t="s">
        <v>8704</v>
      </c>
    </row>
    <row r="13094" spans="1:2">
      <c r="A13094" s="3">
        <v>1000611638</v>
      </c>
      <c r="B13094" s="3" t="s">
        <v>8705</v>
      </c>
    </row>
    <row r="13095" spans="1:2">
      <c r="A13095" s="3">
        <v>1000611639</v>
      </c>
      <c r="B13095" s="3" t="s">
        <v>8706</v>
      </c>
    </row>
    <row r="13096" spans="1:2">
      <c r="A13096" s="3">
        <v>1000611640</v>
      </c>
      <c r="B13096" s="3" t="s">
        <v>8707</v>
      </c>
    </row>
    <row r="13097" spans="1:2">
      <c r="A13097" s="3">
        <v>1000611641</v>
      </c>
      <c r="B13097" s="3" t="s">
        <v>8708</v>
      </c>
    </row>
    <row r="13098" spans="1:2">
      <c r="A13098" s="3">
        <v>1000611642</v>
      </c>
      <c r="B13098" s="3" t="s">
        <v>8709</v>
      </c>
    </row>
    <row r="13099" spans="1:2">
      <c r="A13099" s="3">
        <v>1000611643</v>
      </c>
      <c r="B13099" s="3" t="s">
        <v>8710</v>
      </c>
    </row>
    <row r="13100" spans="1:2">
      <c r="A13100" s="3">
        <v>1000611644</v>
      </c>
      <c r="B13100" s="3" t="s">
        <v>8711</v>
      </c>
    </row>
    <row r="13101" spans="1:2">
      <c r="A13101" s="3">
        <v>1000611645</v>
      </c>
      <c r="B13101" s="3" t="s">
        <v>8712</v>
      </c>
    </row>
    <row r="13102" spans="1:2">
      <c r="A13102" s="3">
        <v>1000611646</v>
      </c>
      <c r="B13102" s="3" t="s">
        <v>8713</v>
      </c>
    </row>
    <row r="13103" spans="1:2">
      <c r="A13103" s="3">
        <v>1000611647</v>
      </c>
      <c r="B13103" s="3" t="s">
        <v>8714</v>
      </c>
    </row>
    <row r="13104" spans="1:2">
      <c r="A13104" s="3">
        <v>1000611648</v>
      </c>
      <c r="B13104" s="3" t="s">
        <v>8715</v>
      </c>
    </row>
    <row r="13105" spans="1:2">
      <c r="A13105" s="3">
        <v>1000611649</v>
      </c>
      <c r="B13105" s="3" t="s">
        <v>8716</v>
      </c>
    </row>
    <row r="13106" spans="1:2">
      <c r="A13106" s="3">
        <v>1000611650</v>
      </c>
      <c r="B13106" s="3" t="s">
        <v>8717</v>
      </c>
    </row>
    <row r="13107" spans="1:2">
      <c r="A13107" s="3">
        <v>1000611651</v>
      </c>
      <c r="B13107" s="3" t="s">
        <v>8718</v>
      </c>
    </row>
    <row r="13108" spans="1:2">
      <c r="A13108" s="3">
        <v>1000611652</v>
      </c>
      <c r="B13108" s="3" t="s">
        <v>8719</v>
      </c>
    </row>
    <row r="13109" spans="1:2">
      <c r="A13109" s="3">
        <v>1000611653</v>
      </c>
      <c r="B13109" s="3" t="s">
        <v>8720</v>
      </c>
    </row>
    <row r="13110" spans="1:2">
      <c r="A13110" s="3">
        <v>1000611654</v>
      </c>
      <c r="B13110" s="3" t="s">
        <v>8721</v>
      </c>
    </row>
    <row r="13111" spans="1:2">
      <c r="A13111" s="3">
        <v>1000611655</v>
      </c>
      <c r="B13111" s="3" t="s">
        <v>8722</v>
      </c>
    </row>
    <row r="13112" spans="1:2">
      <c r="A13112" s="3">
        <v>1000611656</v>
      </c>
      <c r="B13112" s="3" t="s">
        <v>8723</v>
      </c>
    </row>
    <row r="13113" spans="1:2">
      <c r="A13113" s="3">
        <v>1000611657</v>
      </c>
      <c r="B13113" s="3" t="s">
        <v>8724</v>
      </c>
    </row>
    <row r="13114" spans="1:2">
      <c r="A13114" s="3">
        <v>1000611658</v>
      </c>
      <c r="B13114" s="3" t="s">
        <v>8725</v>
      </c>
    </row>
    <row r="13115" spans="1:2">
      <c r="A13115" s="3">
        <v>1000611659</v>
      </c>
      <c r="B13115" s="3" t="s">
        <v>8726</v>
      </c>
    </row>
    <row r="13116" spans="1:2">
      <c r="A13116" s="3">
        <v>1000611660</v>
      </c>
      <c r="B13116" s="3" t="s">
        <v>8727</v>
      </c>
    </row>
    <row r="13117" spans="1:2">
      <c r="A13117" s="3">
        <v>1000611661</v>
      </c>
      <c r="B13117" s="3" t="s">
        <v>8728</v>
      </c>
    </row>
    <row r="13118" spans="1:2">
      <c r="A13118" s="3">
        <v>1000611662</v>
      </c>
      <c r="B13118" s="3" t="s">
        <v>8729</v>
      </c>
    </row>
    <row r="13119" spans="1:2">
      <c r="A13119" s="3">
        <v>1000611663</v>
      </c>
      <c r="B13119" s="3" t="s">
        <v>8730</v>
      </c>
    </row>
    <row r="13120" spans="1:2">
      <c r="A13120" s="3">
        <v>1000611664</v>
      </c>
      <c r="B13120" s="3" t="s">
        <v>8731</v>
      </c>
    </row>
    <row r="13121" spans="1:2">
      <c r="A13121" s="3">
        <v>1000611665</v>
      </c>
      <c r="B13121" s="3" t="s">
        <v>8732</v>
      </c>
    </row>
    <row r="13122" spans="1:2">
      <c r="A13122" s="3">
        <v>1000611666</v>
      </c>
      <c r="B13122" s="3" t="s">
        <v>8733</v>
      </c>
    </row>
    <row r="13123" spans="1:2">
      <c r="A13123" s="3">
        <v>1000611667</v>
      </c>
      <c r="B13123" s="3" t="s">
        <v>8734</v>
      </c>
    </row>
    <row r="13124" spans="1:2">
      <c r="A13124" s="3">
        <v>1000611668</v>
      </c>
      <c r="B13124" s="3" t="s">
        <v>8735</v>
      </c>
    </row>
    <row r="13125" spans="1:2">
      <c r="A13125" s="3">
        <v>1000611669</v>
      </c>
      <c r="B13125" s="3" t="s">
        <v>8736</v>
      </c>
    </row>
    <row r="13126" spans="1:2">
      <c r="A13126" s="3">
        <v>1000611670</v>
      </c>
      <c r="B13126" s="3" t="s">
        <v>8737</v>
      </c>
    </row>
    <row r="13127" spans="1:2">
      <c r="A13127" s="3">
        <v>1000611671</v>
      </c>
      <c r="B13127" s="3" t="s">
        <v>8738</v>
      </c>
    </row>
    <row r="13128" spans="1:2">
      <c r="A13128" s="3">
        <v>1000611672</v>
      </c>
      <c r="B13128" s="3" t="s">
        <v>8739</v>
      </c>
    </row>
    <row r="13129" spans="1:2">
      <c r="A13129" s="3">
        <v>1000611673</v>
      </c>
      <c r="B13129" s="3" t="s">
        <v>8740</v>
      </c>
    </row>
    <row r="13130" spans="1:2">
      <c r="A13130" s="3">
        <v>1000611674</v>
      </c>
      <c r="B13130" s="3" t="s">
        <v>8741</v>
      </c>
    </row>
    <row r="13131" spans="1:2">
      <c r="A13131" s="3">
        <v>1000611675</v>
      </c>
      <c r="B13131" s="3" t="s">
        <v>8742</v>
      </c>
    </row>
    <row r="13132" spans="1:2">
      <c r="A13132" s="3">
        <v>1000611676</v>
      </c>
      <c r="B13132" s="3" t="s">
        <v>8743</v>
      </c>
    </row>
    <row r="13133" spans="1:2">
      <c r="A13133" s="3">
        <v>1000611677</v>
      </c>
      <c r="B13133" s="3" t="s">
        <v>8744</v>
      </c>
    </row>
    <row r="13134" spans="1:2">
      <c r="A13134" s="3">
        <v>1000611678</v>
      </c>
      <c r="B13134" s="3" t="s">
        <v>8745</v>
      </c>
    </row>
    <row r="13135" spans="1:2">
      <c r="A13135" s="3">
        <v>1000611679</v>
      </c>
      <c r="B13135" s="3" t="s">
        <v>8746</v>
      </c>
    </row>
    <row r="13136" spans="1:2">
      <c r="A13136" s="3">
        <v>1000611680</v>
      </c>
      <c r="B13136" s="3" t="s">
        <v>8747</v>
      </c>
    </row>
    <row r="13137" spans="1:2">
      <c r="A13137" s="3">
        <v>1000611681</v>
      </c>
      <c r="B13137" s="3" t="s">
        <v>8748</v>
      </c>
    </row>
    <row r="13138" spans="1:2">
      <c r="A13138" s="3">
        <v>1000611682</v>
      </c>
      <c r="B13138" s="3" t="s">
        <v>8749</v>
      </c>
    </row>
    <row r="13139" spans="1:2">
      <c r="A13139" s="3">
        <v>1000611683</v>
      </c>
      <c r="B13139" s="3" t="s">
        <v>8750</v>
      </c>
    </row>
    <row r="13140" spans="1:2">
      <c r="A13140" s="3">
        <v>1000611684</v>
      </c>
      <c r="B13140" s="3" t="s">
        <v>8751</v>
      </c>
    </row>
    <row r="13141" spans="1:2">
      <c r="A13141" s="3">
        <v>1000611685</v>
      </c>
      <c r="B13141" s="3" t="s">
        <v>8752</v>
      </c>
    </row>
    <row r="13142" spans="1:2">
      <c r="A13142" s="3">
        <v>1000611686</v>
      </c>
      <c r="B13142" s="3" t="s">
        <v>8753</v>
      </c>
    </row>
    <row r="13143" spans="1:2">
      <c r="A13143" s="3">
        <v>1000611687</v>
      </c>
      <c r="B13143" s="3" t="s">
        <v>8754</v>
      </c>
    </row>
    <row r="13144" spans="1:2">
      <c r="A13144" s="3">
        <v>1000611688</v>
      </c>
      <c r="B13144" s="3" t="s">
        <v>8755</v>
      </c>
    </row>
    <row r="13145" spans="1:2">
      <c r="A13145" s="3">
        <v>1000611689</v>
      </c>
      <c r="B13145" s="3" t="s">
        <v>8756</v>
      </c>
    </row>
    <row r="13146" spans="1:2">
      <c r="A13146" s="3">
        <v>1000611690</v>
      </c>
      <c r="B13146" s="3" t="s">
        <v>8757</v>
      </c>
    </row>
    <row r="13147" spans="1:2">
      <c r="A13147" s="3">
        <v>1000611691</v>
      </c>
      <c r="B13147" s="3" t="s">
        <v>8758</v>
      </c>
    </row>
    <row r="13148" spans="1:2">
      <c r="A13148" s="3">
        <v>1000611692</v>
      </c>
      <c r="B13148" s="3" t="s">
        <v>8759</v>
      </c>
    </row>
    <row r="13149" spans="1:2">
      <c r="A13149" s="3">
        <v>1000611693</v>
      </c>
      <c r="B13149" s="3" t="s">
        <v>8760</v>
      </c>
    </row>
    <row r="13150" spans="1:2">
      <c r="A13150" s="3">
        <v>1000611694</v>
      </c>
      <c r="B13150" s="3" t="s">
        <v>8761</v>
      </c>
    </row>
    <row r="13151" spans="1:2">
      <c r="A13151" s="3">
        <v>1000611695</v>
      </c>
      <c r="B13151" s="3" t="s">
        <v>8762</v>
      </c>
    </row>
    <row r="13152" spans="1:2">
      <c r="A13152" s="3">
        <v>1000611696</v>
      </c>
      <c r="B13152" s="3" t="s">
        <v>8763</v>
      </c>
    </row>
    <row r="13153" spans="1:2">
      <c r="A13153" s="3">
        <v>1000611697</v>
      </c>
      <c r="B13153" s="3" t="s">
        <v>8764</v>
      </c>
    </row>
    <row r="13154" spans="1:2">
      <c r="A13154" s="3">
        <v>1000611698</v>
      </c>
      <c r="B13154" s="3" t="s">
        <v>8765</v>
      </c>
    </row>
    <row r="13155" spans="1:2">
      <c r="A13155" s="3">
        <v>1000611699</v>
      </c>
      <c r="B13155" s="3" t="s">
        <v>8766</v>
      </c>
    </row>
    <row r="13156" spans="1:2">
      <c r="A13156" s="3">
        <v>1000611700</v>
      </c>
      <c r="B13156" s="3" t="s">
        <v>8767</v>
      </c>
    </row>
    <row r="13157" spans="1:2">
      <c r="A13157" s="3">
        <v>1000611701</v>
      </c>
      <c r="B13157" s="3" t="s">
        <v>8768</v>
      </c>
    </row>
    <row r="13158" spans="1:2">
      <c r="A13158" s="3">
        <v>1000611702</v>
      </c>
      <c r="B13158" s="3" t="s">
        <v>8769</v>
      </c>
    </row>
    <row r="13159" spans="1:2">
      <c r="A13159" s="3">
        <v>1000611703</v>
      </c>
      <c r="B13159" s="3" t="s">
        <v>8770</v>
      </c>
    </row>
    <row r="13160" spans="1:2">
      <c r="A13160" s="3">
        <v>1000611704</v>
      </c>
      <c r="B13160" s="3" t="s">
        <v>8771</v>
      </c>
    </row>
    <row r="13161" spans="1:2">
      <c r="A13161" s="3">
        <v>1000611705</v>
      </c>
      <c r="B13161" s="3" t="s">
        <v>8772</v>
      </c>
    </row>
    <row r="13162" spans="1:2">
      <c r="A13162" s="3">
        <v>1000611706</v>
      </c>
      <c r="B13162" s="3" t="s">
        <v>8673</v>
      </c>
    </row>
    <row r="13163" spans="1:2">
      <c r="A13163" s="3">
        <v>1000611707</v>
      </c>
      <c r="B13163" s="3" t="s">
        <v>8674</v>
      </c>
    </row>
    <row r="13164" spans="1:2">
      <c r="A13164" s="3">
        <v>1000611708</v>
      </c>
      <c r="B13164" s="3" t="s">
        <v>8675</v>
      </c>
    </row>
    <row r="13165" spans="1:2">
      <c r="A13165" s="3">
        <v>1000611709</v>
      </c>
      <c r="B13165" s="3" t="s">
        <v>8676</v>
      </c>
    </row>
    <row r="13166" spans="1:2">
      <c r="A13166" s="3">
        <v>1000611710</v>
      </c>
      <c r="B13166" s="3" t="s">
        <v>8677</v>
      </c>
    </row>
    <row r="13167" spans="1:2">
      <c r="A13167" s="3">
        <v>1000611711</v>
      </c>
      <c r="B13167" s="3" t="s">
        <v>8678</v>
      </c>
    </row>
    <row r="13168" spans="1:2">
      <c r="A13168" s="3">
        <v>1000611712</v>
      </c>
      <c r="B13168" s="3" t="s">
        <v>8679</v>
      </c>
    </row>
    <row r="13169" spans="1:2">
      <c r="A13169" s="3">
        <v>1000611713</v>
      </c>
      <c r="B13169" s="3" t="s">
        <v>8680</v>
      </c>
    </row>
    <row r="13170" spans="1:2">
      <c r="A13170" s="3">
        <v>1000611714</v>
      </c>
      <c r="B13170" s="3" t="s">
        <v>8681</v>
      </c>
    </row>
    <row r="13171" spans="1:2">
      <c r="A13171" s="3">
        <v>1000611715</v>
      </c>
      <c r="B13171" s="3" t="s">
        <v>8682</v>
      </c>
    </row>
    <row r="13172" spans="1:2">
      <c r="A13172" s="3">
        <v>1000611716</v>
      </c>
      <c r="B13172" s="3" t="s">
        <v>8643</v>
      </c>
    </row>
    <row r="13173" spans="1:2">
      <c r="A13173" s="3">
        <v>1000611717</v>
      </c>
      <c r="B13173" s="3" t="s">
        <v>8644</v>
      </c>
    </row>
    <row r="13174" spans="1:2">
      <c r="A13174" s="3">
        <v>1000611718</v>
      </c>
      <c r="B13174" s="3" t="s">
        <v>8645</v>
      </c>
    </row>
    <row r="13175" spans="1:2">
      <c r="A13175" s="3">
        <v>1000611719</v>
      </c>
      <c r="B13175" s="3" t="s">
        <v>8646</v>
      </c>
    </row>
    <row r="13176" spans="1:2">
      <c r="A13176" s="3">
        <v>1000611720</v>
      </c>
      <c r="B13176" s="3" t="s">
        <v>8647</v>
      </c>
    </row>
    <row r="13177" spans="1:2">
      <c r="A13177" s="3">
        <v>1000611721</v>
      </c>
      <c r="B13177" s="3" t="s">
        <v>8648</v>
      </c>
    </row>
    <row r="13178" spans="1:2">
      <c r="A13178" s="3">
        <v>1000611722</v>
      </c>
      <c r="B13178" s="3" t="s">
        <v>8649</v>
      </c>
    </row>
    <row r="13179" spans="1:2">
      <c r="A13179" s="3">
        <v>1000611723</v>
      </c>
      <c r="B13179" s="3" t="s">
        <v>8650</v>
      </c>
    </row>
    <row r="13180" spans="1:2">
      <c r="A13180" s="3">
        <v>1000611724</v>
      </c>
      <c r="B13180" s="3" t="s">
        <v>8651</v>
      </c>
    </row>
    <row r="13181" spans="1:2">
      <c r="A13181" s="3">
        <v>1000611725</v>
      </c>
      <c r="B13181" s="3" t="s">
        <v>8652</v>
      </c>
    </row>
    <row r="13182" spans="1:2">
      <c r="A13182" s="3">
        <v>1000611726</v>
      </c>
      <c r="B13182" s="3" t="s">
        <v>8653</v>
      </c>
    </row>
    <row r="13183" spans="1:2">
      <c r="A13183" s="3">
        <v>1000611727</v>
      </c>
      <c r="B13183" s="3" t="s">
        <v>8654</v>
      </c>
    </row>
    <row r="13184" spans="1:2">
      <c r="A13184" s="3">
        <v>1000611728</v>
      </c>
      <c r="B13184" s="3" t="s">
        <v>8655</v>
      </c>
    </row>
    <row r="13185" spans="1:2">
      <c r="A13185" s="3">
        <v>1000611729</v>
      </c>
      <c r="B13185" s="3" t="s">
        <v>8656</v>
      </c>
    </row>
    <row r="13186" spans="1:2">
      <c r="A13186" s="3">
        <v>1000611730</v>
      </c>
      <c r="B13186" s="3" t="s">
        <v>8657</v>
      </c>
    </row>
    <row r="13187" spans="1:2">
      <c r="A13187" s="3">
        <v>1000611731</v>
      </c>
      <c r="B13187" s="3" t="s">
        <v>8658</v>
      </c>
    </row>
    <row r="13188" spans="1:2">
      <c r="A13188" s="3">
        <v>1000611732</v>
      </c>
      <c r="B13188" s="3" t="s">
        <v>8659</v>
      </c>
    </row>
    <row r="13189" spans="1:2">
      <c r="A13189" s="3">
        <v>1000611733</v>
      </c>
      <c r="B13189" s="3" t="s">
        <v>8660</v>
      </c>
    </row>
    <row r="13190" spans="1:2">
      <c r="A13190" s="3">
        <v>1000611734</v>
      </c>
      <c r="B13190" s="3" t="s">
        <v>8661</v>
      </c>
    </row>
    <row r="13191" spans="1:2">
      <c r="A13191" s="3">
        <v>1000611735</v>
      </c>
      <c r="B13191" s="3" t="s">
        <v>8662</v>
      </c>
    </row>
    <row r="13192" spans="1:2">
      <c r="A13192" s="3">
        <v>1000611736</v>
      </c>
      <c r="B13192" s="3" t="s">
        <v>8663</v>
      </c>
    </row>
    <row r="13193" spans="1:2">
      <c r="A13193" s="3">
        <v>1000611737</v>
      </c>
      <c r="B13193" s="3" t="s">
        <v>8664</v>
      </c>
    </row>
    <row r="13194" spans="1:2">
      <c r="A13194" s="3">
        <v>1000611738</v>
      </c>
      <c r="B13194" s="3" t="s">
        <v>8665</v>
      </c>
    </row>
    <row r="13195" spans="1:2">
      <c r="A13195" s="3">
        <v>1000611739</v>
      </c>
      <c r="B13195" s="3" t="s">
        <v>8666</v>
      </c>
    </row>
    <row r="13196" spans="1:2">
      <c r="A13196" s="3">
        <v>1000611740</v>
      </c>
      <c r="B13196" s="3" t="s">
        <v>8667</v>
      </c>
    </row>
    <row r="13197" spans="1:2">
      <c r="A13197" s="3">
        <v>1000611741</v>
      </c>
      <c r="B13197" s="3" t="s">
        <v>8668</v>
      </c>
    </row>
    <row r="13198" spans="1:2">
      <c r="A13198" s="3">
        <v>1000611742</v>
      </c>
      <c r="B13198" s="3" t="s">
        <v>8669</v>
      </c>
    </row>
    <row r="13199" spans="1:2">
      <c r="A13199" s="3">
        <v>1000611743</v>
      </c>
      <c r="B13199" s="3" t="s">
        <v>8670</v>
      </c>
    </row>
    <row r="13200" spans="1:2">
      <c r="A13200" s="3">
        <v>1000611744</v>
      </c>
      <c r="B13200" s="3" t="s">
        <v>8671</v>
      </c>
    </row>
    <row r="13201" spans="1:2">
      <c r="A13201" s="3">
        <v>1000611745</v>
      </c>
      <c r="B13201" s="3" t="s">
        <v>8672</v>
      </c>
    </row>
    <row r="13202" spans="1:2">
      <c r="A13202" s="3">
        <v>1000611746</v>
      </c>
      <c r="B13202" s="3" t="s">
        <v>8673</v>
      </c>
    </row>
    <row r="13203" spans="1:2">
      <c r="A13203" s="3">
        <v>1000611747</v>
      </c>
      <c r="B13203" s="3" t="s">
        <v>8674</v>
      </c>
    </row>
    <row r="13204" spans="1:2">
      <c r="A13204" s="3">
        <v>1000611748</v>
      </c>
      <c r="B13204" s="3" t="s">
        <v>8675</v>
      </c>
    </row>
    <row r="13205" spans="1:2">
      <c r="A13205" s="3">
        <v>1000611749</v>
      </c>
      <c r="B13205" s="3" t="s">
        <v>8676</v>
      </c>
    </row>
    <row r="13206" spans="1:2">
      <c r="A13206" s="3">
        <v>1000611750</v>
      </c>
      <c r="B13206" s="3" t="s">
        <v>8677</v>
      </c>
    </row>
    <row r="13207" spans="1:2">
      <c r="A13207" s="3">
        <v>1000611751</v>
      </c>
      <c r="B13207" s="3" t="s">
        <v>8678</v>
      </c>
    </row>
    <row r="13208" spans="1:2">
      <c r="A13208" s="3">
        <v>1000611752</v>
      </c>
      <c r="B13208" s="3" t="s">
        <v>8679</v>
      </c>
    </row>
    <row r="13209" spans="1:2">
      <c r="A13209" s="3">
        <v>1000611753</v>
      </c>
      <c r="B13209" s="3" t="s">
        <v>8680</v>
      </c>
    </row>
    <row r="13210" spans="1:2">
      <c r="A13210" s="3">
        <v>1000611754</v>
      </c>
      <c r="B13210" s="3" t="s">
        <v>8681</v>
      </c>
    </row>
    <row r="13211" spans="1:2">
      <c r="A13211" s="3">
        <v>1000611755</v>
      </c>
      <c r="B13211" s="3" t="s">
        <v>8682</v>
      </c>
    </row>
    <row r="13212" spans="1:2">
      <c r="A13212" s="3">
        <v>1000611756</v>
      </c>
      <c r="B13212" s="3" t="s">
        <v>8683</v>
      </c>
    </row>
    <row r="13213" spans="1:2">
      <c r="A13213" s="3">
        <v>1000611757</v>
      </c>
      <c r="B13213" s="3" t="s">
        <v>8684</v>
      </c>
    </row>
    <row r="13214" spans="1:2">
      <c r="A13214" s="3">
        <v>1000611758</v>
      </c>
      <c r="B13214" s="3" t="s">
        <v>8685</v>
      </c>
    </row>
    <row r="13215" spans="1:2">
      <c r="A13215" s="3">
        <v>1000611759</v>
      </c>
      <c r="B13215" s="3" t="s">
        <v>8686</v>
      </c>
    </row>
    <row r="13216" spans="1:2">
      <c r="A13216" s="3">
        <v>1000611760</v>
      </c>
      <c r="B13216" s="3" t="s">
        <v>8687</v>
      </c>
    </row>
    <row r="13217" spans="1:2">
      <c r="A13217" s="3">
        <v>1000611761</v>
      </c>
      <c r="B13217" s="3" t="s">
        <v>8688</v>
      </c>
    </row>
    <row r="13218" spans="1:2">
      <c r="A13218" s="3">
        <v>1000611762</v>
      </c>
      <c r="B13218" s="3" t="s">
        <v>8689</v>
      </c>
    </row>
    <row r="13219" spans="1:2">
      <c r="A13219" s="3">
        <v>1000611763</v>
      </c>
      <c r="B13219" s="3" t="s">
        <v>8690</v>
      </c>
    </row>
    <row r="13220" spans="1:2">
      <c r="A13220" s="3">
        <v>1000611764</v>
      </c>
      <c r="B13220" s="3" t="s">
        <v>8691</v>
      </c>
    </row>
    <row r="13221" spans="1:2">
      <c r="A13221" s="3">
        <v>1000611765</v>
      </c>
      <c r="B13221" s="3" t="s">
        <v>8692</v>
      </c>
    </row>
    <row r="13222" spans="1:2">
      <c r="A13222" s="3">
        <v>1000611766</v>
      </c>
      <c r="B13222" s="3" t="s">
        <v>8693</v>
      </c>
    </row>
    <row r="13223" spans="1:2">
      <c r="A13223" s="3">
        <v>1000611767</v>
      </c>
      <c r="B13223" s="3" t="s">
        <v>8694</v>
      </c>
    </row>
    <row r="13224" spans="1:2">
      <c r="A13224" s="3">
        <v>1000611768</v>
      </c>
      <c r="B13224" s="3" t="s">
        <v>8695</v>
      </c>
    </row>
    <row r="13225" spans="1:2">
      <c r="A13225" s="3">
        <v>1000611769</v>
      </c>
      <c r="B13225" s="3" t="s">
        <v>8696</v>
      </c>
    </row>
    <row r="13226" spans="1:2">
      <c r="A13226" s="3">
        <v>1000611770</v>
      </c>
      <c r="B13226" s="3" t="s">
        <v>8697</v>
      </c>
    </row>
    <row r="13227" spans="1:2">
      <c r="A13227" s="3">
        <v>1000611771</v>
      </c>
      <c r="B13227" s="3" t="s">
        <v>8698</v>
      </c>
    </row>
    <row r="13228" spans="1:2">
      <c r="A13228" s="3">
        <v>1000611772</v>
      </c>
      <c r="B13228" s="3" t="s">
        <v>8699</v>
      </c>
    </row>
    <row r="13229" spans="1:2">
      <c r="A13229" s="3">
        <v>1000611773</v>
      </c>
      <c r="B13229" s="3" t="s">
        <v>8700</v>
      </c>
    </row>
    <row r="13230" spans="1:2">
      <c r="A13230" s="3">
        <v>1000611774</v>
      </c>
      <c r="B13230" s="3" t="s">
        <v>8701</v>
      </c>
    </row>
    <row r="13231" spans="1:2">
      <c r="A13231" s="3">
        <v>1000611775</v>
      </c>
      <c r="B13231" s="3" t="s">
        <v>8702</v>
      </c>
    </row>
    <row r="13232" spans="1:2">
      <c r="A13232" s="3">
        <v>1000611776</v>
      </c>
      <c r="B13232" s="3" t="s">
        <v>8703</v>
      </c>
    </row>
    <row r="13233" spans="1:2">
      <c r="A13233" s="3">
        <v>1000611777</v>
      </c>
      <c r="B13233" s="3" t="s">
        <v>8704</v>
      </c>
    </row>
    <row r="13234" spans="1:2">
      <c r="A13234" s="3">
        <v>1000611778</v>
      </c>
      <c r="B13234" s="3" t="s">
        <v>8705</v>
      </c>
    </row>
    <row r="13235" spans="1:2">
      <c r="A13235" s="3">
        <v>1000611779</v>
      </c>
      <c r="B13235" s="3" t="s">
        <v>8706</v>
      </c>
    </row>
    <row r="13236" spans="1:2">
      <c r="A13236" s="3">
        <v>1000611780</v>
      </c>
      <c r="B13236" s="3" t="s">
        <v>8707</v>
      </c>
    </row>
    <row r="13237" spans="1:2">
      <c r="A13237" s="3">
        <v>1000611781</v>
      </c>
      <c r="B13237" s="3" t="s">
        <v>8708</v>
      </c>
    </row>
    <row r="13238" spans="1:2">
      <c r="A13238" s="3">
        <v>1000611782</v>
      </c>
      <c r="B13238" s="3" t="s">
        <v>8709</v>
      </c>
    </row>
    <row r="13239" spans="1:2">
      <c r="A13239" s="3">
        <v>1000611783</v>
      </c>
      <c r="B13239" s="3" t="s">
        <v>8710</v>
      </c>
    </row>
    <row r="13240" spans="1:2">
      <c r="A13240" s="3">
        <v>1000611784</v>
      </c>
      <c r="B13240" s="3" t="s">
        <v>8711</v>
      </c>
    </row>
    <row r="13241" spans="1:2">
      <c r="A13241" s="3">
        <v>1000611785</v>
      </c>
      <c r="B13241" s="3" t="s">
        <v>8712</v>
      </c>
    </row>
    <row r="13242" spans="1:2">
      <c r="A13242" s="3">
        <v>1000611786</v>
      </c>
      <c r="B13242" s="3" t="s">
        <v>8713</v>
      </c>
    </row>
    <row r="13243" spans="1:2">
      <c r="A13243" s="3">
        <v>1000611787</v>
      </c>
      <c r="B13243" s="3" t="s">
        <v>8714</v>
      </c>
    </row>
    <row r="13244" spans="1:2">
      <c r="A13244" s="3">
        <v>1000611788</v>
      </c>
      <c r="B13244" s="3" t="s">
        <v>8715</v>
      </c>
    </row>
    <row r="13245" spans="1:2">
      <c r="A13245" s="3">
        <v>1000611789</v>
      </c>
      <c r="B13245" s="3" t="s">
        <v>8716</v>
      </c>
    </row>
    <row r="13246" spans="1:2">
      <c r="A13246" s="3">
        <v>1000611790</v>
      </c>
      <c r="B13246" s="3" t="s">
        <v>8717</v>
      </c>
    </row>
    <row r="13247" spans="1:2">
      <c r="A13247" s="3">
        <v>1000611791</v>
      </c>
      <c r="B13247" s="3" t="s">
        <v>8718</v>
      </c>
    </row>
    <row r="13248" spans="1:2">
      <c r="A13248" s="3">
        <v>1000611792</v>
      </c>
      <c r="B13248" s="3" t="s">
        <v>8719</v>
      </c>
    </row>
    <row r="13249" spans="1:2">
      <c r="A13249" s="3">
        <v>1000611793</v>
      </c>
      <c r="B13249" s="3" t="s">
        <v>8720</v>
      </c>
    </row>
    <row r="13250" spans="1:2">
      <c r="A13250" s="3">
        <v>1000611794</v>
      </c>
      <c r="B13250" s="3" t="s">
        <v>8721</v>
      </c>
    </row>
    <row r="13251" spans="1:2">
      <c r="A13251" s="3">
        <v>1000611795</v>
      </c>
      <c r="B13251" s="3" t="s">
        <v>8722</v>
      </c>
    </row>
    <row r="13252" spans="1:2">
      <c r="A13252" s="3">
        <v>1000611796</v>
      </c>
      <c r="B13252" s="3" t="s">
        <v>8723</v>
      </c>
    </row>
    <row r="13253" spans="1:2">
      <c r="A13253" s="3">
        <v>1000611797</v>
      </c>
      <c r="B13253" s="3" t="s">
        <v>8724</v>
      </c>
    </row>
    <row r="13254" spans="1:2">
      <c r="A13254" s="3">
        <v>1000611798</v>
      </c>
      <c r="B13254" s="3" t="s">
        <v>8725</v>
      </c>
    </row>
    <row r="13255" spans="1:2">
      <c r="A13255" s="3">
        <v>1000611799</v>
      </c>
      <c r="B13255" s="3" t="s">
        <v>8726</v>
      </c>
    </row>
    <row r="13256" spans="1:2">
      <c r="A13256" s="3">
        <v>1000611800</v>
      </c>
      <c r="B13256" s="3" t="s">
        <v>8727</v>
      </c>
    </row>
    <row r="13257" spans="1:2">
      <c r="A13257" s="3">
        <v>1000611801</v>
      </c>
      <c r="B13257" s="3" t="s">
        <v>8728</v>
      </c>
    </row>
    <row r="13258" spans="1:2">
      <c r="A13258" s="3">
        <v>1000611802</v>
      </c>
      <c r="B13258" s="3" t="s">
        <v>8729</v>
      </c>
    </row>
    <row r="13259" spans="1:2">
      <c r="A13259" s="3">
        <v>1000611803</v>
      </c>
      <c r="B13259" s="3" t="s">
        <v>8730</v>
      </c>
    </row>
    <row r="13260" spans="1:2">
      <c r="A13260" s="3">
        <v>1000611804</v>
      </c>
      <c r="B13260" s="3" t="s">
        <v>8731</v>
      </c>
    </row>
    <row r="13261" spans="1:2">
      <c r="A13261" s="3">
        <v>1000611805</v>
      </c>
      <c r="B13261" s="3" t="s">
        <v>8732</v>
      </c>
    </row>
    <row r="13262" spans="1:2">
      <c r="A13262" s="3">
        <v>1000611806</v>
      </c>
      <c r="B13262" s="3" t="s">
        <v>8733</v>
      </c>
    </row>
    <row r="13263" spans="1:2">
      <c r="A13263" s="3">
        <v>1000611807</v>
      </c>
      <c r="B13263" s="3" t="s">
        <v>8734</v>
      </c>
    </row>
    <row r="13264" spans="1:2">
      <c r="A13264" s="3">
        <v>1000611808</v>
      </c>
      <c r="B13264" s="3" t="s">
        <v>8735</v>
      </c>
    </row>
    <row r="13265" spans="1:2">
      <c r="A13265" s="3">
        <v>1000611809</v>
      </c>
      <c r="B13265" s="3" t="s">
        <v>8736</v>
      </c>
    </row>
    <row r="13266" spans="1:2">
      <c r="A13266" s="3">
        <v>1000611810</v>
      </c>
      <c r="B13266" s="3" t="s">
        <v>8737</v>
      </c>
    </row>
    <row r="13267" spans="1:2">
      <c r="A13267" s="3">
        <v>1000611811</v>
      </c>
      <c r="B13267" s="3" t="s">
        <v>8738</v>
      </c>
    </row>
    <row r="13268" spans="1:2">
      <c r="A13268" s="3">
        <v>1000611812</v>
      </c>
      <c r="B13268" s="3" t="s">
        <v>8739</v>
      </c>
    </row>
    <row r="13269" spans="1:2">
      <c r="A13269" s="3">
        <v>1000611813</v>
      </c>
      <c r="B13269" s="3" t="s">
        <v>8740</v>
      </c>
    </row>
    <row r="13270" spans="1:2">
      <c r="A13270" s="3">
        <v>1000611814</v>
      </c>
      <c r="B13270" s="3" t="s">
        <v>8741</v>
      </c>
    </row>
    <row r="13271" spans="1:2">
      <c r="A13271" s="3">
        <v>1000611815</v>
      </c>
      <c r="B13271" s="3" t="s">
        <v>8742</v>
      </c>
    </row>
    <row r="13272" spans="1:2">
      <c r="A13272" s="3">
        <v>1000611816</v>
      </c>
      <c r="B13272" s="3" t="s">
        <v>8743</v>
      </c>
    </row>
    <row r="13273" spans="1:2">
      <c r="A13273" s="3">
        <v>1000611817</v>
      </c>
      <c r="B13273" s="3" t="s">
        <v>8744</v>
      </c>
    </row>
    <row r="13274" spans="1:2">
      <c r="A13274" s="3">
        <v>1000611818</v>
      </c>
      <c r="B13274" s="3" t="s">
        <v>8745</v>
      </c>
    </row>
    <row r="13275" spans="1:2">
      <c r="A13275" s="3">
        <v>1000611819</v>
      </c>
      <c r="B13275" s="3" t="s">
        <v>8746</v>
      </c>
    </row>
    <row r="13276" spans="1:2">
      <c r="A13276" s="3">
        <v>1000611820</v>
      </c>
      <c r="B13276" s="3" t="s">
        <v>8747</v>
      </c>
    </row>
    <row r="13277" spans="1:2">
      <c r="A13277" s="3">
        <v>1000611821</v>
      </c>
      <c r="B13277" s="3" t="s">
        <v>8748</v>
      </c>
    </row>
    <row r="13278" spans="1:2">
      <c r="A13278" s="3">
        <v>1000611822</v>
      </c>
      <c r="B13278" s="3" t="s">
        <v>8749</v>
      </c>
    </row>
    <row r="13279" spans="1:2">
      <c r="A13279" s="3">
        <v>1000611823</v>
      </c>
      <c r="B13279" s="3" t="s">
        <v>8750</v>
      </c>
    </row>
    <row r="13280" spans="1:2">
      <c r="A13280" s="3">
        <v>1000611824</v>
      </c>
      <c r="B13280" s="3" t="s">
        <v>8751</v>
      </c>
    </row>
    <row r="13281" spans="1:2">
      <c r="A13281" s="3">
        <v>1000611825</v>
      </c>
      <c r="B13281" s="3" t="s">
        <v>8752</v>
      </c>
    </row>
    <row r="13282" spans="1:2">
      <c r="A13282" s="3">
        <v>1000611826</v>
      </c>
      <c r="B13282" s="3" t="s">
        <v>8753</v>
      </c>
    </row>
    <row r="13283" spans="1:2">
      <c r="A13283" s="3">
        <v>1000611827</v>
      </c>
      <c r="B13283" s="3" t="s">
        <v>8754</v>
      </c>
    </row>
    <row r="13284" spans="1:2">
      <c r="A13284" s="3">
        <v>1000611828</v>
      </c>
      <c r="B13284" s="3" t="s">
        <v>8755</v>
      </c>
    </row>
    <row r="13285" spans="1:2">
      <c r="A13285" s="3">
        <v>1000611829</v>
      </c>
      <c r="B13285" s="3" t="s">
        <v>8756</v>
      </c>
    </row>
    <row r="13286" spans="1:2">
      <c r="A13286" s="3">
        <v>1000611830</v>
      </c>
      <c r="B13286" s="3" t="s">
        <v>8757</v>
      </c>
    </row>
    <row r="13287" spans="1:2">
      <c r="A13287" s="3">
        <v>1000611831</v>
      </c>
      <c r="B13287" s="3" t="s">
        <v>8758</v>
      </c>
    </row>
    <row r="13288" spans="1:2">
      <c r="A13288" s="3">
        <v>1000611832</v>
      </c>
      <c r="B13288" s="3" t="s">
        <v>8759</v>
      </c>
    </row>
    <row r="13289" spans="1:2">
      <c r="A13289" s="3">
        <v>1000611833</v>
      </c>
      <c r="B13289" s="3" t="s">
        <v>8760</v>
      </c>
    </row>
    <row r="13290" spans="1:2">
      <c r="A13290" s="3">
        <v>1000611834</v>
      </c>
      <c r="B13290" s="3" t="s">
        <v>8761</v>
      </c>
    </row>
    <row r="13291" spans="1:2">
      <c r="A13291" s="3">
        <v>1000611835</v>
      </c>
      <c r="B13291" s="3" t="s">
        <v>8762</v>
      </c>
    </row>
    <row r="13292" spans="1:2">
      <c r="A13292" s="3">
        <v>1000611836</v>
      </c>
      <c r="B13292" s="3" t="s">
        <v>8763</v>
      </c>
    </row>
    <row r="13293" spans="1:2">
      <c r="A13293" s="3">
        <v>1000611837</v>
      </c>
      <c r="B13293" s="3" t="s">
        <v>8764</v>
      </c>
    </row>
    <row r="13294" spans="1:2">
      <c r="A13294" s="3">
        <v>1000611838</v>
      </c>
      <c r="B13294" s="3" t="s">
        <v>8765</v>
      </c>
    </row>
    <row r="13295" spans="1:2">
      <c r="A13295" s="3">
        <v>1000611839</v>
      </c>
      <c r="B13295" s="3" t="s">
        <v>8766</v>
      </c>
    </row>
    <row r="13296" spans="1:2">
      <c r="A13296" s="3">
        <v>1000611840</v>
      </c>
      <c r="B13296" s="3" t="s">
        <v>8767</v>
      </c>
    </row>
    <row r="13297" spans="1:2">
      <c r="A13297" s="3">
        <v>1000611841</v>
      </c>
      <c r="B13297" s="3" t="s">
        <v>8768</v>
      </c>
    </row>
    <row r="13298" spans="1:2">
      <c r="A13298" s="3">
        <v>1000611842</v>
      </c>
      <c r="B13298" s="3" t="s">
        <v>8769</v>
      </c>
    </row>
    <row r="13299" spans="1:2">
      <c r="A13299" s="3">
        <v>1000611843</v>
      </c>
      <c r="B13299" s="3" t="s">
        <v>8770</v>
      </c>
    </row>
    <row r="13300" spans="1:2">
      <c r="A13300" s="3">
        <v>1000611844</v>
      </c>
      <c r="B13300" s="3" t="s">
        <v>8771</v>
      </c>
    </row>
    <row r="13301" spans="1:2">
      <c r="A13301" s="3">
        <v>1000611845</v>
      </c>
      <c r="B13301" s="3" t="s">
        <v>8772</v>
      </c>
    </row>
    <row r="13302" spans="1:2">
      <c r="A13302" s="3">
        <v>1000611846</v>
      </c>
      <c r="B13302" s="3" t="s">
        <v>8673</v>
      </c>
    </row>
    <row r="13303" spans="1:2">
      <c r="A13303" s="3">
        <v>1000611847</v>
      </c>
      <c r="B13303" s="3" t="s">
        <v>8674</v>
      </c>
    </row>
    <row r="13304" spans="1:2">
      <c r="A13304" s="3">
        <v>1000611848</v>
      </c>
      <c r="B13304" s="3" t="s">
        <v>8675</v>
      </c>
    </row>
    <row r="13305" spans="1:2">
      <c r="A13305" s="3">
        <v>1000611849</v>
      </c>
      <c r="B13305" s="3" t="s">
        <v>8676</v>
      </c>
    </row>
    <row r="13306" spans="1:2">
      <c r="A13306" s="3">
        <v>1000611850</v>
      </c>
      <c r="B13306" s="3" t="s">
        <v>8677</v>
      </c>
    </row>
    <row r="13307" spans="1:2">
      <c r="A13307" s="3">
        <v>1000611851</v>
      </c>
      <c r="B13307" s="3" t="s">
        <v>8678</v>
      </c>
    </row>
    <row r="13308" spans="1:2">
      <c r="A13308" s="3">
        <v>1000611852</v>
      </c>
      <c r="B13308" s="3" t="s">
        <v>8679</v>
      </c>
    </row>
    <row r="13309" spans="1:2">
      <c r="A13309" s="3">
        <v>1000611853</v>
      </c>
      <c r="B13309" s="3" t="s">
        <v>8680</v>
      </c>
    </row>
    <row r="13310" spans="1:2">
      <c r="A13310" s="3">
        <v>1000611854</v>
      </c>
      <c r="B13310" s="3" t="s">
        <v>8681</v>
      </c>
    </row>
    <row r="13311" spans="1:2">
      <c r="A13311" s="3">
        <v>1000611855</v>
      </c>
      <c r="B13311" s="3" t="s">
        <v>8682</v>
      </c>
    </row>
    <row r="13312" spans="1:2">
      <c r="A13312" s="3">
        <v>1000611856</v>
      </c>
      <c r="B13312" s="3" t="s">
        <v>8773</v>
      </c>
    </row>
    <row r="13313" spans="1:2">
      <c r="A13313" s="3">
        <v>1000611857</v>
      </c>
      <c r="B13313" s="3" t="s">
        <v>8774</v>
      </c>
    </row>
    <row r="13314" spans="1:2">
      <c r="A13314" s="3">
        <v>1000611858</v>
      </c>
      <c r="B13314" s="3" t="s">
        <v>8775</v>
      </c>
    </row>
    <row r="13315" spans="1:2">
      <c r="A13315" s="3">
        <v>1000611859</v>
      </c>
      <c r="B13315" s="3" t="s">
        <v>8776</v>
      </c>
    </row>
    <row r="13316" spans="1:2">
      <c r="A13316" s="3">
        <v>1000611860</v>
      </c>
      <c r="B13316" s="3" t="s">
        <v>8777</v>
      </c>
    </row>
    <row r="13317" spans="1:2">
      <c r="A13317" s="3">
        <v>1000611861</v>
      </c>
      <c r="B13317" s="3" t="s">
        <v>8778</v>
      </c>
    </row>
    <row r="13318" spans="1:2">
      <c r="A13318" s="3">
        <v>1000611862</v>
      </c>
      <c r="B13318" s="3" t="s">
        <v>8779</v>
      </c>
    </row>
    <row r="13319" spans="1:2">
      <c r="A13319" s="3">
        <v>1000611863</v>
      </c>
      <c r="B13319" s="3" t="s">
        <v>8780</v>
      </c>
    </row>
    <row r="13320" spans="1:2">
      <c r="A13320" s="3">
        <v>1000611864</v>
      </c>
      <c r="B13320" s="3" t="s">
        <v>8781</v>
      </c>
    </row>
    <row r="13321" spans="1:2">
      <c r="A13321" s="3">
        <v>1000611865</v>
      </c>
      <c r="B13321" s="3" t="s">
        <v>8782</v>
      </c>
    </row>
    <row r="13322" spans="1:2">
      <c r="A13322" s="3">
        <v>1000611866</v>
      </c>
      <c r="B13322" s="3" t="s">
        <v>8783</v>
      </c>
    </row>
    <row r="13323" spans="1:2">
      <c r="A13323" s="3">
        <v>1000611867</v>
      </c>
      <c r="B13323" s="3" t="s">
        <v>8784</v>
      </c>
    </row>
    <row r="13324" spans="1:2">
      <c r="A13324" s="3">
        <v>1000611868</v>
      </c>
      <c r="B13324" s="3" t="s">
        <v>8785</v>
      </c>
    </row>
    <row r="13325" spans="1:2">
      <c r="A13325" s="3">
        <v>1000611869</v>
      </c>
      <c r="B13325" s="3" t="s">
        <v>8786</v>
      </c>
    </row>
    <row r="13326" spans="1:2">
      <c r="A13326" s="3">
        <v>1000611870</v>
      </c>
      <c r="B13326" s="3" t="s">
        <v>8787</v>
      </c>
    </row>
    <row r="13327" spans="1:2">
      <c r="A13327" s="3">
        <v>1000611871</v>
      </c>
      <c r="B13327" s="3" t="s">
        <v>8788</v>
      </c>
    </row>
    <row r="13328" spans="1:2">
      <c r="A13328" s="3">
        <v>1000611872</v>
      </c>
      <c r="B13328" s="3" t="s">
        <v>8789</v>
      </c>
    </row>
    <row r="13329" spans="1:2">
      <c r="A13329" s="3">
        <v>1000611873</v>
      </c>
      <c r="B13329" s="3" t="s">
        <v>8790</v>
      </c>
    </row>
    <row r="13330" spans="1:2">
      <c r="A13330" s="3">
        <v>1000611874</v>
      </c>
      <c r="B13330" s="3" t="s">
        <v>8791</v>
      </c>
    </row>
    <row r="13331" spans="1:2">
      <c r="A13331" s="3">
        <v>1000611875</v>
      </c>
      <c r="B13331" s="3" t="s">
        <v>8792</v>
      </c>
    </row>
    <row r="13332" spans="1:2">
      <c r="A13332" s="3">
        <v>1000611876</v>
      </c>
      <c r="B13332" s="3" t="s">
        <v>8793</v>
      </c>
    </row>
    <row r="13333" spans="1:2">
      <c r="A13333" s="3">
        <v>1000611877</v>
      </c>
      <c r="B13333" s="3" t="s">
        <v>8794</v>
      </c>
    </row>
    <row r="13334" spans="1:2">
      <c r="A13334" s="3">
        <v>1000611878</v>
      </c>
      <c r="B13334" s="3" t="s">
        <v>8795</v>
      </c>
    </row>
    <row r="13335" spans="1:2">
      <c r="A13335" s="3">
        <v>1000611879</v>
      </c>
      <c r="B13335" s="3" t="s">
        <v>8796</v>
      </c>
    </row>
    <row r="13336" spans="1:2">
      <c r="A13336" s="3">
        <v>1000611880</v>
      </c>
      <c r="B13336" s="3" t="s">
        <v>8797</v>
      </c>
    </row>
    <row r="13337" spans="1:2">
      <c r="A13337" s="3">
        <v>1000611881</v>
      </c>
      <c r="B13337" s="3" t="s">
        <v>8798</v>
      </c>
    </row>
    <row r="13338" spans="1:2">
      <c r="A13338" s="3">
        <v>1000611882</v>
      </c>
      <c r="B13338" s="3" t="s">
        <v>8799</v>
      </c>
    </row>
    <row r="13339" spans="1:2">
      <c r="A13339" s="3">
        <v>1000611883</v>
      </c>
      <c r="B13339" s="3" t="s">
        <v>8800</v>
      </c>
    </row>
    <row r="13340" spans="1:2">
      <c r="A13340" s="3">
        <v>1000611884</v>
      </c>
      <c r="B13340" s="3" t="s">
        <v>8801</v>
      </c>
    </row>
    <row r="13341" spans="1:2">
      <c r="A13341" s="3">
        <v>1000611885</v>
      </c>
      <c r="B13341" s="3" t="s">
        <v>8802</v>
      </c>
    </row>
    <row r="13342" spans="1:2">
      <c r="A13342" s="3">
        <v>1000611886</v>
      </c>
      <c r="B13342" s="3" t="s">
        <v>8803</v>
      </c>
    </row>
    <row r="13343" spans="1:2">
      <c r="A13343" s="3">
        <v>1000611887</v>
      </c>
      <c r="B13343" s="3" t="s">
        <v>8804</v>
      </c>
    </row>
    <row r="13344" spans="1:2">
      <c r="A13344" s="3">
        <v>1000611888</v>
      </c>
      <c r="B13344" s="3" t="s">
        <v>8805</v>
      </c>
    </row>
    <row r="13345" spans="1:2">
      <c r="A13345" s="3">
        <v>1000611889</v>
      </c>
      <c r="B13345" s="3" t="s">
        <v>8806</v>
      </c>
    </row>
    <row r="13346" spans="1:2">
      <c r="A13346" s="3">
        <v>1000611890</v>
      </c>
      <c r="B13346" s="3" t="s">
        <v>8807</v>
      </c>
    </row>
    <row r="13347" spans="1:2">
      <c r="A13347" s="3">
        <v>1000611891</v>
      </c>
      <c r="B13347" s="3" t="s">
        <v>8808</v>
      </c>
    </row>
    <row r="13348" spans="1:2">
      <c r="A13348" s="3">
        <v>1000611892</v>
      </c>
      <c r="B13348" s="3" t="s">
        <v>8809</v>
      </c>
    </row>
    <row r="13349" spans="1:2">
      <c r="A13349" s="3">
        <v>1000611893</v>
      </c>
      <c r="B13349" s="3" t="s">
        <v>8810</v>
      </c>
    </row>
    <row r="13350" spans="1:2">
      <c r="A13350" s="3">
        <v>1000611894</v>
      </c>
      <c r="B13350" s="3" t="s">
        <v>8811</v>
      </c>
    </row>
    <row r="13351" spans="1:2">
      <c r="A13351" s="3">
        <v>1000611895</v>
      </c>
      <c r="B13351" s="3" t="s">
        <v>8812</v>
      </c>
    </row>
    <row r="13352" spans="1:2">
      <c r="A13352" s="3">
        <v>1000611896</v>
      </c>
      <c r="B13352" s="3" t="s">
        <v>8813</v>
      </c>
    </row>
    <row r="13353" spans="1:2">
      <c r="A13353" s="3">
        <v>1000611897</v>
      </c>
      <c r="B13353" s="3" t="s">
        <v>8814</v>
      </c>
    </row>
    <row r="13354" spans="1:2">
      <c r="A13354" s="3">
        <v>1000611898</v>
      </c>
      <c r="B13354" s="3" t="s">
        <v>8815</v>
      </c>
    </row>
    <row r="13355" spans="1:2">
      <c r="A13355" s="3">
        <v>1000611899</v>
      </c>
      <c r="B13355" s="3" t="s">
        <v>8816</v>
      </c>
    </row>
    <row r="13356" spans="1:2">
      <c r="A13356" s="3">
        <v>1000611900</v>
      </c>
      <c r="B13356" s="3" t="s">
        <v>8817</v>
      </c>
    </row>
    <row r="13357" spans="1:2">
      <c r="A13357" s="3">
        <v>1000611901</v>
      </c>
      <c r="B13357" s="3" t="s">
        <v>8818</v>
      </c>
    </row>
    <row r="13358" spans="1:2">
      <c r="A13358" s="3">
        <v>1000611902</v>
      </c>
      <c r="B13358" s="3" t="s">
        <v>8819</v>
      </c>
    </row>
    <row r="13359" spans="1:2">
      <c r="A13359" s="3">
        <v>1000611903</v>
      </c>
      <c r="B13359" s="3" t="s">
        <v>8820</v>
      </c>
    </row>
    <row r="13360" spans="1:2">
      <c r="A13360" s="3">
        <v>1000611904</v>
      </c>
      <c r="B13360" s="3" t="s">
        <v>8821</v>
      </c>
    </row>
    <row r="13361" spans="1:2">
      <c r="A13361" s="3">
        <v>1000611905</v>
      </c>
      <c r="B13361" s="3" t="s">
        <v>8822</v>
      </c>
    </row>
    <row r="13362" spans="1:2">
      <c r="A13362" s="3">
        <v>1000611906</v>
      </c>
      <c r="B13362" s="3" t="s">
        <v>8823</v>
      </c>
    </row>
    <row r="13363" spans="1:2">
      <c r="A13363" s="3">
        <v>1000611907</v>
      </c>
      <c r="B13363" s="3" t="s">
        <v>8824</v>
      </c>
    </row>
    <row r="13364" spans="1:2">
      <c r="A13364" s="3">
        <v>1000611908</v>
      </c>
      <c r="B13364" s="3" t="s">
        <v>8825</v>
      </c>
    </row>
    <row r="13365" spans="1:2">
      <c r="A13365" s="3">
        <v>1000611909</v>
      </c>
      <c r="B13365" s="3" t="s">
        <v>8826</v>
      </c>
    </row>
    <row r="13366" spans="1:2">
      <c r="A13366" s="3">
        <v>1000611910</v>
      </c>
      <c r="B13366" s="3" t="s">
        <v>8827</v>
      </c>
    </row>
    <row r="13367" spans="1:2">
      <c r="A13367" s="3">
        <v>1000611911</v>
      </c>
      <c r="B13367" s="3" t="s">
        <v>8828</v>
      </c>
    </row>
    <row r="13368" spans="1:2">
      <c r="A13368" s="3">
        <v>1000611912</v>
      </c>
      <c r="B13368" s="3" t="s">
        <v>8829</v>
      </c>
    </row>
    <row r="13369" spans="1:2">
      <c r="A13369" s="3">
        <v>1000611913</v>
      </c>
      <c r="B13369" s="3" t="s">
        <v>8830</v>
      </c>
    </row>
    <row r="13370" spans="1:2">
      <c r="A13370" s="3">
        <v>1000611914</v>
      </c>
      <c r="B13370" s="3" t="s">
        <v>8831</v>
      </c>
    </row>
    <row r="13371" spans="1:2">
      <c r="A13371" s="3">
        <v>1000611915</v>
      </c>
      <c r="B13371" s="3" t="s">
        <v>8832</v>
      </c>
    </row>
    <row r="13372" spans="1:2">
      <c r="A13372" s="3">
        <v>1000611916</v>
      </c>
      <c r="B13372" s="3" t="s">
        <v>8833</v>
      </c>
    </row>
    <row r="13373" spans="1:2">
      <c r="A13373" s="3">
        <v>1000611917</v>
      </c>
      <c r="B13373" s="3" t="s">
        <v>8834</v>
      </c>
    </row>
    <row r="13374" spans="1:2">
      <c r="A13374" s="3">
        <v>1000611918</v>
      </c>
      <c r="B13374" s="3" t="s">
        <v>8835</v>
      </c>
    </row>
    <row r="13375" spans="1:2">
      <c r="A13375" s="3">
        <v>1000611919</v>
      </c>
      <c r="B13375" s="3" t="s">
        <v>8836</v>
      </c>
    </row>
    <row r="13376" spans="1:2">
      <c r="A13376" s="3">
        <v>1000611920</v>
      </c>
      <c r="B13376" s="3" t="s">
        <v>8837</v>
      </c>
    </row>
    <row r="13377" spans="1:2">
      <c r="A13377" s="3">
        <v>1000611921</v>
      </c>
      <c r="B13377" s="3" t="s">
        <v>8838</v>
      </c>
    </row>
    <row r="13378" spans="1:2">
      <c r="A13378" s="3">
        <v>1000611922</v>
      </c>
      <c r="B13378" s="3" t="s">
        <v>8839</v>
      </c>
    </row>
    <row r="13379" spans="1:2">
      <c r="A13379" s="3">
        <v>1000611923</v>
      </c>
      <c r="B13379" s="3" t="s">
        <v>8840</v>
      </c>
    </row>
    <row r="13380" spans="1:2">
      <c r="A13380" s="3">
        <v>1000611924</v>
      </c>
      <c r="B13380" s="3" t="s">
        <v>8841</v>
      </c>
    </row>
    <row r="13381" spans="1:2">
      <c r="A13381" s="3">
        <v>1000611925</v>
      </c>
      <c r="B13381" s="3" t="s">
        <v>8842</v>
      </c>
    </row>
    <row r="13382" spans="1:2">
      <c r="A13382" s="3">
        <v>1000611926</v>
      </c>
      <c r="B13382" s="3" t="s">
        <v>8843</v>
      </c>
    </row>
    <row r="13383" spans="1:2">
      <c r="A13383" s="3">
        <v>1000611927</v>
      </c>
      <c r="B13383" s="3" t="s">
        <v>8844</v>
      </c>
    </row>
    <row r="13384" spans="1:2">
      <c r="A13384" s="3">
        <v>1000611928</v>
      </c>
      <c r="B13384" s="3" t="s">
        <v>8845</v>
      </c>
    </row>
    <row r="13385" spans="1:2">
      <c r="A13385" s="3">
        <v>1000611929</v>
      </c>
      <c r="B13385" s="3" t="s">
        <v>8846</v>
      </c>
    </row>
    <row r="13386" spans="1:2">
      <c r="A13386" s="3">
        <v>1000611930</v>
      </c>
      <c r="B13386" s="3" t="s">
        <v>8847</v>
      </c>
    </row>
    <row r="13387" spans="1:2">
      <c r="A13387" s="3">
        <v>1000611931</v>
      </c>
      <c r="B13387" s="3" t="s">
        <v>8848</v>
      </c>
    </row>
    <row r="13388" spans="1:2">
      <c r="A13388" s="3">
        <v>1000611932</v>
      </c>
      <c r="B13388" s="3" t="s">
        <v>8849</v>
      </c>
    </row>
    <row r="13389" spans="1:2">
      <c r="A13389" s="3">
        <v>1000611933</v>
      </c>
      <c r="B13389" s="3" t="s">
        <v>8850</v>
      </c>
    </row>
    <row r="13390" spans="1:2">
      <c r="A13390" s="3">
        <v>1000611934</v>
      </c>
      <c r="B13390" s="3" t="s">
        <v>8851</v>
      </c>
    </row>
    <row r="13391" spans="1:2">
      <c r="A13391" s="3">
        <v>1000611935</v>
      </c>
      <c r="B13391" s="3" t="s">
        <v>8852</v>
      </c>
    </row>
    <row r="13392" spans="1:2">
      <c r="A13392" s="3">
        <v>1000611936</v>
      </c>
      <c r="B13392" s="3" t="s">
        <v>8802</v>
      </c>
    </row>
    <row r="13393" spans="1:2">
      <c r="A13393" s="3">
        <v>1000611937</v>
      </c>
      <c r="B13393" s="3" t="s">
        <v>8853</v>
      </c>
    </row>
    <row r="13394" spans="1:2">
      <c r="A13394" s="3">
        <v>1000611938</v>
      </c>
      <c r="B13394" s="3" t="s">
        <v>8854</v>
      </c>
    </row>
    <row r="13395" spans="1:2">
      <c r="A13395" s="3">
        <v>1000611939</v>
      </c>
      <c r="B13395" s="3" t="s">
        <v>8855</v>
      </c>
    </row>
    <row r="13396" spans="1:2">
      <c r="A13396" s="3">
        <v>1000611940</v>
      </c>
      <c r="B13396" s="3" t="s">
        <v>8856</v>
      </c>
    </row>
    <row r="13397" spans="1:2">
      <c r="A13397" s="3">
        <v>1000611941</v>
      </c>
      <c r="B13397" s="3" t="s">
        <v>8857</v>
      </c>
    </row>
    <row r="13398" spans="1:2">
      <c r="A13398" s="3">
        <v>1000611942</v>
      </c>
      <c r="B13398" s="3" t="s">
        <v>8858</v>
      </c>
    </row>
    <row r="13399" spans="1:2">
      <c r="A13399" s="3">
        <v>1000611943</v>
      </c>
      <c r="B13399" s="3" t="s">
        <v>8859</v>
      </c>
    </row>
    <row r="13400" spans="1:2">
      <c r="A13400" s="3">
        <v>1000611944</v>
      </c>
      <c r="B13400" s="3" t="s">
        <v>8860</v>
      </c>
    </row>
    <row r="13401" spans="1:2">
      <c r="A13401" s="3">
        <v>1000611945</v>
      </c>
      <c r="B13401" s="3" t="s">
        <v>8861</v>
      </c>
    </row>
    <row r="13402" spans="1:2">
      <c r="A13402" s="3">
        <v>1000611946</v>
      </c>
      <c r="B13402" s="3" t="s">
        <v>8862</v>
      </c>
    </row>
    <row r="13403" spans="1:2">
      <c r="A13403" s="3">
        <v>1000611947</v>
      </c>
      <c r="B13403" s="3" t="s">
        <v>8863</v>
      </c>
    </row>
    <row r="13404" spans="1:2">
      <c r="A13404" s="3">
        <v>1000611948</v>
      </c>
      <c r="B13404" s="3" t="s">
        <v>8864</v>
      </c>
    </row>
    <row r="13405" spans="1:2">
      <c r="A13405" s="3">
        <v>1000611949</v>
      </c>
      <c r="B13405" s="3" t="s">
        <v>8865</v>
      </c>
    </row>
    <row r="13406" spans="1:2">
      <c r="A13406" s="3">
        <v>1000611950</v>
      </c>
      <c r="B13406" s="3" t="s">
        <v>8866</v>
      </c>
    </row>
    <row r="13407" spans="1:2">
      <c r="A13407" s="3">
        <v>1000611951</v>
      </c>
      <c r="B13407" s="3" t="s">
        <v>8867</v>
      </c>
    </row>
    <row r="13408" spans="1:2">
      <c r="A13408" s="3">
        <v>1000611952</v>
      </c>
      <c r="B13408" s="3" t="s">
        <v>8868</v>
      </c>
    </row>
    <row r="13409" spans="1:2">
      <c r="A13409" s="3">
        <v>1000611953</v>
      </c>
      <c r="B13409" s="3" t="s">
        <v>8869</v>
      </c>
    </row>
    <row r="13410" spans="1:2">
      <c r="A13410" s="3">
        <v>1000611954</v>
      </c>
      <c r="B13410" s="3" t="s">
        <v>8870</v>
      </c>
    </row>
    <row r="13411" spans="1:2">
      <c r="A13411" s="3">
        <v>1000611955</v>
      </c>
      <c r="B13411" s="3" t="s">
        <v>8871</v>
      </c>
    </row>
    <row r="13412" spans="1:2">
      <c r="A13412" s="3">
        <v>1000611956</v>
      </c>
      <c r="B13412" s="3" t="s">
        <v>8872</v>
      </c>
    </row>
    <row r="13413" spans="1:2">
      <c r="A13413" s="3">
        <v>1000611957</v>
      </c>
      <c r="B13413" s="3" t="s">
        <v>8873</v>
      </c>
    </row>
    <row r="13414" spans="1:2">
      <c r="A13414" s="3">
        <v>1000611958</v>
      </c>
      <c r="B13414" s="3" t="s">
        <v>8874</v>
      </c>
    </row>
    <row r="13415" spans="1:2">
      <c r="A13415" s="3">
        <v>1000611959</v>
      </c>
      <c r="B13415" s="3" t="s">
        <v>8875</v>
      </c>
    </row>
    <row r="13416" spans="1:2">
      <c r="A13416" s="3">
        <v>1000611960</v>
      </c>
      <c r="B13416" s="3" t="s">
        <v>8876</v>
      </c>
    </row>
    <row r="13417" spans="1:2">
      <c r="A13417" s="3">
        <v>1000611961</v>
      </c>
      <c r="B13417" s="3" t="s">
        <v>8877</v>
      </c>
    </row>
    <row r="13418" spans="1:2">
      <c r="A13418" s="3">
        <v>1000611962</v>
      </c>
      <c r="B13418" s="3" t="s">
        <v>8878</v>
      </c>
    </row>
    <row r="13419" spans="1:2">
      <c r="A13419" s="3">
        <v>1000611963</v>
      </c>
      <c r="B13419" s="3" t="s">
        <v>8879</v>
      </c>
    </row>
    <row r="13420" spans="1:2">
      <c r="A13420" s="3">
        <v>1000611964</v>
      </c>
      <c r="B13420" s="3" t="s">
        <v>8880</v>
      </c>
    </row>
    <row r="13421" spans="1:2">
      <c r="A13421" s="3">
        <v>1000611965</v>
      </c>
      <c r="B13421" s="3" t="s">
        <v>8881</v>
      </c>
    </row>
    <row r="13422" spans="1:2">
      <c r="A13422" s="3">
        <v>1000611966</v>
      </c>
      <c r="B13422" s="3" t="s">
        <v>8882</v>
      </c>
    </row>
    <row r="13423" spans="1:2">
      <c r="A13423" s="3">
        <v>1000611967</v>
      </c>
      <c r="B13423" s="3" t="s">
        <v>8883</v>
      </c>
    </row>
    <row r="13424" spans="1:2">
      <c r="A13424" s="3">
        <v>1000611968</v>
      </c>
      <c r="B13424" s="3" t="s">
        <v>8884</v>
      </c>
    </row>
    <row r="13425" spans="1:2">
      <c r="A13425" s="3">
        <v>1000611969</v>
      </c>
      <c r="B13425" s="3" t="s">
        <v>8885</v>
      </c>
    </row>
    <row r="13426" spans="1:2">
      <c r="A13426" s="3">
        <v>1000611970</v>
      </c>
      <c r="B13426" s="3" t="s">
        <v>8886</v>
      </c>
    </row>
    <row r="13427" spans="1:2">
      <c r="A13427" s="3">
        <v>1000611971</v>
      </c>
      <c r="B13427" s="3" t="s">
        <v>8887</v>
      </c>
    </row>
    <row r="13428" spans="1:2">
      <c r="A13428" s="3">
        <v>1000611972</v>
      </c>
      <c r="B13428" s="3" t="s">
        <v>8888</v>
      </c>
    </row>
    <row r="13429" spans="1:2">
      <c r="A13429" s="3">
        <v>1000611973</v>
      </c>
      <c r="B13429" s="3" t="s">
        <v>8889</v>
      </c>
    </row>
    <row r="13430" spans="1:2">
      <c r="A13430" s="3">
        <v>1000611974</v>
      </c>
      <c r="B13430" s="3" t="s">
        <v>8890</v>
      </c>
    </row>
    <row r="13431" spans="1:2">
      <c r="A13431" s="3">
        <v>1000611975</v>
      </c>
      <c r="B13431" s="3" t="s">
        <v>8891</v>
      </c>
    </row>
    <row r="13432" spans="1:2">
      <c r="A13432" s="3">
        <v>1000611976</v>
      </c>
      <c r="B13432" s="3" t="s">
        <v>8892</v>
      </c>
    </row>
    <row r="13433" spans="1:2">
      <c r="A13433" s="3">
        <v>1000611977</v>
      </c>
      <c r="B13433" s="3" t="s">
        <v>8893</v>
      </c>
    </row>
    <row r="13434" spans="1:2">
      <c r="A13434" s="3">
        <v>1000611978</v>
      </c>
      <c r="B13434" s="3" t="s">
        <v>8894</v>
      </c>
    </row>
    <row r="13435" spans="1:2">
      <c r="A13435" s="3">
        <v>1000611979</v>
      </c>
      <c r="B13435" s="3" t="s">
        <v>8895</v>
      </c>
    </row>
    <row r="13436" spans="1:2">
      <c r="A13436" s="3">
        <v>1000611980</v>
      </c>
      <c r="B13436" s="3" t="s">
        <v>8896</v>
      </c>
    </row>
    <row r="13437" spans="1:2">
      <c r="A13437" s="3">
        <v>1000611981</v>
      </c>
      <c r="B13437" s="3" t="s">
        <v>8897</v>
      </c>
    </row>
    <row r="13438" spans="1:2">
      <c r="A13438" s="3">
        <v>1000611982</v>
      </c>
      <c r="B13438" s="3" t="s">
        <v>8898</v>
      </c>
    </row>
    <row r="13439" spans="1:2">
      <c r="A13439" s="3">
        <v>1000611983</v>
      </c>
      <c r="B13439" s="3" t="s">
        <v>8899</v>
      </c>
    </row>
    <row r="13440" spans="1:2">
      <c r="A13440" s="3">
        <v>1000611984</v>
      </c>
      <c r="B13440" s="3" t="s">
        <v>8900</v>
      </c>
    </row>
    <row r="13441" spans="1:2">
      <c r="A13441" s="3">
        <v>1000611985</v>
      </c>
      <c r="B13441" s="3" t="s">
        <v>8901</v>
      </c>
    </row>
    <row r="13442" spans="1:2">
      <c r="A13442" s="3">
        <v>1000611986</v>
      </c>
      <c r="B13442" s="3" t="s">
        <v>8902</v>
      </c>
    </row>
    <row r="13443" spans="1:2">
      <c r="A13443" s="3">
        <v>1000611987</v>
      </c>
      <c r="B13443" s="3" t="s">
        <v>8903</v>
      </c>
    </row>
    <row r="13444" spans="1:2">
      <c r="A13444" s="3">
        <v>1000611988</v>
      </c>
      <c r="B13444" s="3" t="s">
        <v>8904</v>
      </c>
    </row>
    <row r="13445" spans="1:2">
      <c r="A13445" s="3">
        <v>1000611989</v>
      </c>
      <c r="B13445" s="3" t="s">
        <v>8905</v>
      </c>
    </row>
    <row r="13446" spans="1:2">
      <c r="A13446" s="3">
        <v>1000611990</v>
      </c>
      <c r="B13446" s="3" t="s">
        <v>8906</v>
      </c>
    </row>
    <row r="13447" spans="1:2">
      <c r="A13447" s="3">
        <v>1000611991</v>
      </c>
      <c r="B13447" s="3" t="s">
        <v>8907</v>
      </c>
    </row>
    <row r="13448" spans="1:2">
      <c r="A13448" s="3">
        <v>1000611992</v>
      </c>
      <c r="B13448" s="3" t="s">
        <v>8908</v>
      </c>
    </row>
    <row r="13449" spans="1:2">
      <c r="A13449" s="3">
        <v>1000611993</v>
      </c>
      <c r="B13449" s="3" t="s">
        <v>8909</v>
      </c>
    </row>
    <row r="13450" spans="1:2">
      <c r="A13450" s="3">
        <v>1000611994</v>
      </c>
      <c r="B13450" s="3" t="s">
        <v>8910</v>
      </c>
    </row>
    <row r="13451" spans="1:2">
      <c r="A13451" s="3">
        <v>1000611995</v>
      </c>
      <c r="B13451" s="3" t="s">
        <v>8911</v>
      </c>
    </row>
    <row r="13452" spans="1:2">
      <c r="A13452" s="3">
        <v>1000611996</v>
      </c>
      <c r="B13452" s="3" t="s">
        <v>8912</v>
      </c>
    </row>
    <row r="13453" spans="1:2">
      <c r="A13453" s="3">
        <v>1000611997</v>
      </c>
      <c r="B13453" s="3" t="s">
        <v>8913</v>
      </c>
    </row>
    <row r="13454" spans="1:2">
      <c r="A13454" s="3">
        <v>1000611998</v>
      </c>
      <c r="B13454" s="3" t="s">
        <v>8914</v>
      </c>
    </row>
    <row r="13455" spans="1:2">
      <c r="A13455" s="3">
        <v>1000611999</v>
      </c>
      <c r="B13455" s="3" t="s">
        <v>8915</v>
      </c>
    </row>
    <row r="13456" spans="1:2">
      <c r="A13456" s="3">
        <v>1000612000</v>
      </c>
      <c r="B13456" s="3" t="s">
        <v>8916</v>
      </c>
    </row>
    <row r="13457" spans="1:2">
      <c r="A13457" s="3">
        <v>1000612001</v>
      </c>
      <c r="B13457" s="3" t="s">
        <v>8917</v>
      </c>
    </row>
    <row r="13458" spans="1:2">
      <c r="A13458" s="3">
        <v>1000612002</v>
      </c>
      <c r="B13458" s="3" t="s">
        <v>8918</v>
      </c>
    </row>
    <row r="13459" spans="1:2">
      <c r="A13459" s="3">
        <v>1000612003</v>
      </c>
      <c r="B13459" s="3" t="s">
        <v>8919</v>
      </c>
    </row>
    <row r="13460" spans="1:2">
      <c r="A13460" s="3">
        <v>1000612004</v>
      </c>
      <c r="B13460" s="3" t="s">
        <v>8920</v>
      </c>
    </row>
    <row r="13461" spans="1:2">
      <c r="A13461" s="3">
        <v>1000612005</v>
      </c>
      <c r="B13461" s="3" t="s">
        <v>8921</v>
      </c>
    </row>
    <row r="13462" spans="1:2">
      <c r="A13462" s="3">
        <v>1000612006</v>
      </c>
      <c r="B13462" s="3" t="s">
        <v>8922</v>
      </c>
    </row>
    <row r="13463" spans="1:2">
      <c r="A13463" s="3">
        <v>1000612007</v>
      </c>
      <c r="B13463" s="3" t="s">
        <v>8923</v>
      </c>
    </row>
    <row r="13464" spans="1:2">
      <c r="A13464" s="3">
        <v>1000612008</v>
      </c>
      <c r="B13464" s="3" t="s">
        <v>8924</v>
      </c>
    </row>
    <row r="13465" spans="1:2">
      <c r="A13465" s="3">
        <v>1000612009</v>
      </c>
      <c r="B13465" s="3" t="s">
        <v>8925</v>
      </c>
    </row>
    <row r="13466" spans="1:2">
      <c r="A13466" s="3">
        <v>1000612010</v>
      </c>
      <c r="B13466" s="3" t="s">
        <v>8926</v>
      </c>
    </row>
    <row r="13467" spans="1:2">
      <c r="A13467" s="3">
        <v>1000612011</v>
      </c>
      <c r="B13467" s="3" t="s">
        <v>8927</v>
      </c>
    </row>
    <row r="13468" spans="1:2">
      <c r="A13468" s="3">
        <v>1000612012</v>
      </c>
      <c r="B13468" s="3" t="s">
        <v>8928</v>
      </c>
    </row>
    <row r="13469" spans="1:2">
      <c r="A13469" s="3">
        <v>1000612013</v>
      </c>
      <c r="B13469" s="3" t="s">
        <v>8929</v>
      </c>
    </row>
    <row r="13470" spans="1:2">
      <c r="A13470" s="3">
        <v>1000612014</v>
      </c>
      <c r="B13470" s="3" t="s">
        <v>8930</v>
      </c>
    </row>
    <row r="13471" spans="1:2">
      <c r="A13471" s="3">
        <v>1000612015</v>
      </c>
      <c r="B13471" s="3" t="s">
        <v>8931</v>
      </c>
    </row>
    <row r="13472" spans="1:2">
      <c r="A13472" s="3">
        <v>1000612016</v>
      </c>
      <c r="B13472" s="3" t="s">
        <v>8803</v>
      </c>
    </row>
    <row r="13473" spans="1:2">
      <c r="A13473" s="3">
        <v>1000612017</v>
      </c>
      <c r="B13473" s="3" t="s">
        <v>8804</v>
      </c>
    </row>
    <row r="13474" spans="1:2">
      <c r="A13474" s="3">
        <v>1000612018</v>
      </c>
      <c r="B13474" s="3" t="s">
        <v>8805</v>
      </c>
    </row>
    <row r="13475" spans="1:2">
      <c r="A13475" s="3">
        <v>1000612019</v>
      </c>
      <c r="B13475" s="3" t="s">
        <v>8806</v>
      </c>
    </row>
    <row r="13476" spans="1:2">
      <c r="A13476" s="3">
        <v>1000612020</v>
      </c>
      <c r="B13476" s="3" t="s">
        <v>8807</v>
      </c>
    </row>
    <row r="13477" spans="1:2">
      <c r="A13477" s="3">
        <v>1000612021</v>
      </c>
      <c r="B13477" s="3" t="s">
        <v>8808</v>
      </c>
    </row>
    <row r="13478" spans="1:2">
      <c r="A13478" s="3">
        <v>1000612022</v>
      </c>
      <c r="B13478" s="3" t="s">
        <v>8809</v>
      </c>
    </row>
    <row r="13479" spans="1:2">
      <c r="A13479" s="3">
        <v>1000612023</v>
      </c>
      <c r="B13479" s="3" t="s">
        <v>8810</v>
      </c>
    </row>
    <row r="13480" spans="1:2">
      <c r="A13480" s="3">
        <v>1000612024</v>
      </c>
      <c r="B13480" s="3" t="s">
        <v>8811</v>
      </c>
    </row>
    <row r="13481" spans="1:2">
      <c r="A13481" s="3">
        <v>1000612025</v>
      </c>
      <c r="B13481" s="3" t="s">
        <v>8812</v>
      </c>
    </row>
    <row r="13482" spans="1:2">
      <c r="A13482" s="3">
        <v>1000612026</v>
      </c>
      <c r="B13482" s="3" t="s">
        <v>8783</v>
      </c>
    </row>
    <row r="13483" spans="1:2">
      <c r="A13483" s="3">
        <v>1000612027</v>
      </c>
      <c r="B13483" s="3" t="s">
        <v>8784</v>
      </c>
    </row>
    <row r="13484" spans="1:2">
      <c r="A13484" s="3">
        <v>1000612028</v>
      </c>
      <c r="B13484" s="3" t="s">
        <v>8785</v>
      </c>
    </row>
    <row r="13485" spans="1:2">
      <c r="A13485" s="3">
        <v>1000612029</v>
      </c>
      <c r="B13485" s="3" t="s">
        <v>8786</v>
      </c>
    </row>
    <row r="13486" spans="1:2">
      <c r="A13486" s="3">
        <v>1000612030</v>
      </c>
      <c r="B13486" s="3" t="s">
        <v>8787</v>
      </c>
    </row>
    <row r="13487" spans="1:2">
      <c r="A13487" s="3">
        <v>1000612031</v>
      </c>
      <c r="B13487" s="3" t="s">
        <v>8788</v>
      </c>
    </row>
    <row r="13488" spans="1:2">
      <c r="A13488" s="3">
        <v>1000612032</v>
      </c>
      <c r="B13488" s="3" t="s">
        <v>8789</v>
      </c>
    </row>
    <row r="13489" spans="1:2">
      <c r="A13489" s="3">
        <v>1000612033</v>
      </c>
      <c r="B13489" s="3" t="s">
        <v>8790</v>
      </c>
    </row>
    <row r="13490" spans="1:2">
      <c r="A13490" s="3">
        <v>1000612034</v>
      </c>
      <c r="B13490" s="3" t="s">
        <v>8791</v>
      </c>
    </row>
    <row r="13491" spans="1:2">
      <c r="A13491" s="3">
        <v>1000612035</v>
      </c>
      <c r="B13491" s="3" t="s">
        <v>8792</v>
      </c>
    </row>
    <row r="13492" spans="1:2">
      <c r="A13492" s="3">
        <v>1000612036</v>
      </c>
      <c r="B13492" s="3" t="s">
        <v>8932</v>
      </c>
    </row>
    <row r="13493" spans="1:2">
      <c r="A13493" s="3">
        <v>1000612037</v>
      </c>
      <c r="B13493" s="3" t="s">
        <v>8933</v>
      </c>
    </row>
    <row r="13494" spans="1:2">
      <c r="A13494" s="3">
        <v>1000612038</v>
      </c>
      <c r="B13494" s="3" t="s">
        <v>8934</v>
      </c>
    </row>
    <row r="13495" spans="1:2">
      <c r="A13495" s="3">
        <v>1000612039</v>
      </c>
      <c r="B13495" s="3" t="s">
        <v>8935</v>
      </c>
    </row>
    <row r="13496" spans="1:2">
      <c r="A13496" s="3">
        <v>1000612040</v>
      </c>
      <c r="B13496" s="3" t="s">
        <v>8936</v>
      </c>
    </row>
    <row r="13497" spans="1:2">
      <c r="A13497" s="3">
        <v>1000612041</v>
      </c>
      <c r="B13497" s="3" t="s">
        <v>8937</v>
      </c>
    </row>
    <row r="13498" spans="1:2">
      <c r="A13498" s="3">
        <v>1000612042</v>
      </c>
      <c r="B13498" s="3" t="s">
        <v>8938</v>
      </c>
    </row>
    <row r="13499" spans="1:2">
      <c r="A13499" s="3">
        <v>1000612043</v>
      </c>
      <c r="B13499" s="3" t="s">
        <v>8939</v>
      </c>
    </row>
    <row r="13500" spans="1:2">
      <c r="A13500" s="3">
        <v>1000612044</v>
      </c>
      <c r="B13500" s="3" t="s">
        <v>8940</v>
      </c>
    </row>
    <row r="13501" spans="1:2">
      <c r="A13501" s="3">
        <v>1000612045</v>
      </c>
      <c r="B13501" s="3" t="s">
        <v>8941</v>
      </c>
    </row>
    <row r="13502" spans="1:2">
      <c r="A13502" s="3">
        <v>1000612046</v>
      </c>
      <c r="B13502" s="3" t="s">
        <v>8862</v>
      </c>
    </row>
    <row r="13503" spans="1:2">
      <c r="A13503" s="3">
        <v>1000612047</v>
      </c>
      <c r="B13503" s="3" t="s">
        <v>8863</v>
      </c>
    </row>
    <row r="13504" spans="1:2">
      <c r="A13504" s="3">
        <v>1000612048</v>
      </c>
      <c r="B13504" s="3" t="s">
        <v>8864</v>
      </c>
    </row>
    <row r="13505" spans="1:2">
      <c r="A13505" s="3">
        <v>1000612049</v>
      </c>
      <c r="B13505" s="3" t="s">
        <v>8865</v>
      </c>
    </row>
    <row r="13506" spans="1:2">
      <c r="A13506" s="3">
        <v>1000612050</v>
      </c>
      <c r="B13506" s="3" t="s">
        <v>8866</v>
      </c>
    </row>
    <row r="13507" spans="1:2">
      <c r="A13507" s="3">
        <v>1000612051</v>
      </c>
      <c r="B13507" s="3" t="s">
        <v>8867</v>
      </c>
    </row>
    <row r="13508" spans="1:2">
      <c r="A13508" s="3">
        <v>1000612052</v>
      </c>
      <c r="B13508" s="3" t="s">
        <v>8868</v>
      </c>
    </row>
    <row r="13509" spans="1:2">
      <c r="A13509" s="3">
        <v>1000612053</v>
      </c>
      <c r="B13509" s="3" t="s">
        <v>8869</v>
      </c>
    </row>
    <row r="13510" spans="1:2">
      <c r="A13510" s="3">
        <v>1000612054</v>
      </c>
      <c r="B13510" s="3" t="s">
        <v>8870</v>
      </c>
    </row>
    <row r="13511" spans="1:2">
      <c r="A13511" s="3">
        <v>1000612055</v>
      </c>
      <c r="B13511" s="3" t="s">
        <v>8871</v>
      </c>
    </row>
    <row r="13512" spans="1:2">
      <c r="A13512" s="3">
        <v>1000612056</v>
      </c>
      <c r="B13512" s="3" t="s">
        <v>8783</v>
      </c>
    </row>
    <row r="13513" spans="1:2">
      <c r="A13513" s="3">
        <v>1000612057</v>
      </c>
      <c r="B13513" s="3" t="s">
        <v>8784</v>
      </c>
    </row>
    <row r="13514" spans="1:2">
      <c r="A13514" s="3">
        <v>1000612058</v>
      </c>
      <c r="B13514" s="3" t="s">
        <v>8785</v>
      </c>
    </row>
    <row r="13515" spans="1:2">
      <c r="A13515" s="3">
        <v>1000612059</v>
      </c>
      <c r="B13515" s="3" t="s">
        <v>8786</v>
      </c>
    </row>
    <row r="13516" spans="1:2">
      <c r="A13516" s="3">
        <v>1000612060</v>
      </c>
      <c r="B13516" s="3" t="s">
        <v>8787</v>
      </c>
    </row>
    <row r="13517" spans="1:2">
      <c r="A13517" s="3">
        <v>1000612061</v>
      </c>
      <c r="B13517" s="3" t="s">
        <v>8788</v>
      </c>
    </row>
    <row r="13518" spans="1:2">
      <c r="A13518" s="3">
        <v>1000612062</v>
      </c>
      <c r="B13518" s="3" t="s">
        <v>8789</v>
      </c>
    </row>
    <row r="13519" spans="1:2">
      <c r="A13519" s="3">
        <v>1000612063</v>
      </c>
      <c r="B13519" s="3" t="s">
        <v>8790</v>
      </c>
    </row>
    <row r="13520" spans="1:2">
      <c r="A13520" s="3">
        <v>1000612064</v>
      </c>
      <c r="B13520" s="3" t="s">
        <v>8791</v>
      </c>
    </row>
    <row r="13521" spans="1:2">
      <c r="A13521" s="3">
        <v>1000612065</v>
      </c>
      <c r="B13521" s="3" t="s">
        <v>8792</v>
      </c>
    </row>
    <row r="13522" spans="1:2">
      <c r="A13522" s="3">
        <v>1000612066</v>
      </c>
      <c r="B13522" s="3" t="s">
        <v>8802</v>
      </c>
    </row>
    <row r="13523" spans="1:2">
      <c r="A13523" s="3">
        <v>1000612067</v>
      </c>
      <c r="B13523" s="3" t="s">
        <v>8853</v>
      </c>
    </row>
    <row r="13524" spans="1:2">
      <c r="A13524" s="3">
        <v>1000612068</v>
      </c>
      <c r="B13524" s="3" t="s">
        <v>8854</v>
      </c>
    </row>
    <row r="13525" spans="1:2">
      <c r="A13525" s="3">
        <v>1000612069</v>
      </c>
      <c r="B13525" s="3" t="s">
        <v>8855</v>
      </c>
    </row>
    <row r="13526" spans="1:2">
      <c r="A13526" s="3">
        <v>1000612070</v>
      </c>
      <c r="B13526" s="3" t="s">
        <v>8856</v>
      </c>
    </row>
    <row r="13527" spans="1:2">
      <c r="A13527" s="3">
        <v>1000612071</v>
      </c>
      <c r="B13527" s="3" t="s">
        <v>8857</v>
      </c>
    </row>
    <row r="13528" spans="1:2">
      <c r="A13528" s="3">
        <v>1000612072</v>
      </c>
      <c r="B13528" s="3" t="s">
        <v>8858</v>
      </c>
    </row>
    <row r="13529" spans="1:2">
      <c r="A13529" s="3">
        <v>1000612073</v>
      </c>
      <c r="B13529" s="3" t="s">
        <v>8859</v>
      </c>
    </row>
    <row r="13530" spans="1:2">
      <c r="A13530" s="3">
        <v>1000612074</v>
      </c>
      <c r="B13530" s="3" t="s">
        <v>8860</v>
      </c>
    </row>
    <row r="13531" spans="1:2">
      <c r="A13531" s="3">
        <v>1000612075</v>
      </c>
      <c r="B13531" s="3" t="s">
        <v>8861</v>
      </c>
    </row>
    <row r="13532" spans="1:2">
      <c r="A13532" s="3">
        <v>1000612076</v>
      </c>
      <c r="B13532" s="3" t="s">
        <v>8803</v>
      </c>
    </row>
    <row r="13533" spans="1:2">
      <c r="A13533" s="3">
        <v>1000612077</v>
      </c>
      <c r="B13533" s="3" t="s">
        <v>8804</v>
      </c>
    </row>
    <row r="13534" spans="1:2">
      <c r="A13534" s="3">
        <v>1000612078</v>
      </c>
      <c r="B13534" s="3" t="s">
        <v>8805</v>
      </c>
    </row>
    <row r="13535" spans="1:2">
      <c r="A13535" s="3">
        <v>1000612079</v>
      </c>
      <c r="B13535" s="3" t="s">
        <v>8806</v>
      </c>
    </row>
    <row r="13536" spans="1:2">
      <c r="A13536" s="3">
        <v>1000612080</v>
      </c>
      <c r="B13536" s="3" t="s">
        <v>8807</v>
      </c>
    </row>
    <row r="13537" spans="1:2">
      <c r="A13537" s="3">
        <v>1000612081</v>
      </c>
      <c r="B13537" s="3" t="s">
        <v>8808</v>
      </c>
    </row>
    <row r="13538" spans="1:2">
      <c r="A13538" s="3">
        <v>1000612082</v>
      </c>
      <c r="B13538" s="3" t="s">
        <v>8809</v>
      </c>
    </row>
    <row r="13539" spans="1:2">
      <c r="A13539" s="3">
        <v>1000612083</v>
      </c>
      <c r="B13539" s="3" t="s">
        <v>8810</v>
      </c>
    </row>
    <row r="13540" spans="1:2">
      <c r="A13540" s="3">
        <v>1000612084</v>
      </c>
      <c r="B13540" s="3" t="s">
        <v>8811</v>
      </c>
    </row>
    <row r="13541" spans="1:2">
      <c r="A13541" s="3">
        <v>1000612085</v>
      </c>
      <c r="B13541" s="3" t="s">
        <v>8812</v>
      </c>
    </row>
    <row r="13542" spans="1:2">
      <c r="A13542" s="3">
        <v>1000612086</v>
      </c>
      <c r="B13542" s="3" t="s">
        <v>8813</v>
      </c>
    </row>
    <row r="13543" spans="1:2">
      <c r="A13543" s="3">
        <v>1000612087</v>
      </c>
      <c r="B13543" s="3" t="s">
        <v>8814</v>
      </c>
    </row>
    <row r="13544" spans="1:2">
      <c r="A13544" s="3">
        <v>1000612088</v>
      </c>
      <c r="B13544" s="3" t="s">
        <v>8815</v>
      </c>
    </row>
    <row r="13545" spans="1:2">
      <c r="A13545" s="3">
        <v>1000612089</v>
      </c>
      <c r="B13545" s="3" t="s">
        <v>8816</v>
      </c>
    </row>
    <row r="13546" spans="1:2">
      <c r="A13546" s="3">
        <v>1000612090</v>
      </c>
      <c r="B13546" s="3" t="s">
        <v>8817</v>
      </c>
    </row>
    <row r="13547" spans="1:2">
      <c r="A13547" s="3">
        <v>1000612091</v>
      </c>
      <c r="B13547" s="3" t="s">
        <v>8818</v>
      </c>
    </row>
    <row r="13548" spans="1:2">
      <c r="A13548" s="3">
        <v>1000612092</v>
      </c>
      <c r="B13548" s="3" t="s">
        <v>8819</v>
      </c>
    </row>
    <row r="13549" spans="1:2">
      <c r="A13549" s="3">
        <v>1000612093</v>
      </c>
      <c r="B13549" s="3" t="s">
        <v>8820</v>
      </c>
    </row>
    <row r="13550" spans="1:2">
      <c r="A13550" s="3">
        <v>1000612094</v>
      </c>
      <c r="B13550" s="3" t="s">
        <v>8821</v>
      </c>
    </row>
    <row r="13551" spans="1:2">
      <c r="A13551" s="3">
        <v>1000612095</v>
      </c>
      <c r="B13551" s="3" t="s">
        <v>8822</v>
      </c>
    </row>
    <row r="13552" spans="1:2">
      <c r="A13552" s="3">
        <v>1000612096</v>
      </c>
      <c r="B13552" s="3" t="s">
        <v>8823</v>
      </c>
    </row>
    <row r="13553" spans="1:2">
      <c r="A13553" s="3">
        <v>1000612097</v>
      </c>
      <c r="B13553" s="3" t="s">
        <v>8824</v>
      </c>
    </row>
    <row r="13554" spans="1:2">
      <c r="A13554" s="3">
        <v>1000612098</v>
      </c>
      <c r="B13554" s="3" t="s">
        <v>8825</v>
      </c>
    </row>
    <row r="13555" spans="1:2">
      <c r="A13555" s="3">
        <v>1000612099</v>
      </c>
      <c r="B13555" s="3" t="s">
        <v>8826</v>
      </c>
    </row>
    <row r="13556" spans="1:2">
      <c r="A13556" s="3">
        <v>1000612100</v>
      </c>
      <c r="B13556" s="3" t="s">
        <v>8827</v>
      </c>
    </row>
    <row r="13557" spans="1:2">
      <c r="A13557" s="3">
        <v>1000612101</v>
      </c>
      <c r="B13557" s="3" t="s">
        <v>8828</v>
      </c>
    </row>
    <row r="13558" spans="1:2">
      <c r="A13558" s="3">
        <v>1000612102</v>
      </c>
      <c r="B13558" s="3" t="s">
        <v>8829</v>
      </c>
    </row>
    <row r="13559" spans="1:2">
      <c r="A13559" s="3">
        <v>1000612103</v>
      </c>
      <c r="B13559" s="3" t="s">
        <v>8830</v>
      </c>
    </row>
    <row r="13560" spans="1:2">
      <c r="A13560" s="3">
        <v>1000612104</v>
      </c>
      <c r="B13560" s="3" t="s">
        <v>8831</v>
      </c>
    </row>
    <row r="13561" spans="1:2">
      <c r="A13561" s="3">
        <v>1000612105</v>
      </c>
      <c r="B13561" s="3" t="s">
        <v>8832</v>
      </c>
    </row>
    <row r="13562" spans="1:2">
      <c r="A13562" s="3">
        <v>1000612106</v>
      </c>
      <c r="B13562" s="3" t="s">
        <v>8833</v>
      </c>
    </row>
    <row r="13563" spans="1:2">
      <c r="A13563" s="3">
        <v>1000612107</v>
      </c>
      <c r="B13563" s="3" t="s">
        <v>8834</v>
      </c>
    </row>
    <row r="13564" spans="1:2">
      <c r="A13564" s="3">
        <v>1000612108</v>
      </c>
      <c r="B13564" s="3" t="s">
        <v>8835</v>
      </c>
    </row>
    <row r="13565" spans="1:2">
      <c r="A13565" s="3">
        <v>1000612109</v>
      </c>
      <c r="B13565" s="3" t="s">
        <v>8836</v>
      </c>
    </row>
    <row r="13566" spans="1:2">
      <c r="A13566" s="3">
        <v>1000612110</v>
      </c>
      <c r="B13566" s="3" t="s">
        <v>8837</v>
      </c>
    </row>
    <row r="13567" spans="1:2">
      <c r="A13567" s="3">
        <v>1000612111</v>
      </c>
      <c r="B13567" s="3" t="s">
        <v>8838</v>
      </c>
    </row>
    <row r="13568" spans="1:2">
      <c r="A13568" s="3">
        <v>1000612112</v>
      </c>
      <c r="B13568" s="3" t="s">
        <v>8839</v>
      </c>
    </row>
    <row r="13569" spans="1:2">
      <c r="A13569" s="3">
        <v>1000612113</v>
      </c>
      <c r="B13569" s="3" t="s">
        <v>8840</v>
      </c>
    </row>
    <row r="13570" spans="1:2">
      <c r="A13570" s="3">
        <v>1000612114</v>
      </c>
      <c r="B13570" s="3" t="s">
        <v>8841</v>
      </c>
    </row>
    <row r="13571" spans="1:2">
      <c r="A13571" s="3">
        <v>1000612115</v>
      </c>
      <c r="B13571" s="3" t="s">
        <v>8842</v>
      </c>
    </row>
    <row r="13572" spans="1:2">
      <c r="A13572" s="3">
        <v>1000612116</v>
      </c>
      <c r="B13572" s="3" t="s">
        <v>8843</v>
      </c>
    </row>
    <row r="13573" spans="1:2">
      <c r="A13573" s="3">
        <v>1000612117</v>
      </c>
      <c r="B13573" s="3" t="s">
        <v>8844</v>
      </c>
    </row>
    <row r="13574" spans="1:2">
      <c r="A13574" s="3">
        <v>1000612118</v>
      </c>
      <c r="B13574" s="3" t="s">
        <v>8845</v>
      </c>
    </row>
    <row r="13575" spans="1:2">
      <c r="A13575" s="3">
        <v>1000612119</v>
      </c>
      <c r="B13575" s="3" t="s">
        <v>8846</v>
      </c>
    </row>
    <row r="13576" spans="1:2">
      <c r="A13576" s="3">
        <v>1000612120</v>
      </c>
      <c r="B13576" s="3" t="s">
        <v>8847</v>
      </c>
    </row>
    <row r="13577" spans="1:2">
      <c r="A13577" s="3">
        <v>1000612121</v>
      </c>
      <c r="B13577" s="3" t="s">
        <v>8848</v>
      </c>
    </row>
    <row r="13578" spans="1:2">
      <c r="A13578" s="3">
        <v>1000612122</v>
      </c>
      <c r="B13578" s="3" t="s">
        <v>8849</v>
      </c>
    </row>
    <row r="13579" spans="1:2">
      <c r="A13579" s="3">
        <v>1000612123</v>
      </c>
      <c r="B13579" s="3" t="s">
        <v>8850</v>
      </c>
    </row>
    <row r="13580" spans="1:2">
      <c r="A13580" s="3">
        <v>1000612124</v>
      </c>
      <c r="B13580" s="3" t="s">
        <v>8851</v>
      </c>
    </row>
    <row r="13581" spans="1:2">
      <c r="A13581" s="3">
        <v>1000612125</v>
      </c>
      <c r="B13581" s="3" t="s">
        <v>8852</v>
      </c>
    </row>
    <row r="13582" spans="1:2">
      <c r="A13582" s="3">
        <v>1000612126</v>
      </c>
      <c r="B13582" s="3" t="s">
        <v>8802</v>
      </c>
    </row>
    <row r="13583" spans="1:2">
      <c r="A13583" s="3">
        <v>1000612127</v>
      </c>
      <c r="B13583" s="3" t="s">
        <v>8853</v>
      </c>
    </row>
    <row r="13584" spans="1:2">
      <c r="A13584" s="3">
        <v>1000612128</v>
      </c>
      <c r="B13584" s="3" t="s">
        <v>8854</v>
      </c>
    </row>
    <row r="13585" spans="1:2">
      <c r="A13585" s="3">
        <v>1000612129</v>
      </c>
      <c r="B13585" s="3" t="s">
        <v>8855</v>
      </c>
    </row>
    <row r="13586" spans="1:2">
      <c r="A13586" s="3">
        <v>1000612130</v>
      </c>
      <c r="B13586" s="3" t="s">
        <v>8856</v>
      </c>
    </row>
    <row r="13587" spans="1:2">
      <c r="A13587" s="3">
        <v>1000612131</v>
      </c>
      <c r="B13587" s="3" t="s">
        <v>8857</v>
      </c>
    </row>
    <row r="13588" spans="1:2">
      <c r="A13588" s="3">
        <v>1000612132</v>
      </c>
      <c r="B13588" s="3" t="s">
        <v>8858</v>
      </c>
    </row>
    <row r="13589" spans="1:2">
      <c r="A13589" s="3">
        <v>1000612133</v>
      </c>
      <c r="B13589" s="3" t="s">
        <v>8859</v>
      </c>
    </row>
    <row r="13590" spans="1:2">
      <c r="A13590" s="3">
        <v>1000612134</v>
      </c>
      <c r="B13590" s="3" t="s">
        <v>8860</v>
      </c>
    </row>
    <row r="13591" spans="1:2">
      <c r="A13591" s="3">
        <v>1000612135</v>
      </c>
      <c r="B13591" s="3" t="s">
        <v>8861</v>
      </c>
    </row>
    <row r="13592" spans="1:2">
      <c r="A13592" s="3">
        <v>1000612136</v>
      </c>
      <c r="B13592" s="3" t="s">
        <v>8862</v>
      </c>
    </row>
    <row r="13593" spans="1:2">
      <c r="A13593" s="3">
        <v>1000612137</v>
      </c>
      <c r="B13593" s="3" t="s">
        <v>8863</v>
      </c>
    </row>
    <row r="13594" spans="1:2">
      <c r="A13594" s="3">
        <v>1000612138</v>
      </c>
      <c r="B13594" s="3" t="s">
        <v>8864</v>
      </c>
    </row>
    <row r="13595" spans="1:2">
      <c r="A13595" s="3">
        <v>1000612139</v>
      </c>
      <c r="B13595" s="3" t="s">
        <v>8865</v>
      </c>
    </row>
    <row r="13596" spans="1:2">
      <c r="A13596" s="3">
        <v>1000612140</v>
      </c>
      <c r="B13596" s="3" t="s">
        <v>8866</v>
      </c>
    </row>
    <row r="13597" spans="1:2">
      <c r="A13597" s="3">
        <v>1000612141</v>
      </c>
      <c r="B13597" s="3" t="s">
        <v>8867</v>
      </c>
    </row>
    <row r="13598" spans="1:2">
      <c r="A13598" s="3">
        <v>1000612142</v>
      </c>
      <c r="B13598" s="3" t="s">
        <v>8868</v>
      </c>
    </row>
    <row r="13599" spans="1:2">
      <c r="A13599" s="3">
        <v>1000612143</v>
      </c>
      <c r="B13599" s="3" t="s">
        <v>8869</v>
      </c>
    </row>
    <row r="13600" spans="1:2">
      <c r="A13600" s="3">
        <v>1000612144</v>
      </c>
      <c r="B13600" s="3" t="s">
        <v>8870</v>
      </c>
    </row>
    <row r="13601" spans="1:2">
      <c r="A13601" s="3">
        <v>1000612145</v>
      </c>
      <c r="B13601" s="3" t="s">
        <v>8871</v>
      </c>
    </row>
    <row r="13602" spans="1:2">
      <c r="A13602" s="3">
        <v>1000612146</v>
      </c>
      <c r="B13602" s="3" t="s">
        <v>8872</v>
      </c>
    </row>
    <row r="13603" spans="1:2">
      <c r="A13603" s="3">
        <v>1000612147</v>
      </c>
      <c r="B13603" s="3" t="s">
        <v>8873</v>
      </c>
    </row>
    <row r="13604" spans="1:2">
      <c r="A13604" s="3">
        <v>1000612148</v>
      </c>
      <c r="B13604" s="3" t="s">
        <v>8874</v>
      </c>
    </row>
    <row r="13605" spans="1:2">
      <c r="A13605" s="3">
        <v>1000612149</v>
      </c>
      <c r="B13605" s="3" t="s">
        <v>8875</v>
      </c>
    </row>
    <row r="13606" spans="1:2">
      <c r="A13606" s="3">
        <v>1000612150</v>
      </c>
      <c r="B13606" s="3" t="s">
        <v>8876</v>
      </c>
    </row>
    <row r="13607" spans="1:2">
      <c r="A13607" s="3">
        <v>1000612151</v>
      </c>
      <c r="B13607" s="3" t="s">
        <v>8877</v>
      </c>
    </row>
    <row r="13608" spans="1:2">
      <c r="A13608" s="3">
        <v>1000612152</v>
      </c>
      <c r="B13608" s="3" t="s">
        <v>8878</v>
      </c>
    </row>
    <row r="13609" spans="1:2">
      <c r="A13609" s="3">
        <v>1000612153</v>
      </c>
      <c r="B13609" s="3" t="s">
        <v>8879</v>
      </c>
    </row>
    <row r="13610" spans="1:2">
      <c r="A13610" s="3">
        <v>1000612154</v>
      </c>
      <c r="B13610" s="3" t="s">
        <v>8880</v>
      </c>
    </row>
    <row r="13611" spans="1:2">
      <c r="A13611" s="3">
        <v>1000612155</v>
      </c>
      <c r="B13611" s="3" t="s">
        <v>8881</v>
      </c>
    </row>
    <row r="13612" spans="1:2">
      <c r="A13612" s="3">
        <v>1000612156</v>
      </c>
      <c r="B13612" s="3" t="s">
        <v>8942</v>
      </c>
    </row>
    <row r="13613" spans="1:2">
      <c r="A13613" s="3">
        <v>1000612157</v>
      </c>
      <c r="B13613" s="3" t="s">
        <v>8942</v>
      </c>
    </row>
    <row r="13614" spans="1:2">
      <c r="A13614" s="3">
        <v>1000612158</v>
      </c>
      <c r="B13614" s="3" t="s">
        <v>8942</v>
      </c>
    </row>
    <row r="13615" spans="1:2">
      <c r="A13615" s="3">
        <v>1000612159</v>
      </c>
      <c r="B13615" s="3" t="s">
        <v>8942</v>
      </c>
    </row>
    <row r="13616" spans="1:2">
      <c r="A13616" s="3">
        <v>1000612160</v>
      </c>
      <c r="B13616" s="3" t="s">
        <v>8942</v>
      </c>
    </row>
    <row r="13617" spans="1:2">
      <c r="A13617" s="3">
        <v>1000612161</v>
      </c>
      <c r="B13617" s="3" t="s">
        <v>8942</v>
      </c>
    </row>
    <row r="13618" spans="1:2">
      <c r="A13618" s="3">
        <v>1000612162</v>
      </c>
      <c r="B13618" s="3" t="s">
        <v>8942</v>
      </c>
    </row>
    <row r="13619" spans="1:2">
      <c r="A13619" s="3">
        <v>1000612163</v>
      </c>
      <c r="B13619" s="3" t="s">
        <v>8942</v>
      </c>
    </row>
    <row r="13620" spans="1:2">
      <c r="A13620" s="3">
        <v>1000612164</v>
      </c>
      <c r="B13620" s="3" t="s">
        <v>8942</v>
      </c>
    </row>
    <row r="13621" spans="1:2">
      <c r="A13621" s="3">
        <v>1000612165</v>
      </c>
      <c r="B13621" s="3" t="s">
        <v>8942</v>
      </c>
    </row>
    <row r="13622" spans="1:2">
      <c r="A13622" s="3">
        <v>1000612166</v>
      </c>
      <c r="B13622" s="3" t="s">
        <v>8942</v>
      </c>
    </row>
    <row r="13623" spans="1:2">
      <c r="A13623" s="3">
        <v>1000612167</v>
      </c>
      <c r="B13623" s="3" t="s">
        <v>8942</v>
      </c>
    </row>
    <row r="13624" spans="1:2">
      <c r="A13624" s="3">
        <v>1000612168</v>
      </c>
      <c r="B13624" s="3" t="s">
        <v>8942</v>
      </c>
    </row>
    <row r="13625" spans="1:2">
      <c r="A13625" s="3">
        <v>1000612169</v>
      </c>
      <c r="B13625" s="3" t="s">
        <v>8942</v>
      </c>
    </row>
    <row r="13626" spans="1:2">
      <c r="A13626" s="3">
        <v>1000612170</v>
      </c>
      <c r="B13626" s="3" t="s">
        <v>8942</v>
      </c>
    </row>
    <row r="13627" spans="1:2">
      <c r="A13627" s="3">
        <v>1000612171</v>
      </c>
      <c r="B13627" s="3" t="s">
        <v>8942</v>
      </c>
    </row>
    <row r="13628" spans="1:2">
      <c r="A13628" s="3">
        <v>1000612172</v>
      </c>
      <c r="B13628" s="3" t="s">
        <v>8942</v>
      </c>
    </row>
    <row r="13629" spans="1:2">
      <c r="A13629" s="3">
        <v>1000612173</v>
      </c>
      <c r="B13629" s="3" t="s">
        <v>8942</v>
      </c>
    </row>
    <row r="13630" spans="1:2">
      <c r="A13630" s="3">
        <v>1000612174</v>
      </c>
      <c r="B13630" s="3" t="s">
        <v>8942</v>
      </c>
    </row>
    <row r="13631" spans="1:2">
      <c r="A13631" s="3">
        <v>1000612175</v>
      </c>
      <c r="B13631" s="3" t="s">
        <v>8942</v>
      </c>
    </row>
    <row r="13632" spans="1:2">
      <c r="A13632" s="3">
        <v>1000612176</v>
      </c>
      <c r="B13632" s="3" t="s">
        <v>8942</v>
      </c>
    </row>
    <row r="13633" spans="1:2">
      <c r="A13633" s="3">
        <v>1000612177</v>
      </c>
      <c r="B13633" s="3" t="s">
        <v>8942</v>
      </c>
    </row>
    <row r="13634" spans="1:2">
      <c r="A13634" s="3">
        <v>1000612178</v>
      </c>
      <c r="B13634" s="3" t="s">
        <v>8942</v>
      </c>
    </row>
    <row r="13635" spans="1:2">
      <c r="A13635" s="3">
        <v>1000612179</v>
      </c>
      <c r="B13635" s="3" t="s">
        <v>8942</v>
      </c>
    </row>
    <row r="13636" spans="1:2">
      <c r="A13636" s="3">
        <v>1000612180</v>
      </c>
      <c r="B13636" s="3" t="s">
        <v>8942</v>
      </c>
    </row>
    <row r="13637" spans="1:2">
      <c r="A13637" s="3">
        <v>1000612181</v>
      </c>
      <c r="B13637" s="3" t="s">
        <v>8942</v>
      </c>
    </row>
    <row r="13638" spans="1:2">
      <c r="A13638" s="3">
        <v>1000612182</v>
      </c>
      <c r="B13638" s="3" t="s">
        <v>8942</v>
      </c>
    </row>
    <row r="13639" spans="1:2">
      <c r="A13639" s="3">
        <v>1000612183</v>
      </c>
      <c r="B13639" s="3" t="s">
        <v>8942</v>
      </c>
    </row>
    <row r="13640" spans="1:2">
      <c r="A13640" s="3">
        <v>1000612184</v>
      </c>
      <c r="B13640" s="3" t="s">
        <v>8942</v>
      </c>
    </row>
    <row r="13641" spans="1:2">
      <c r="A13641" s="3">
        <v>1000612185</v>
      </c>
      <c r="B13641" s="3" t="s">
        <v>8942</v>
      </c>
    </row>
    <row r="13642" spans="1:2">
      <c r="A13642" s="3">
        <v>1000612186</v>
      </c>
      <c r="B13642" s="3" t="s">
        <v>8942</v>
      </c>
    </row>
    <row r="13643" spans="1:2">
      <c r="A13643" s="3">
        <v>1000612187</v>
      </c>
      <c r="B13643" s="3" t="s">
        <v>8942</v>
      </c>
    </row>
    <row r="13644" spans="1:2">
      <c r="A13644" s="3">
        <v>1000612188</v>
      </c>
      <c r="B13644" s="3" t="s">
        <v>8942</v>
      </c>
    </row>
    <row r="13645" spans="1:2">
      <c r="A13645" s="3">
        <v>1000612189</v>
      </c>
      <c r="B13645" s="3" t="s">
        <v>8942</v>
      </c>
    </row>
    <row r="13646" spans="1:2">
      <c r="A13646" s="3">
        <v>1000612190</v>
      </c>
      <c r="B13646" s="3" t="s">
        <v>8942</v>
      </c>
    </row>
    <row r="13647" spans="1:2">
      <c r="A13647" s="3">
        <v>1000612191</v>
      </c>
      <c r="B13647" s="3" t="s">
        <v>8942</v>
      </c>
    </row>
    <row r="13648" spans="1:2">
      <c r="A13648" s="3">
        <v>1000612192</v>
      </c>
      <c r="B13648" s="3" t="s">
        <v>8942</v>
      </c>
    </row>
    <row r="13649" spans="1:2">
      <c r="A13649" s="3">
        <v>1000612193</v>
      </c>
      <c r="B13649" s="3" t="s">
        <v>8942</v>
      </c>
    </row>
    <row r="13650" spans="1:2">
      <c r="A13650" s="3">
        <v>1000612194</v>
      </c>
      <c r="B13650" s="3" t="s">
        <v>8942</v>
      </c>
    </row>
    <row r="13651" spans="1:2">
      <c r="A13651" s="3">
        <v>1000612195</v>
      </c>
      <c r="B13651" s="3" t="s">
        <v>8942</v>
      </c>
    </row>
    <row r="13652" spans="1:2">
      <c r="A13652" s="3">
        <v>1000612196</v>
      </c>
      <c r="B13652" s="3" t="s">
        <v>8942</v>
      </c>
    </row>
    <row r="13653" spans="1:2">
      <c r="A13653" s="3">
        <v>1000612197</v>
      </c>
      <c r="B13653" s="3" t="s">
        <v>8942</v>
      </c>
    </row>
    <row r="13654" spans="1:2">
      <c r="A13654" s="3">
        <v>1000612198</v>
      </c>
      <c r="B13654" s="3" t="s">
        <v>8942</v>
      </c>
    </row>
    <row r="13655" spans="1:2">
      <c r="A13655" s="3">
        <v>1000612199</v>
      </c>
      <c r="B13655" s="3" t="s">
        <v>8942</v>
      </c>
    </row>
    <row r="13656" spans="1:2">
      <c r="A13656" s="3">
        <v>1000612200</v>
      </c>
      <c r="B13656" s="3" t="s">
        <v>8942</v>
      </c>
    </row>
    <row r="13657" spans="1:2">
      <c r="A13657" s="3">
        <v>1000612201</v>
      </c>
      <c r="B13657" s="3" t="s">
        <v>8942</v>
      </c>
    </row>
    <row r="13658" spans="1:2">
      <c r="A13658" s="3">
        <v>1000612202</v>
      </c>
      <c r="B13658" s="3" t="s">
        <v>8942</v>
      </c>
    </row>
    <row r="13659" spans="1:2">
      <c r="A13659" s="3">
        <v>1000612203</v>
      </c>
      <c r="B13659" s="3" t="s">
        <v>8942</v>
      </c>
    </row>
    <row r="13660" spans="1:2">
      <c r="A13660" s="3">
        <v>1000612204</v>
      </c>
      <c r="B13660" s="3" t="s">
        <v>8942</v>
      </c>
    </row>
    <row r="13661" spans="1:2">
      <c r="A13661" s="3">
        <v>1000612205</v>
      </c>
      <c r="B13661" s="3" t="s">
        <v>8942</v>
      </c>
    </row>
    <row r="13662" spans="1:2">
      <c r="A13662" s="3">
        <v>1000612206</v>
      </c>
      <c r="B13662" s="3" t="s">
        <v>8942</v>
      </c>
    </row>
    <row r="13663" spans="1:2">
      <c r="A13663" s="3">
        <v>1000612207</v>
      </c>
      <c r="B13663" s="3" t="s">
        <v>8942</v>
      </c>
    </row>
    <row r="13664" spans="1:2">
      <c r="A13664" s="3">
        <v>1000612208</v>
      </c>
      <c r="B13664" s="3" t="s">
        <v>8942</v>
      </c>
    </row>
    <row r="13665" spans="1:2">
      <c r="A13665" s="3">
        <v>1000612209</v>
      </c>
      <c r="B13665" s="3" t="s">
        <v>8942</v>
      </c>
    </row>
    <row r="13666" spans="1:2">
      <c r="A13666" s="3">
        <v>1000612210</v>
      </c>
      <c r="B13666" s="3" t="s">
        <v>8942</v>
      </c>
    </row>
    <row r="13667" spans="1:2">
      <c r="A13667" s="3">
        <v>1000612211</v>
      </c>
      <c r="B13667" s="3" t="s">
        <v>8942</v>
      </c>
    </row>
    <row r="13668" spans="1:2">
      <c r="A13668" s="3">
        <v>1000612212</v>
      </c>
      <c r="B13668" s="3" t="s">
        <v>8942</v>
      </c>
    </row>
    <row r="13669" spans="1:2">
      <c r="A13669" s="3">
        <v>1000612213</v>
      </c>
      <c r="B13669" s="3" t="s">
        <v>8942</v>
      </c>
    </row>
    <row r="13670" spans="1:2">
      <c r="A13670" s="3">
        <v>1000612214</v>
      </c>
      <c r="B13670" s="3" t="s">
        <v>8942</v>
      </c>
    </row>
    <row r="13671" spans="1:2">
      <c r="A13671" s="3">
        <v>1000612215</v>
      </c>
      <c r="B13671" s="3" t="s">
        <v>8942</v>
      </c>
    </row>
    <row r="13672" spans="1:2">
      <c r="A13672" s="3">
        <v>1000612216</v>
      </c>
      <c r="B13672" s="3" t="s">
        <v>8942</v>
      </c>
    </row>
    <row r="13673" spans="1:2">
      <c r="A13673" s="3">
        <v>1000612217</v>
      </c>
      <c r="B13673" s="3" t="s">
        <v>8942</v>
      </c>
    </row>
    <row r="13674" spans="1:2">
      <c r="A13674" s="3">
        <v>1000612218</v>
      </c>
      <c r="B13674" s="3" t="s">
        <v>8942</v>
      </c>
    </row>
    <row r="13675" spans="1:2">
      <c r="A13675" s="3">
        <v>1000612219</v>
      </c>
      <c r="B13675" s="3" t="s">
        <v>8942</v>
      </c>
    </row>
    <row r="13676" spans="1:2">
      <c r="A13676" s="3">
        <v>1000612220</v>
      </c>
      <c r="B13676" s="3" t="s">
        <v>8942</v>
      </c>
    </row>
    <row r="13677" spans="1:2">
      <c r="A13677" s="3">
        <v>1000612221</v>
      </c>
      <c r="B13677" s="3" t="s">
        <v>8942</v>
      </c>
    </row>
    <row r="13678" spans="1:2">
      <c r="A13678" s="3">
        <v>1000612222</v>
      </c>
      <c r="B13678" s="3" t="s">
        <v>8942</v>
      </c>
    </row>
    <row r="13679" spans="1:2">
      <c r="A13679" s="3">
        <v>1000612223</v>
      </c>
      <c r="B13679" s="3" t="s">
        <v>8942</v>
      </c>
    </row>
    <row r="13680" spans="1:2">
      <c r="A13680" s="3">
        <v>1000612224</v>
      </c>
      <c r="B13680" s="3" t="s">
        <v>8942</v>
      </c>
    </row>
    <row r="13681" spans="1:2">
      <c r="A13681" s="3">
        <v>1000612225</v>
      </c>
      <c r="B13681" s="3" t="s">
        <v>8942</v>
      </c>
    </row>
    <row r="13682" spans="1:2">
      <c r="A13682" s="3">
        <v>1000612226</v>
      </c>
      <c r="B13682" s="3" t="s">
        <v>8942</v>
      </c>
    </row>
    <row r="13683" spans="1:2">
      <c r="A13683" s="3">
        <v>1000612227</v>
      </c>
      <c r="B13683" s="3" t="s">
        <v>8942</v>
      </c>
    </row>
    <row r="13684" spans="1:2">
      <c r="A13684" s="3">
        <v>1000612228</v>
      </c>
      <c r="B13684" s="3" t="s">
        <v>8942</v>
      </c>
    </row>
    <row r="13685" spans="1:2">
      <c r="A13685" s="3">
        <v>1000612229</v>
      </c>
      <c r="B13685" s="3" t="s">
        <v>8942</v>
      </c>
    </row>
    <row r="13686" spans="1:2">
      <c r="A13686" s="3">
        <v>1000612230</v>
      </c>
      <c r="B13686" s="3" t="s">
        <v>8942</v>
      </c>
    </row>
    <row r="13687" spans="1:2">
      <c r="A13687" s="3">
        <v>1000612231</v>
      </c>
      <c r="B13687" s="3" t="s">
        <v>8942</v>
      </c>
    </row>
    <row r="13688" spans="1:2">
      <c r="A13688" s="3">
        <v>1000612232</v>
      </c>
      <c r="B13688" s="3" t="s">
        <v>8942</v>
      </c>
    </row>
    <row r="13689" spans="1:2">
      <c r="A13689" s="3">
        <v>1000612233</v>
      </c>
      <c r="B13689" s="3" t="s">
        <v>8942</v>
      </c>
    </row>
    <row r="13690" spans="1:2">
      <c r="A13690" s="3">
        <v>1000612234</v>
      </c>
      <c r="B13690" s="3" t="s">
        <v>8942</v>
      </c>
    </row>
    <row r="13691" spans="1:2">
      <c r="A13691" s="3">
        <v>1000612235</v>
      </c>
      <c r="B13691" s="3" t="s">
        <v>8942</v>
      </c>
    </row>
    <row r="13692" spans="1:2">
      <c r="A13692" s="3">
        <v>1000612236</v>
      </c>
      <c r="B13692" s="3" t="s">
        <v>8942</v>
      </c>
    </row>
    <row r="13693" spans="1:2">
      <c r="A13693" s="3">
        <v>1000612237</v>
      </c>
      <c r="B13693" s="3" t="s">
        <v>8942</v>
      </c>
    </row>
    <row r="13694" spans="1:2">
      <c r="A13694" s="3">
        <v>1000612238</v>
      </c>
      <c r="B13694" s="3" t="s">
        <v>8942</v>
      </c>
    </row>
    <row r="13695" spans="1:2">
      <c r="A13695" s="3">
        <v>1000612239</v>
      </c>
      <c r="B13695" s="3" t="s">
        <v>8942</v>
      </c>
    </row>
    <row r="13696" spans="1:2">
      <c r="A13696" s="3">
        <v>1000612240</v>
      </c>
      <c r="B13696" s="3" t="s">
        <v>8942</v>
      </c>
    </row>
    <row r="13697" spans="1:2">
      <c r="A13697" s="3">
        <v>1000612241</v>
      </c>
      <c r="B13697" s="3" t="s">
        <v>8942</v>
      </c>
    </row>
    <row r="13698" spans="1:2">
      <c r="A13698" s="3">
        <v>1000612242</v>
      </c>
      <c r="B13698" s="3" t="s">
        <v>8942</v>
      </c>
    </row>
    <row r="13699" spans="1:2">
      <c r="A13699" s="3">
        <v>1000612243</v>
      </c>
      <c r="B13699" s="3" t="s">
        <v>8942</v>
      </c>
    </row>
    <row r="13700" spans="1:2">
      <c r="A13700" s="3">
        <v>1000612244</v>
      </c>
      <c r="B13700" s="3" t="s">
        <v>8942</v>
      </c>
    </row>
    <row r="13701" spans="1:2">
      <c r="A13701" s="3">
        <v>1000612245</v>
      </c>
      <c r="B13701" s="3" t="s">
        <v>8942</v>
      </c>
    </row>
    <row r="13702" spans="1:2">
      <c r="A13702" s="3">
        <v>1000612246</v>
      </c>
      <c r="B13702" s="3" t="s">
        <v>8942</v>
      </c>
    </row>
    <row r="13703" spans="1:2">
      <c r="A13703" s="3">
        <v>1000612247</v>
      </c>
      <c r="B13703" s="3" t="s">
        <v>8942</v>
      </c>
    </row>
    <row r="13704" spans="1:2">
      <c r="A13704" s="3">
        <v>1000612248</v>
      </c>
      <c r="B13704" s="3" t="s">
        <v>8942</v>
      </c>
    </row>
    <row r="13705" spans="1:2">
      <c r="A13705" s="3">
        <v>1000612249</v>
      </c>
      <c r="B13705" s="3" t="s">
        <v>8942</v>
      </c>
    </row>
    <row r="13706" spans="1:2">
      <c r="A13706" s="3">
        <v>1000612250</v>
      </c>
      <c r="B13706" s="3" t="s">
        <v>8942</v>
      </c>
    </row>
    <row r="13707" spans="1:2">
      <c r="A13707" s="3">
        <v>1000612251</v>
      </c>
      <c r="B13707" s="3" t="s">
        <v>8942</v>
      </c>
    </row>
    <row r="13708" spans="1:2">
      <c r="A13708" s="3">
        <v>1000612252</v>
      </c>
      <c r="B13708" s="3" t="s">
        <v>8942</v>
      </c>
    </row>
    <row r="13709" spans="1:2">
      <c r="A13709" s="3">
        <v>1000612253</v>
      </c>
      <c r="B13709" s="3" t="s">
        <v>8942</v>
      </c>
    </row>
    <row r="13710" spans="1:2">
      <c r="A13710" s="3">
        <v>1000612254</v>
      </c>
      <c r="B13710" s="3" t="s">
        <v>8942</v>
      </c>
    </row>
    <row r="13711" spans="1:2">
      <c r="A13711" s="3">
        <v>1000612255</v>
      </c>
      <c r="B13711" s="3" t="s">
        <v>8942</v>
      </c>
    </row>
    <row r="13712" spans="1:2">
      <c r="A13712" s="3">
        <v>1000612256</v>
      </c>
      <c r="B13712" s="3" t="s">
        <v>8942</v>
      </c>
    </row>
    <row r="13713" spans="1:2">
      <c r="A13713" s="3">
        <v>1000612257</v>
      </c>
      <c r="B13713" s="3" t="s">
        <v>8942</v>
      </c>
    </row>
    <row r="13714" spans="1:2">
      <c r="A13714" s="3">
        <v>1000612258</v>
      </c>
      <c r="B13714" s="3" t="s">
        <v>8942</v>
      </c>
    </row>
    <row r="13715" spans="1:2">
      <c r="A13715" s="3">
        <v>1000612259</v>
      </c>
      <c r="B13715" s="3" t="s">
        <v>8942</v>
      </c>
    </row>
    <row r="13716" spans="1:2">
      <c r="A13716" s="3">
        <v>1000612260</v>
      </c>
      <c r="B13716" s="3" t="s">
        <v>8942</v>
      </c>
    </row>
    <row r="13717" spans="1:2">
      <c r="A13717" s="3">
        <v>1000612261</v>
      </c>
      <c r="B13717" s="3" t="s">
        <v>8942</v>
      </c>
    </row>
    <row r="13718" spans="1:2">
      <c r="A13718" s="3">
        <v>1000612262</v>
      </c>
      <c r="B13718" s="3" t="s">
        <v>8942</v>
      </c>
    </row>
    <row r="13719" spans="1:2">
      <c r="A13719" s="3">
        <v>1000612263</v>
      </c>
      <c r="B13719" s="3" t="s">
        <v>8942</v>
      </c>
    </row>
    <row r="13720" spans="1:2">
      <c r="A13720" s="3">
        <v>1000612264</v>
      </c>
      <c r="B13720" s="3" t="s">
        <v>8942</v>
      </c>
    </row>
    <row r="13721" spans="1:2">
      <c r="A13721" s="3">
        <v>1000612265</v>
      </c>
      <c r="B13721" s="3" t="s">
        <v>8942</v>
      </c>
    </row>
    <row r="13722" spans="1:2">
      <c r="A13722" s="3">
        <v>1000612266</v>
      </c>
      <c r="B13722" s="3" t="s">
        <v>8942</v>
      </c>
    </row>
    <row r="13723" spans="1:2">
      <c r="A13723" s="3">
        <v>1000612267</v>
      </c>
      <c r="B13723" s="3" t="s">
        <v>8942</v>
      </c>
    </row>
    <row r="13724" spans="1:2">
      <c r="A13724" s="3">
        <v>1000612268</v>
      </c>
      <c r="B13724" s="3" t="s">
        <v>8942</v>
      </c>
    </row>
    <row r="13725" spans="1:2">
      <c r="A13725" s="3">
        <v>1000612269</v>
      </c>
      <c r="B13725" s="3" t="s">
        <v>8942</v>
      </c>
    </row>
    <row r="13726" spans="1:2">
      <c r="A13726" s="3">
        <v>1000612270</v>
      </c>
      <c r="B13726" s="3" t="s">
        <v>8942</v>
      </c>
    </row>
    <row r="13727" spans="1:2">
      <c r="A13727" s="3">
        <v>1000612271</v>
      </c>
      <c r="B13727" s="3" t="s">
        <v>8942</v>
      </c>
    </row>
    <row r="13728" spans="1:2">
      <c r="A13728" s="3">
        <v>1000612272</v>
      </c>
      <c r="B13728" s="3" t="s">
        <v>8942</v>
      </c>
    </row>
    <row r="13729" spans="1:2">
      <c r="A13729" s="3">
        <v>1000612273</v>
      </c>
      <c r="B13729" s="3" t="s">
        <v>8942</v>
      </c>
    </row>
    <row r="13730" spans="1:2">
      <c r="A13730" s="3">
        <v>1000612274</v>
      </c>
      <c r="B13730" s="3" t="s">
        <v>8942</v>
      </c>
    </row>
    <row r="13731" spans="1:2">
      <c r="A13731" s="3">
        <v>1000612275</v>
      </c>
      <c r="B13731" s="3" t="s">
        <v>8942</v>
      </c>
    </row>
    <row r="13732" spans="1:2">
      <c r="A13732" s="3">
        <v>1000612276</v>
      </c>
      <c r="B13732" s="3" t="s">
        <v>8942</v>
      </c>
    </row>
    <row r="13733" spans="1:2">
      <c r="A13733" s="3">
        <v>1000612277</v>
      </c>
      <c r="B13733" s="3" t="s">
        <v>8942</v>
      </c>
    </row>
    <row r="13734" spans="1:2">
      <c r="A13734" s="3">
        <v>1000612278</v>
      </c>
      <c r="B13734" s="3" t="s">
        <v>8942</v>
      </c>
    </row>
    <row r="13735" spans="1:2">
      <c r="A13735" s="3">
        <v>1000612279</v>
      </c>
      <c r="B13735" s="3" t="s">
        <v>8942</v>
      </c>
    </row>
    <row r="13736" spans="1:2">
      <c r="A13736" s="3">
        <v>1000612280</v>
      </c>
      <c r="B13736" s="3" t="s">
        <v>8942</v>
      </c>
    </row>
    <row r="13737" spans="1:2">
      <c r="A13737" s="3">
        <v>1000612281</v>
      </c>
      <c r="B13737" s="3" t="s">
        <v>8942</v>
      </c>
    </row>
    <row r="13738" spans="1:2">
      <c r="A13738" s="3">
        <v>1000612282</v>
      </c>
      <c r="B13738" s="3" t="s">
        <v>8942</v>
      </c>
    </row>
    <row r="13739" spans="1:2">
      <c r="A13739" s="3">
        <v>1000612283</v>
      </c>
      <c r="B13739" s="3" t="s">
        <v>8942</v>
      </c>
    </row>
    <row r="13740" spans="1:2">
      <c r="A13740" s="3">
        <v>1000612284</v>
      </c>
      <c r="B13740" s="3" t="s">
        <v>8942</v>
      </c>
    </row>
    <row r="13741" spans="1:2">
      <c r="A13741" s="3">
        <v>1000612285</v>
      </c>
      <c r="B13741" s="3" t="s">
        <v>8942</v>
      </c>
    </row>
    <row r="13742" spans="1:2">
      <c r="A13742" s="3">
        <v>1000612286</v>
      </c>
      <c r="B13742" s="3" t="s">
        <v>8942</v>
      </c>
    </row>
    <row r="13743" spans="1:2">
      <c r="A13743" s="3">
        <v>1000612287</v>
      </c>
      <c r="B13743" s="3" t="s">
        <v>8942</v>
      </c>
    </row>
    <row r="13744" spans="1:2">
      <c r="A13744" s="3">
        <v>1000612288</v>
      </c>
      <c r="B13744" s="3" t="s">
        <v>8942</v>
      </c>
    </row>
    <row r="13745" spans="1:2">
      <c r="A13745" s="3">
        <v>1000612289</v>
      </c>
      <c r="B13745" s="3" t="s">
        <v>8942</v>
      </c>
    </row>
    <row r="13746" spans="1:2">
      <c r="A13746" s="3">
        <v>1000612290</v>
      </c>
      <c r="B13746" s="3" t="s">
        <v>8942</v>
      </c>
    </row>
    <row r="13747" spans="1:2">
      <c r="A13747" s="3">
        <v>1000612291</v>
      </c>
      <c r="B13747" s="3" t="s">
        <v>8942</v>
      </c>
    </row>
    <row r="13748" spans="1:2">
      <c r="A13748" s="3">
        <v>1000612292</v>
      </c>
      <c r="B13748" s="3" t="s">
        <v>8942</v>
      </c>
    </row>
    <row r="13749" spans="1:2">
      <c r="A13749" s="3">
        <v>1000612293</v>
      </c>
      <c r="B13749" s="3" t="s">
        <v>8942</v>
      </c>
    </row>
    <row r="13750" spans="1:2">
      <c r="A13750" s="3">
        <v>1000612294</v>
      </c>
      <c r="B13750" s="3" t="s">
        <v>8942</v>
      </c>
    </row>
    <row r="13751" spans="1:2">
      <c r="A13751" s="3">
        <v>1000612295</v>
      </c>
      <c r="B13751" s="3" t="s">
        <v>8942</v>
      </c>
    </row>
    <row r="13752" spans="1:2">
      <c r="A13752" s="3">
        <v>1000612296</v>
      </c>
      <c r="B13752" s="3" t="s">
        <v>8942</v>
      </c>
    </row>
    <row r="13753" spans="1:2">
      <c r="A13753" s="3">
        <v>1000612297</v>
      </c>
      <c r="B13753" s="3" t="s">
        <v>8942</v>
      </c>
    </row>
    <row r="13754" spans="1:2">
      <c r="A13754" s="3">
        <v>1000612298</v>
      </c>
      <c r="B13754" s="3" t="s">
        <v>8942</v>
      </c>
    </row>
    <row r="13755" spans="1:2">
      <c r="A13755" s="3">
        <v>1000612299</v>
      </c>
      <c r="B13755" s="3" t="s">
        <v>8942</v>
      </c>
    </row>
    <row r="13756" spans="1:2">
      <c r="A13756" s="3">
        <v>1000612300</v>
      </c>
      <c r="B13756" s="3" t="s">
        <v>8942</v>
      </c>
    </row>
    <row r="13757" spans="1:2">
      <c r="A13757" s="3">
        <v>1000612301</v>
      </c>
      <c r="B13757" s="3" t="s">
        <v>8942</v>
      </c>
    </row>
    <row r="13758" spans="1:2">
      <c r="A13758" s="3">
        <v>1000612302</v>
      </c>
      <c r="B13758" s="3" t="s">
        <v>8942</v>
      </c>
    </row>
    <row r="13759" spans="1:2">
      <c r="A13759" s="3">
        <v>1000612303</v>
      </c>
      <c r="B13759" s="3" t="s">
        <v>8942</v>
      </c>
    </row>
    <row r="13760" spans="1:2">
      <c r="A13760" s="3">
        <v>1000612304</v>
      </c>
      <c r="B13760" s="3" t="s">
        <v>8942</v>
      </c>
    </row>
    <row r="13761" spans="1:2">
      <c r="A13761" s="3">
        <v>1000612305</v>
      </c>
      <c r="B13761" s="3" t="s">
        <v>8942</v>
      </c>
    </row>
    <row r="13762" spans="1:2">
      <c r="A13762" s="3">
        <v>1000612306</v>
      </c>
      <c r="B13762" s="3" t="s">
        <v>8942</v>
      </c>
    </row>
    <row r="13763" spans="1:2">
      <c r="A13763" s="3">
        <v>1000612307</v>
      </c>
      <c r="B13763" s="3" t="s">
        <v>8942</v>
      </c>
    </row>
    <row r="13764" spans="1:2">
      <c r="A13764" s="3">
        <v>1000612308</v>
      </c>
      <c r="B13764" s="3" t="s">
        <v>8942</v>
      </c>
    </row>
    <row r="13765" spans="1:2">
      <c r="A13765" s="3">
        <v>1000612309</v>
      </c>
      <c r="B13765" s="3" t="s">
        <v>8942</v>
      </c>
    </row>
    <row r="13766" spans="1:2">
      <c r="A13766" s="3">
        <v>1000612310</v>
      </c>
      <c r="B13766" s="3" t="s">
        <v>8942</v>
      </c>
    </row>
    <row r="13767" spans="1:2">
      <c r="A13767" s="3">
        <v>1000612311</v>
      </c>
      <c r="B13767" s="3" t="s">
        <v>8942</v>
      </c>
    </row>
    <row r="13768" spans="1:2">
      <c r="A13768" s="3">
        <v>1000612312</v>
      </c>
      <c r="B13768" s="3" t="s">
        <v>8942</v>
      </c>
    </row>
    <row r="13769" spans="1:2">
      <c r="A13769" s="3">
        <v>1000612313</v>
      </c>
      <c r="B13769" s="3" t="s">
        <v>8942</v>
      </c>
    </row>
    <row r="13770" spans="1:2">
      <c r="A13770" s="3">
        <v>1000612314</v>
      </c>
      <c r="B13770" s="3" t="s">
        <v>8942</v>
      </c>
    </row>
    <row r="13771" spans="1:2">
      <c r="A13771" s="3">
        <v>1000612315</v>
      </c>
      <c r="B13771" s="3" t="s">
        <v>8942</v>
      </c>
    </row>
    <row r="13772" spans="1:2">
      <c r="A13772" s="3">
        <v>1000612316</v>
      </c>
      <c r="B13772" s="3" t="s">
        <v>8942</v>
      </c>
    </row>
    <row r="13773" spans="1:2">
      <c r="A13773" s="3">
        <v>1000612317</v>
      </c>
      <c r="B13773" s="3" t="s">
        <v>8942</v>
      </c>
    </row>
    <row r="13774" spans="1:2">
      <c r="A13774" s="3">
        <v>1000612318</v>
      </c>
      <c r="B13774" s="3" t="s">
        <v>8942</v>
      </c>
    </row>
    <row r="13775" spans="1:2">
      <c r="A13775" s="3">
        <v>1000612319</v>
      </c>
      <c r="B13775" s="3" t="s">
        <v>8942</v>
      </c>
    </row>
    <row r="13776" spans="1:2">
      <c r="A13776" s="3">
        <v>1000612320</v>
      </c>
      <c r="B13776" s="3" t="s">
        <v>8942</v>
      </c>
    </row>
    <row r="13777" spans="1:2">
      <c r="A13777" s="3">
        <v>1000612321</v>
      </c>
      <c r="B13777" s="3" t="s">
        <v>8942</v>
      </c>
    </row>
    <row r="13778" spans="1:2">
      <c r="A13778" s="3">
        <v>1000612322</v>
      </c>
      <c r="B13778" s="3" t="s">
        <v>8942</v>
      </c>
    </row>
    <row r="13779" spans="1:2">
      <c r="A13779" s="3">
        <v>1000612323</v>
      </c>
      <c r="B13779" s="3" t="s">
        <v>8942</v>
      </c>
    </row>
    <row r="13780" spans="1:2">
      <c r="A13780" s="3">
        <v>1000612324</v>
      </c>
      <c r="B13780" s="3" t="s">
        <v>8942</v>
      </c>
    </row>
    <row r="13781" spans="1:2">
      <c r="A13781" s="3">
        <v>1000612325</v>
      </c>
      <c r="B13781" s="3" t="s">
        <v>8942</v>
      </c>
    </row>
    <row r="13782" spans="1:2">
      <c r="A13782" s="3">
        <v>1000612326</v>
      </c>
      <c r="B13782" s="3" t="s">
        <v>8942</v>
      </c>
    </row>
    <row r="13783" spans="1:2">
      <c r="A13783" s="3">
        <v>1000612327</v>
      </c>
      <c r="B13783" s="3" t="s">
        <v>8942</v>
      </c>
    </row>
    <row r="13784" spans="1:2">
      <c r="A13784" s="3">
        <v>1000612328</v>
      </c>
      <c r="B13784" s="3" t="s">
        <v>8942</v>
      </c>
    </row>
    <row r="13785" spans="1:2">
      <c r="A13785" s="3">
        <v>1000612329</v>
      </c>
      <c r="B13785" s="3" t="s">
        <v>8942</v>
      </c>
    </row>
    <row r="13786" spans="1:2">
      <c r="A13786" s="3">
        <v>1000612330</v>
      </c>
      <c r="B13786" s="3" t="s">
        <v>8942</v>
      </c>
    </row>
    <row r="13787" spans="1:2">
      <c r="A13787" s="3">
        <v>1000612331</v>
      </c>
      <c r="B13787" s="3" t="s">
        <v>8942</v>
      </c>
    </row>
    <row r="13788" spans="1:2">
      <c r="A13788" s="3">
        <v>1000612332</v>
      </c>
      <c r="B13788" s="3" t="s">
        <v>8942</v>
      </c>
    </row>
    <row r="13789" spans="1:2">
      <c r="A13789" s="3">
        <v>1000612333</v>
      </c>
      <c r="B13789" s="3" t="s">
        <v>8942</v>
      </c>
    </row>
    <row r="13790" spans="1:2">
      <c r="A13790" s="3">
        <v>1000612334</v>
      </c>
      <c r="B13790" s="3" t="s">
        <v>8942</v>
      </c>
    </row>
    <row r="13791" spans="1:2">
      <c r="A13791" s="3">
        <v>1000612335</v>
      </c>
      <c r="B13791" s="3" t="s">
        <v>8942</v>
      </c>
    </row>
    <row r="13792" spans="1:2">
      <c r="A13792" s="3">
        <v>1000612336</v>
      </c>
      <c r="B13792" s="3" t="s">
        <v>8942</v>
      </c>
    </row>
    <row r="13793" spans="1:2">
      <c r="A13793" s="3">
        <v>1000612337</v>
      </c>
      <c r="B13793" s="3" t="s">
        <v>8942</v>
      </c>
    </row>
    <row r="13794" spans="1:2">
      <c r="A13794" s="3">
        <v>1000612338</v>
      </c>
      <c r="B13794" s="3" t="s">
        <v>8942</v>
      </c>
    </row>
    <row r="13795" spans="1:2">
      <c r="A13795" s="3">
        <v>1000612339</v>
      </c>
      <c r="B13795" s="3" t="s">
        <v>8942</v>
      </c>
    </row>
    <row r="13796" spans="1:2">
      <c r="A13796" s="3">
        <v>1000612340</v>
      </c>
      <c r="B13796" s="3" t="s">
        <v>8942</v>
      </c>
    </row>
    <row r="13797" spans="1:2">
      <c r="A13797" s="3">
        <v>1000612341</v>
      </c>
      <c r="B13797" s="3" t="s">
        <v>8942</v>
      </c>
    </row>
    <row r="13798" spans="1:2">
      <c r="A13798" s="3">
        <v>1000612342</v>
      </c>
      <c r="B13798" s="3" t="s">
        <v>8942</v>
      </c>
    </row>
    <row r="13799" spans="1:2">
      <c r="A13799" s="3">
        <v>1000612343</v>
      </c>
      <c r="B13799" s="3" t="s">
        <v>8942</v>
      </c>
    </row>
    <row r="13800" spans="1:2">
      <c r="A13800" s="3">
        <v>1000612344</v>
      </c>
      <c r="B13800" s="3" t="s">
        <v>8942</v>
      </c>
    </row>
    <row r="13801" spans="1:2">
      <c r="A13801" s="3">
        <v>1000612345</v>
      </c>
      <c r="B13801" s="3" t="s">
        <v>8942</v>
      </c>
    </row>
    <row r="13802" spans="1:2">
      <c r="A13802" s="3">
        <v>1000612346</v>
      </c>
      <c r="B13802" s="3" t="s">
        <v>8942</v>
      </c>
    </row>
    <row r="13803" spans="1:2">
      <c r="A13803" s="3">
        <v>1000612347</v>
      </c>
      <c r="B13803" s="3" t="s">
        <v>8942</v>
      </c>
    </row>
    <row r="13804" spans="1:2">
      <c r="A13804" s="3">
        <v>1000612348</v>
      </c>
      <c r="B13804" s="3" t="s">
        <v>8942</v>
      </c>
    </row>
    <row r="13805" spans="1:2">
      <c r="A13805" s="3">
        <v>1000612349</v>
      </c>
      <c r="B13805" s="3" t="s">
        <v>8942</v>
      </c>
    </row>
    <row r="13806" spans="1:2">
      <c r="A13806" s="3">
        <v>1000612350</v>
      </c>
      <c r="B13806" s="3" t="s">
        <v>8942</v>
      </c>
    </row>
    <row r="13807" spans="1:2">
      <c r="A13807" s="3">
        <v>1000612351</v>
      </c>
      <c r="B13807" s="3" t="s">
        <v>8942</v>
      </c>
    </row>
    <row r="13808" spans="1:2">
      <c r="A13808" s="3">
        <v>1000612352</v>
      </c>
      <c r="B13808" s="3" t="s">
        <v>8942</v>
      </c>
    </row>
    <row r="13809" spans="1:2">
      <c r="A13809" s="3">
        <v>1000612353</v>
      </c>
      <c r="B13809" s="3" t="s">
        <v>8942</v>
      </c>
    </row>
    <row r="13810" spans="1:2">
      <c r="A13810" s="3">
        <v>1000612354</v>
      </c>
      <c r="B13810" s="3" t="s">
        <v>8942</v>
      </c>
    </row>
    <row r="13811" spans="1:2">
      <c r="A13811" s="3">
        <v>1000612355</v>
      </c>
      <c r="B13811" s="3" t="s">
        <v>8942</v>
      </c>
    </row>
    <row r="13812" spans="1:2">
      <c r="A13812" s="3">
        <v>1000612356</v>
      </c>
      <c r="B13812" s="3" t="s">
        <v>8942</v>
      </c>
    </row>
    <row r="13813" spans="1:2">
      <c r="A13813" s="3">
        <v>1000612357</v>
      </c>
      <c r="B13813" s="3" t="s">
        <v>8942</v>
      </c>
    </row>
    <row r="13814" spans="1:2">
      <c r="A13814" s="3">
        <v>1000612358</v>
      </c>
      <c r="B13814" s="3" t="s">
        <v>8942</v>
      </c>
    </row>
    <row r="13815" spans="1:2">
      <c r="A13815" s="3">
        <v>1000612359</v>
      </c>
      <c r="B13815" s="3" t="s">
        <v>8942</v>
      </c>
    </row>
    <row r="13816" spans="1:2">
      <c r="A13816" s="3">
        <v>1000612360</v>
      </c>
      <c r="B13816" s="3" t="s">
        <v>8942</v>
      </c>
    </row>
    <row r="13817" spans="1:2">
      <c r="A13817" s="3">
        <v>1000612361</v>
      </c>
      <c r="B13817" s="3" t="s">
        <v>8942</v>
      </c>
    </row>
    <row r="13818" spans="1:2">
      <c r="A13818" s="3">
        <v>1000612362</v>
      </c>
      <c r="B13818" s="3" t="s">
        <v>8942</v>
      </c>
    </row>
    <row r="13819" spans="1:2">
      <c r="A13819" s="3">
        <v>1000612363</v>
      </c>
      <c r="B13819" s="3" t="s">
        <v>8942</v>
      </c>
    </row>
    <row r="13820" spans="1:2">
      <c r="A13820" s="3">
        <v>1000612364</v>
      </c>
      <c r="B13820" s="3" t="s">
        <v>8942</v>
      </c>
    </row>
    <row r="13821" spans="1:2">
      <c r="A13821" s="3">
        <v>1000612365</v>
      </c>
      <c r="B13821" s="3" t="s">
        <v>8942</v>
      </c>
    </row>
    <row r="13822" spans="1:2">
      <c r="A13822" s="3">
        <v>1000612366</v>
      </c>
      <c r="B13822" s="3" t="s">
        <v>8942</v>
      </c>
    </row>
    <row r="13823" spans="1:2">
      <c r="A13823" s="3">
        <v>1000612367</v>
      </c>
      <c r="B13823" s="3" t="s">
        <v>8942</v>
      </c>
    </row>
    <row r="13824" spans="1:2">
      <c r="A13824" s="3">
        <v>1000612368</v>
      </c>
      <c r="B13824" s="3" t="s">
        <v>8942</v>
      </c>
    </row>
    <row r="13825" spans="1:2">
      <c r="A13825" s="3">
        <v>1000612369</v>
      </c>
      <c r="B13825" s="3" t="s">
        <v>8942</v>
      </c>
    </row>
    <row r="13826" spans="1:2">
      <c r="A13826" s="3">
        <v>1000612370</v>
      </c>
      <c r="B13826" s="3" t="s">
        <v>8942</v>
      </c>
    </row>
    <row r="13827" spans="1:2">
      <c r="A13827" s="3">
        <v>1000612371</v>
      </c>
      <c r="B13827" s="3" t="s">
        <v>8942</v>
      </c>
    </row>
    <row r="13828" spans="1:2">
      <c r="A13828" s="3">
        <v>1000612372</v>
      </c>
      <c r="B13828" s="3" t="s">
        <v>8942</v>
      </c>
    </row>
    <row r="13829" spans="1:2">
      <c r="A13829" s="3">
        <v>1000612373</v>
      </c>
      <c r="B13829" s="3" t="s">
        <v>8942</v>
      </c>
    </row>
    <row r="13830" spans="1:2">
      <c r="A13830" s="3">
        <v>1000612374</v>
      </c>
      <c r="B13830" s="3" t="s">
        <v>8942</v>
      </c>
    </row>
    <row r="13831" spans="1:2">
      <c r="A13831" s="3">
        <v>1000612375</v>
      </c>
      <c r="B13831" s="3" t="s">
        <v>8942</v>
      </c>
    </row>
    <row r="13832" spans="1:2">
      <c r="A13832" s="3">
        <v>1000612376</v>
      </c>
      <c r="B13832" s="3" t="s">
        <v>8942</v>
      </c>
    </row>
    <row r="13833" spans="1:2">
      <c r="A13833" s="3">
        <v>1000612377</v>
      </c>
      <c r="B13833" s="3" t="s">
        <v>8942</v>
      </c>
    </row>
    <row r="13834" spans="1:2">
      <c r="A13834" s="3">
        <v>1000612378</v>
      </c>
      <c r="B13834" s="3" t="s">
        <v>8942</v>
      </c>
    </row>
    <row r="13835" spans="1:2">
      <c r="A13835" s="3">
        <v>1000612379</v>
      </c>
      <c r="B13835" s="3" t="s">
        <v>8942</v>
      </c>
    </row>
    <row r="13836" spans="1:2">
      <c r="A13836" s="3">
        <v>1000612380</v>
      </c>
      <c r="B13836" s="3" t="s">
        <v>8942</v>
      </c>
    </row>
    <row r="13837" spans="1:2">
      <c r="A13837" s="3">
        <v>1000612381</v>
      </c>
      <c r="B13837" s="3" t="s">
        <v>8942</v>
      </c>
    </row>
    <row r="13838" spans="1:2">
      <c r="A13838" s="3">
        <v>1000612382</v>
      </c>
      <c r="B13838" s="3" t="s">
        <v>8942</v>
      </c>
    </row>
    <row r="13839" spans="1:2">
      <c r="A13839" s="3">
        <v>1000612383</v>
      </c>
      <c r="B13839" s="3" t="s">
        <v>8942</v>
      </c>
    </row>
    <row r="13840" spans="1:2">
      <c r="A13840" s="3">
        <v>1000612384</v>
      </c>
      <c r="B13840" s="3" t="s">
        <v>8942</v>
      </c>
    </row>
    <row r="13841" spans="1:2">
      <c r="A13841" s="3">
        <v>1000612385</v>
      </c>
      <c r="B13841" s="3" t="s">
        <v>8942</v>
      </c>
    </row>
    <row r="13842" spans="1:2">
      <c r="A13842" s="3">
        <v>1000612386</v>
      </c>
      <c r="B13842" s="3" t="s">
        <v>8942</v>
      </c>
    </row>
    <row r="13843" spans="1:2">
      <c r="A13843" s="3">
        <v>1000612387</v>
      </c>
      <c r="B13843" s="3" t="s">
        <v>8942</v>
      </c>
    </row>
    <row r="13844" spans="1:2">
      <c r="A13844" s="3">
        <v>1000612388</v>
      </c>
      <c r="B13844" s="3" t="s">
        <v>8942</v>
      </c>
    </row>
    <row r="13845" spans="1:2">
      <c r="A13845" s="3">
        <v>1000612389</v>
      </c>
      <c r="B13845" s="3" t="s">
        <v>8942</v>
      </c>
    </row>
    <row r="13846" spans="1:2">
      <c r="A13846" s="3">
        <v>1000612390</v>
      </c>
      <c r="B13846" s="3" t="s">
        <v>8942</v>
      </c>
    </row>
    <row r="13847" spans="1:2">
      <c r="A13847" s="3">
        <v>1000612391</v>
      </c>
      <c r="B13847" s="3" t="s">
        <v>8942</v>
      </c>
    </row>
    <row r="13848" spans="1:2">
      <c r="A13848" s="3">
        <v>1000612392</v>
      </c>
      <c r="B13848" s="3" t="s">
        <v>8942</v>
      </c>
    </row>
    <row r="13849" spans="1:2">
      <c r="A13849" s="3">
        <v>1000612393</v>
      </c>
      <c r="B13849" s="3" t="s">
        <v>8942</v>
      </c>
    </row>
    <row r="13850" spans="1:2">
      <c r="A13850" s="3">
        <v>1000612394</v>
      </c>
      <c r="B13850" s="3" t="s">
        <v>8942</v>
      </c>
    </row>
    <row r="13851" spans="1:2">
      <c r="A13851" s="3">
        <v>1000612395</v>
      </c>
      <c r="B13851" s="3" t="s">
        <v>8942</v>
      </c>
    </row>
    <row r="13852" spans="1:2">
      <c r="A13852" s="3">
        <v>1000612396</v>
      </c>
      <c r="B13852" s="3" t="s">
        <v>8942</v>
      </c>
    </row>
    <row r="13853" spans="1:2">
      <c r="A13853" s="3">
        <v>1000612397</v>
      </c>
      <c r="B13853" s="3" t="s">
        <v>8942</v>
      </c>
    </row>
    <row r="13854" spans="1:2">
      <c r="A13854" s="3">
        <v>1000612398</v>
      </c>
      <c r="B13854" s="3" t="s">
        <v>8942</v>
      </c>
    </row>
    <row r="13855" spans="1:2">
      <c r="A13855" s="3">
        <v>1000612399</v>
      </c>
      <c r="B13855" s="3" t="s">
        <v>8942</v>
      </c>
    </row>
    <row r="13856" spans="1:2">
      <c r="A13856" s="3">
        <v>1000612400</v>
      </c>
      <c r="B13856" s="3" t="s">
        <v>8942</v>
      </c>
    </row>
    <row r="13857" spans="1:2">
      <c r="A13857" s="3">
        <v>1000612401</v>
      </c>
      <c r="B13857" s="3" t="s">
        <v>8942</v>
      </c>
    </row>
    <row r="13858" spans="1:2">
      <c r="A13858" s="3">
        <v>1000612402</v>
      </c>
      <c r="B13858" s="3" t="s">
        <v>8942</v>
      </c>
    </row>
    <row r="13859" spans="1:2">
      <c r="A13859" s="3">
        <v>1000612403</v>
      </c>
      <c r="B13859" s="3" t="s">
        <v>8942</v>
      </c>
    </row>
    <row r="13860" spans="1:2">
      <c r="A13860" s="3">
        <v>1000612404</v>
      </c>
      <c r="B13860" s="3" t="s">
        <v>8942</v>
      </c>
    </row>
    <row r="13861" spans="1:2">
      <c r="A13861" s="3">
        <v>1000612405</v>
      </c>
      <c r="B13861" s="3" t="s">
        <v>8942</v>
      </c>
    </row>
    <row r="13862" spans="1:2">
      <c r="A13862" s="3">
        <v>1000612406</v>
      </c>
      <c r="B13862" s="3" t="s">
        <v>8942</v>
      </c>
    </row>
    <row r="13863" spans="1:2">
      <c r="A13863" s="3">
        <v>1000612407</v>
      </c>
      <c r="B13863" s="3" t="s">
        <v>8942</v>
      </c>
    </row>
    <row r="13864" spans="1:2">
      <c r="A13864" s="3">
        <v>1000612408</v>
      </c>
      <c r="B13864" s="3" t="s">
        <v>8942</v>
      </c>
    </row>
    <row r="13865" spans="1:2">
      <c r="A13865" s="3">
        <v>1000612409</v>
      </c>
      <c r="B13865" s="3" t="s">
        <v>8942</v>
      </c>
    </row>
    <row r="13866" spans="1:2">
      <c r="A13866" s="3">
        <v>1000612410</v>
      </c>
      <c r="B13866" s="3" t="s">
        <v>8942</v>
      </c>
    </row>
    <row r="13867" spans="1:2">
      <c r="A13867" s="3">
        <v>1000612411</v>
      </c>
      <c r="B13867" s="3" t="s">
        <v>8942</v>
      </c>
    </row>
    <row r="13868" spans="1:2">
      <c r="A13868" s="3">
        <v>1000612412</v>
      </c>
      <c r="B13868" s="3" t="s">
        <v>8942</v>
      </c>
    </row>
    <row r="13869" spans="1:2">
      <c r="A13869" s="3">
        <v>1000612413</v>
      </c>
      <c r="B13869" s="3" t="s">
        <v>8942</v>
      </c>
    </row>
    <row r="13870" spans="1:2">
      <c r="A13870" s="3">
        <v>1000612414</v>
      </c>
      <c r="B13870" s="3" t="s">
        <v>8942</v>
      </c>
    </row>
    <row r="13871" spans="1:2">
      <c r="A13871" s="3">
        <v>1000612415</v>
      </c>
      <c r="B13871" s="3" t="s">
        <v>8942</v>
      </c>
    </row>
    <row r="13872" spans="1:2">
      <c r="A13872" s="3">
        <v>1000612416</v>
      </c>
      <c r="B13872" s="3" t="s">
        <v>8942</v>
      </c>
    </row>
    <row r="13873" spans="1:2">
      <c r="A13873" s="3">
        <v>1000612417</v>
      </c>
      <c r="B13873" s="3" t="s">
        <v>8942</v>
      </c>
    </row>
    <row r="13874" spans="1:2">
      <c r="A13874" s="3">
        <v>1000612418</v>
      </c>
      <c r="B13874" s="3" t="s">
        <v>8942</v>
      </c>
    </row>
    <row r="13875" spans="1:2">
      <c r="A13875" s="3">
        <v>1000612419</v>
      </c>
      <c r="B13875" s="3" t="s">
        <v>8942</v>
      </c>
    </row>
    <row r="13876" spans="1:2">
      <c r="A13876" s="3">
        <v>1000612420</v>
      </c>
      <c r="B13876" s="3" t="s">
        <v>8942</v>
      </c>
    </row>
    <row r="13877" spans="1:2">
      <c r="A13877" s="3">
        <v>1000612421</v>
      </c>
      <c r="B13877" s="3" t="s">
        <v>8942</v>
      </c>
    </row>
    <row r="13878" spans="1:2">
      <c r="A13878" s="3">
        <v>1000612422</v>
      </c>
      <c r="B13878" s="3" t="s">
        <v>8942</v>
      </c>
    </row>
    <row r="13879" spans="1:2">
      <c r="A13879" s="3">
        <v>1000612423</v>
      </c>
      <c r="B13879" s="3" t="s">
        <v>8942</v>
      </c>
    </row>
    <row r="13880" spans="1:2">
      <c r="A13880" s="3">
        <v>1000612424</v>
      </c>
      <c r="B13880" s="3" t="s">
        <v>8942</v>
      </c>
    </row>
    <row r="13881" spans="1:2">
      <c r="A13881" s="3">
        <v>1000612425</v>
      </c>
      <c r="B13881" s="3" t="s">
        <v>8942</v>
      </c>
    </row>
    <row r="13882" spans="1:2">
      <c r="A13882" s="3">
        <v>1000612426</v>
      </c>
      <c r="B13882" s="3" t="s">
        <v>8942</v>
      </c>
    </row>
    <row r="13883" spans="1:2">
      <c r="A13883" s="3">
        <v>1000612427</v>
      </c>
      <c r="B13883" s="3" t="s">
        <v>8942</v>
      </c>
    </row>
    <row r="13884" spans="1:2">
      <c r="A13884" s="3">
        <v>1000612428</v>
      </c>
      <c r="B13884" s="3" t="s">
        <v>8942</v>
      </c>
    </row>
    <row r="13885" spans="1:2">
      <c r="A13885" s="3">
        <v>1000612429</v>
      </c>
      <c r="B13885" s="3" t="s">
        <v>8942</v>
      </c>
    </row>
    <row r="13886" spans="1:2">
      <c r="A13886" s="3">
        <v>1000612430</v>
      </c>
      <c r="B13886" s="3" t="s">
        <v>8942</v>
      </c>
    </row>
    <row r="13887" spans="1:2">
      <c r="A13887" s="3">
        <v>1000612431</v>
      </c>
      <c r="B13887" s="3" t="s">
        <v>8942</v>
      </c>
    </row>
    <row r="13888" spans="1:2">
      <c r="A13888" s="3">
        <v>1000612432</v>
      </c>
      <c r="B13888" s="3" t="s">
        <v>8942</v>
      </c>
    </row>
    <row r="13889" spans="1:2">
      <c r="A13889" s="3">
        <v>1000612433</v>
      </c>
      <c r="B13889" s="3" t="s">
        <v>8942</v>
      </c>
    </row>
    <row r="13890" spans="1:2">
      <c r="A13890" s="3">
        <v>1000612434</v>
      </c>
      <c r="B13890" s="3" t="s">
        <v>8942</v>
      </c>
    </row>
    <row r="13891" spans="1:2">
      <c r="A13891" s="3">
        <v>1000612435</v>
      </c>
      <c r="B13891" s="3" t="s">
        <v>8942</v>
      </c>
    </row>
    <row r="13892" spans="1:2">
      <c r="A13892" s="3">
        <v>1000612436</v>
      </c>
      <c r="B13892" s="3" t="s">
        <v>8942</v>
      </c>
    </row>
    <row r="13893" spans="1:2">
      <c r="A13893" s="3">
        <v>1000612437</v>
      </c>
      <c r="B13893" s="3" t="s">
        <v>8942</v>
      </c>
    </row>
    <row r="13894" spans="1:2">
      <c r="A13894" s="3">
        <v>1000612438</v>
      </c>
      <c r="B13894" s="3" t="s">
        <v>8942</v>
      </c>
    </row>
    <row r="13895" spans="1:2">
      <c r="A13895" s="3">
        <v>1000612439</v>
      </c>
      <c r="B13895" s="3" t="s">
        <v>8942</v>
      </c>
    </row>
    <row r="13896" spans="1:2">
      <c r="A13896" s="3">
        <v>1000612440</v>
      </c>
      <c r="B13896" s="3" t="s">
        <v>8942</v>
      </c>
    </row>
    <row r="13897" spans="1:2">
      <c r="A13897" s="3">
        <v>1000612441</v>
      </c>
      <c r="B13897" s="3" t="s">
        <v>8942</v>
      </c>
    </row>
    <row r="13898" spans="1:2">
      <c r="A13898" s="3">
        <v>1000612442</v>
      </c>
      <c r="B13898" s="3" t="s">
        <v>8942</v>
      </c>
    </row>
    <row r="13899" spans="1:2">
      <c r="A13899" s="3">
        <v>1000612443</v>
      </c>
      <c r="B13899" s="3" t="s">
        <v>8942</v>
      </c>
    </row>
    <row r="13900" spans="1:2">
      <c r="A13900" s="3">
        <v>1000612444</v>
      </c>
      <c r="B13900" s="3" t="s">
        <v>8942</v>
      </c>
    </row>
    <row r="13901" spans="1:2">
      <c r="A13901" s="3">
        <v>1000612445</v>
      </c>
      <c r="B13901" s="3" t="s">
        <v>8942</v>
      </c>
    </row>
    <row r="13902" spans="1:2">
      <c r="A13902" s="3">
        <v>1000612446</v>
      </c>
      <c r="B13902" s="3" t="s">
        <v>8942</v>
      </c>
    </row>
    <row r="13903" spans="1:2">
      <c r="A13903" s="3">
        <v>1000612447</v>
      </c>
      <c r="B13903" s="3" t="s">
        <v>8942</v>
      </c>
    </row>
    <row r="13904" spans="1:2">
      <c r="A13904" s="3">
        <v>1000612448</v>
      </c>
      <c r="B13904" s="3" t="s">
        <v>8942</v>
      </c>
    </row>
    <row r="13905" spans="1:2">
      <c r="A13905" s="3">
        <v>1000612449</v>
      </c>
      <c r="B13905" s="3" t="s">
        <v>8942</v>
      </c>
    </row>
    <row r="13906" spans="1:2">
      <c r="A13906" s="3">
        <v>1000612450</v>
      </c>
      <c r="B13906" s="3" t="s">
        <v>8942</v>
      </c>
    </row>
    <row r="13907" spans="1:2">
      <c r="A13907" s="3">
        <v>1000612451</v>
      </c>
      <c r="B13907" s="3" t="s">
        <v>8942</v>
      </c>
    </row>
    <row r="13908" spans="1:2">
      <c r="A13908" s="3">
        <v>1000612452</v>
      </c>
      <c r="B13908" s="3" t="s">
        <v>8942</v>
      </c>
    </row>
    <row r="13909" spans="1:2">
      <c r="A13909" s="3">
        <v>1000612453</v>
      </c>
      <c r="B13909" s="3" t="s">
        <v>8942</v>
      </c>
    </row>
    <row r="13910" spans="1:2">
      <c r="A13910" s="3">
        <v>1000612454</v>
      </c>
      <c r="B13910" s="3" t="s">
        <v>8942</v>
      </c>
    </row>
    <row r="13911" spans="1:2">
      <c r="A13911" s="3">
        <v>1000612455</v>
      </c>
      <c r="B13911" s="3" t="s">
        <v>8942</v>
      </c>
    </row>
    <row r="13912" spans="1:2">
      <c r="A13912" s="3">
        <v>1000612456</v>
      </c>
      <c r="B13912" s="3" t="s">
        <v>8942</v>
      </c>
    </row>
    <row r="13913" spans="1:2">
      <c r="A13913" s="3">
        <v>1000612457</v>
      </c>
      <c r="B13913" s="3" t="s">
        <v>8942</v>
      </c>
    </row>
    <row r="13914" spans="1:2">
      <c r="A13914" s="3">
        <v>1000612458</v>
      </c>
      <c r="B13914" s="3" t="s">
        <v>8942</v>
      </c>
    </row>
    <row r="13915" spans="1:2">
      <c r="A13915" s="3">
        <v>1000612459</v>
      </c>
      <c r="B13915" s="3" t="s">
        <v>8942</v>
      </c>
    </row>
    <row r="13916" spans="1:2">
      <c r="A13916" s="3">
        <v>1000612460</v>
      </c>
      <c r="B13916" s="3" t="s">
        <v>8942</v>
      </c>
    </row>
    <row r="13917" spans="1:2">
      <c r="A13917" s="3">
        <v>1000612461</v>
      </c>
      <c r="B13917" s="3" t="s">
        <v>8942</v>
      </c>
    </row>
    <row r="13918" spans="1:2">
      <c r="A13918" s="3">
        <v>1000612462</v>
      </c>
      <c r="B13918" s="3" t="s">
        <v>8942</v>
      </c>
    </row>
    <row r="13919" spans="1:2">
      <c r="A13919" s="3">
        <v>1000612463</v>
      </c>
      <c r="B13919" s="3" t="s">
        <v>8942</v>
      </c>
    </row>
    <row r="13920" spans="1:2">
      <c r="A13920" s="3">
        <v>1000612464</v>
      </c>
      <c r="B13920" s="3" t="s">
        <v>8942</v>
      </c>
    </row>
    <row r="13921" spans="1:2">
      <c r="A13921" s="3">
        <v>1000612465</v>
      </c>
      <c r="B13921" s="3" t="s">
        <v>8942</v>
      </c>
    </row>
    <row r="13922" spans="1:2">
      <c r="A13922" s="3">
        <v>1000612466</v>
      </c>
      <c r="B13922" s="3" t="s">
        <v>8942</v>
      </c>
    </row>
    <row r="13923" spans="1:2">
      <c r="A13923" s="3">
        <v>1000612467</v>
      </c>
      <c r="B13923" s="3" t="s">
        <v>8942</v>
      </c>
    </row>
    <row r="13924" spans="1:2">
      <c r="A13924" s="3">
        <v>1000612468</v>
      </c>
      <c r="B13924" s="3" t="s">
        <v>8942</v>
      </c>
    </row>
    <row r="13925" spans="1:2">
      <c r="A13925" s="3">
        <v>1000612469</v>
      </c>
      <c r="B13925" s="3" t="s">
        <v>8942</v>
      </c>
    </row>
    <row r="13926" spans="1:2">
      <c r="A13926" s="3">
        <v>1000612470</v>
      </c>
      <c r="B13926" s="3" t="s">
        <v>8942</v>
      </c>
    </row>
    <row r="13927" spans="1:2">
      <c r="A13927" s="3">
        <v>1000612471</v>
      </c>
      <c r="B13927" s="3" t="s">
        <v>8942</v>
      </c>
    </row>
    <row r="13928" spans="1:2">
      <c r="A13928" s="3">
        <v>1000612472</v>
      </c>
      <c r="B13928" s="3" t="s">
        <v>8942</v>
      </c>
    </row>
    <row r="13929" spans="1:2">
      <c r="A13929" s="3">
        <v>1000612473</v>
      </c>
      <c r="B13929" s="3" t="s">
        <v>8942</v>
      </c>
    </row>
    <row r="13930" spans="1:2">
      <c r="A13930" s="3">
        <v>1000612474</v>
      </c>
      <c r="B13930" s="3" t="s">
        <v>8942</v>
      </c>
    </row>
    <row r="13931" spans="1:2">
      <c r="A13931" s="3">
        <v>1000612475</v>
      </c>
      <c r="B13931" s="3" t="s">
        <v>8942</v>
      </c>
    </row>
    <row r="13932" spans="1:2">
      <c r="A13932" s="3">
        <v>1000612476</v>
      </c>
      <c r="B13932" s="3" t="s">
        <v>8942</v>
      </c>
    </row>
    <row r="13933" spans="1:2">
      <c r="A13933" s="3">
        <v>1000612477</v>
      </c>
      <c r="B13933" s="3" t="s">
        <v>8942</v>
      </c>
    </row>
    <row r="13934" spans="1:2">
      <c r="A13934" s="3">
        <v>1000612478</v>
      </c>
      <c r="B13934" s="3" t="s">
        <v>8942</v>
      </c>
    </row>
    <row r="13935" spans="1:2">
      <c r="A13935" s="3">
        <v>1000612479</v>
      </c>
      <c r="B13935" s="3" t="s">
        <v>8942</v>
      </c>
    </row>
    <row r="13936" spans="1:2">
      <c r="A13936" s="3">
        <v>1000612480</v>
      </c>
      <c r="B13936" s="3" t="s">
        <v>8942</v>
      </c>
    </row>
    <row r="13937" spans="1:2">
      <c r="A13937" s="3">
        <v>1000612481</v>
      </c>
      <c r="B13937" s="3" t="s">
        <v>8942</v>
      </c>
    </row>
    <row r="13938" spans="1:2">
      <c r="A13938" s="3">
        <v>1000612482</v>
      </c>
      <c r="B13938" s="3" t="s">
        <v>8942</v>
      </c>
    </row>
    <row r="13939" spans="1:2">
      <c r="A13939" s="3">
        <v>1000612483</v>
      </c>
      <c r="B13939" s="3" t="s">
        <v>8942</v>
      </c>
    </row>
    <row r="13940" spans="1:2">
      <c r="A13940" s="3">
        <v>1000612484</v>
      </c>
      <c r="B13940" s="3" t="s">
        <v>8942</v>
      </c>
    </row>
    <row r="13941" spans="1:2">
      <c r="A13941" s="3">
        <v>1000612485</v>
      </c>
      <c r="B13941" s="3" t="s">
        <v>8942</v>
      </c>
    </row>
    <row r="13942" spans="1:2">
      <c r="A13942" s="3">
        <v>1000612486</v>
      </c>
      <c r="B13942" s="3" t="s">
        <v>8942</v>
      </c>
    </row>
    <row r="13943" spans="1:2">
      <c r="A13943" s="3">
        <v>1000612487</v>
      </c>
      <c r="B13943" s="3" t="s">
        <v>8942</v>
      </c>
    </row>
    <row r="13944" spans="1:2">
      <c r="A13944" s="3">
        <v>1000612488</v>
      </c>
      <c r="B13944" s="3" t="s">
        <v>8942</v>
      </c>
    </row>
    <row r="13945" spans="1:2">
      <c r="A13945" s="3">
        <v>1000612489</v>
      </c>
      <c r="B13945" s="3" t="s">
        <v>8942</v>
      </c>
    </row>
    <row r="13946" spans="1:2">
      <c r="A13946" s="3">
        <v>1000612490</v>
      </c>
      <c r="B13946" s="3" t="s">
        <v>8942</v>
      </c>
    </row>
    <row r="13947" spans="1:2">
      <c r="A13947" s="3">
        <v>1000612491</v>
      </c>
      <c r="B13947" s="3" t="s">
        <v>8942</v>
      </c>
    </row>
    <row r="13948" spans="1:2">
      <c r="A13948" s="3">
        <v>1000612492</v>
      </c>
      <c r="B13948" s="3" t="s">
        <v>8942</v>
      </c>
    </row>
    <row r="13949" spans="1:2">
      <c r="A13949" s="3">
        <v>1000612493</v>
      </c>
      <c r="B13949" s="3" t="s">
        <v>8942</v>
      </c>
    </row>
    <row r="13950" spans="1:2">
      <c r="A13950" s="3">
        <v>1000612494</v>
      </c>
      <c r="B13950" s="3" t="s">
        <v>8942</v>
      </c>
    </row>
    <row r="13951" spans="1:2">
      <c r="A13951" s="3">
        <v>1000612495</v>
      </c>
      <c r="B13951" s="3" t="s">
        <v>8942</v>
      </c>
    </row>
    <row r="13952" spans="1:2">
      <c r="A13952" s="3">
        <v>1000612496</v>
      </c>
      <c r="B13952" s="3" t="s">
        <v>8942</v>
      </c>
    </row>
    <row r="13953" spans="1:2">
      <c r="A13953" s="3">
        <v>1000612497</v>
      </c>
      <c r="B13953" s="3" t="s">
        <v>8942</v>
      </c>
    </row>
    <row r="13954" spans="1:2">
      <c r="A13954" s="3">
        <v>1000612498</v>
      </c>
      <c r="B13954" s="3" t="s">
        <v>8942</v>
      </c>
    </row>
    <row r="13955" spans="1:2">
      <c r="A13955" s="3">
        <v>1000612499</v>
      </c>
      <c r="B13955" s="3" t="s">
        <v>8942</v>
      </c>
    </row>
    <row r="13956" spans="1:2">
      <c r="A13956" s="3">
        <v>1000612500</v>
      </c>
      <c r="B13956" s="3" t="s">
        <v>8942</v>
      </c>
    </row>
    <row r="13957" spans="1:2">
      <c r="A13957" s="3">
        <v>1000612501</v>
      </c>
      <c r="B13957" s="3" t="s">
        <v>8942</v>
      </c>
    </row>
    <row r="13958" spans="1:2">
      <c r="A13958" s="3">
        <v>1000612502</v>
      </c>
      <c r="B13958" s="3" t="s">
        <v>8942</v>
      </c>
    </row>
    <row r="13959" spans="1:2">
      <c r="A13959" s="3">
        <v>1000612503</v>
      </c>
      <c r="B13959" s="3" t="s">
        <v>8942</v>
      </c>
    </row>
    <row r="13960" spans="1:2">
      <c r="A13960" s="3">
        <v>1000612504</v>
      </c>
      <c r="B13960" s="3" t="s">
        <v>8942</v>
      </c>
    </row>
    <row r="13961" spans="1:2">
      <c r="A13961" s="3">
        <v>1000612505</v>
      </c>
      <c r="B13961" s="3" t="s">
        <v>8942</v>
      </c>
    </row>
    <row r="13962" spans="1:2">
      <c r="A13962" s="3">
        <v>1000612506</v>
      </c>
      <c r="B13962" s="3" t="s">
        <v>8942</v>
      </c>
    </row>
    <row r="13963" spans="1:2">
      <c r="A13963" s="3">
        <v>1000612507</v>
      </c>
      <c r="B13963" s="3" t="s">
        <v>8942</v>
      </c>
    </row>
    <row r="13964" spans="1:2">
      <c r="A13964" s="3">
        <v>1000612508</v>
      </c>
      <c r="B13964" s="3" t="s">
        <v>8942</v>
      </c>
    </row>
    <row r="13965" spans="1:2">
      <c r="A13965" s="3">
        <v>1000612509</v>
      </c>
      <c r="B13965" s="3" t="s">
        <v>8942</v>
      </c>
    </row>
    <row r="13966" spans="1:2">
      <c r="A13966" s="3">
        <v>1000612510</v>
      </c>
      <c r="B13966" s="3" t="s">
        <v>8942</v>
      </c>
    </row>
    <row r="13967" spans="1:2">
      <c r="A13967" s="3">
        <v>1000612511</v>
      </c>
      <c r="B13967" s="3" t="s">
        <v>8942</v>
      </c>
    </row>
    <row r="13968" spans="1:2">
      <c r="A13968" s="3">
        <v>1000612512</v>
      </c>
      <c r="B13968" s="3" t="s">
        <v>8942</v>
      </c>
    </row>
    <row r="13969" spans="1:2">
      <c r="A13969" s="3">
        <v>1000612513</v>
      </c>
      <c r="B13969" s="3" t="s">
        <v>8942</v>
      </c>
    </row>
    <row r="13970" spans="1:2">
      <c r="A13970" s="3">
        <v>1000612514</v>
      </c>
      <c r="B13970" s="3" t="s">
        <v>8942</v>
      </c>
    </row>
    <row r="13971" spans="1:2">
      <c r="A13971" s="3">
        <v>1000612515</v>
      </c>
      <c r="B13971" s="3" t="s">
        <v>8942</v>
      </c>
    </row>
    <row r="13972" spans="1:2">
      <c r="A13972" s="3">
        <v>1000612516</v>
      </c>
      <c r="B13972" s="3" t="s">
        <v>8942</v>
      </c>
    </row>
    <row r="13973" spans="1:2">
      <c r="A13973" s="3">
        <v>1000612517</v>
      </c>
      <c r="B13973" s="3" t="s">
        <v>8942</v>
      </c>
    </row>
    <row r="13974" spans="1:2">
      <c r="A13974" s="3">
        <v>1000612518</v>
      </c>
      <c r="B13974" s="3" t="s">
        <v>8942</v>
      </c>
    </row>
    <row r="13975" spans="1:2">
      <c r="A13975" s="3">
        <v>1000612519</v>
      </c>
      <c r="B13975" s="3" t="s">
        <v>8942</v>
      </c>
    </row>
    <row r="13976" spans="1:2">
      <c r="A13976" s="3">
        <v>1000612520</v>
      </c>
      <c r="B13976" s="3" t="s">
        <v>8942</v>
      </c>
    </row>
    <row r="13977" spans="1:2">
      <c r="A13977" s="3">
        <v>1000612521</v>
      </c>
      <c r="B13977" s="3" t="s">
        <v>8942</v>
      </c>
    </row>
    <row r="13978" spans="1:2">
      <c r="A13978" s="3">
        <v>1000612522</v>
      </c>
      <c r="B13978" s="3" t="s">
        <v>8942</v>
      </c>
    </row>
    <row r="13979" spans="1:2">
      <c r="A13979" s="3">
        <v>1000612523</v>
      </c>
      <c r="B13979" s="3" t="s">
        <v>8942</v>
      </c>
    </row>
    <row r="13980" spans="1:2">
      <c r="A13980" s="3">
        <v>1000612524</v>
      </c>
      <c r="B13980" s="3" t="s">
        <v>8942</v>
      </c>
    </row>
    <row r="13981" spans="1:2">
      <c r="A13981" s="3">
        <v>1000612525</v>
      </c>
      <c r="B13981" s="3" t="s">
        <v>8942</v>
      </c>
    </row>
    <row r="13982" spans="1:2">
      <c r="A13982" s="3">
        <v>1000612526</v>
      </c>
      <c r="B13982" s="3" t="s">
        <v>8942</v>
      </c>
    </row>
    <row r="13983" spans="1:2">
      <c r="A13983" s="3">
        <v>1000612527</v>
      </c>
      <c r="B13983" s="3" t="s">
        <v>8942</v>
      </c>
    </row>
    <row r="13984" spans="1:2">
      <c r="A13984" s="3">
        <v>1000612528</v>
      </c>
      <c r="B13984" s="3" t="s">
        <v>8942</v>
      </c>
    </row>
    <row r="13985" spans="1:2">
      <c r="A13985" s="3">
        <v>1000612529</v>
      </c>
      <c r="B13985" s="3" t="s">
        <v>8942</v>
      </c>
    </row>
    <row r="13986" spans="1:2">
      <c r="A13986" s="3">
        <v>1000612530</v>
      </c>
      <c r="B13986" s="3" t="s">
        <v>8942</v>
      </c>
    </row>
    <row r="13987" spans="1:2">
      <c r="A13987" s="3">
        <v>1000612531</v>
      </c>
      <c r="B13987" s="3" t="s">
        <v>8942</v>
      </c>
    </row>
    <row r="13988" spans="1:2">
      <c r="A13988" s="3">
        <v>1000612532</v>
      </c>
      <c r="B13988" s="3" t="s">
        <v>8942</v>
      </c>
    </row>
    <row r="13989" spans="1:2">
      <c r="A13989" s="3">
        <v>1000612533</v>
      </c>
      <c r="B13989" s="3" t="s">
        <v>8942</v>
      </c>
    </row>
    <row r="13990" spans="1:2">
      <c r="A13990" s="3">
        <v>1000612534</v>
      </c>
      <c r="B13990" s="3" t="s">
        <v>8942</v>
      </c>
    </row>
    <row r="13991" spans="1:2">
      <c r="A13991" s="3">
        <v>1000612535</v>
      </c>
      <c r="B13991" s="3" t="s">
        <v>8942</v>
      </c>
    </row>
    <row r="13992" spans="1:2">
      <c r="A13992" s="3">
        <v>1000612536</v>
      </c>
      <c r="B13992" s="3" t="s">
        <v>8942</v>
      </c>
    </row>
    <row r="13993" spans="1:2">
      <c r="A13993" s="3">
        <v>1000612537</v>
      </c>
      <c r="B13993" s="3" t="s">
        <v>8942</v>
      </c>
    </row>
    <row r="13994" spans="1:2">
      <c r="A13994" s="3">
        <v>1000612538</v>
      </c>
      <c r="B13994" s="3" t="s">
        <v>8942</v>
      </c>
    </row>
    <row r="13995" spans="1:2">
      <c r="A13995" s="3">
        <v>1000612539</v>
      </c>
      <c r="B13995" s="3" t="s">
        <v>8942</v>
      </c>
    </row>
    <row r="13996" spans="1:2">
      <c r="A13996" s="3">
        <v>1000612540</v>
      </c>
      <c r="B13996" s="3" t="s">
        <v>8942</v>
      </c>
    </row>
    <row r="13997" spans="1:2">
      <c r="A13997" s="3">
        <v>1000612541</v>
      </c>
      <c r="B13997" s="3" t="s">
        <v>8942</v>
      </c>
    </row>
    <row r="13998" spans="1:2">
      <c r="A13998" s="3">
        <v>1000612542</v>
      </c>
      <c r="B13998" s="3" t="s">
        <v>8942</v>
      </c>
    </row>
    <row r="13999" spans="1:2">
      <c r="A13999" s="3">
        <v>1000612543</v>
      </c>
      <c r="B13999" s="3" t="s">
        <v>8942</v>
      </c>
    </row>
    <row r="14000" spans="1:2">
      <c r="A14000" s="3">
        <v>1000612544</v>
      </c>
      <c r="B14000" s="3" t="s">
        <v>8942</v>
      </c>
    </row>
    <row r="14001" spans="1:2">
      <c r="A14001" s="3">
        <v>1000612545</v>
      </c>
      <c r="B14001" s="3" t="s">
        <v>8942</v>
      </c>
    </row>
    <row r="14002" spans="1:2">
      <c r="A14002" s="3">
        <v>1000612546</v>
      </c>
      <c r="B14002" s="3" t="s">
        <v>8942</v>
      </c>
    </row>
    <row r="14003" spans="1:2">
      <c r="A14003" s="3">
        <v>1000612547</v>
      </c>
      <c r="B14003" s="3" t="s">
        <v>8942</v>
      </c>
    </row>
    <row r="14004" spans="1:2">
      <c r="A14004" s="3">
        <v>1000612548</v>
      </c>
      <c r="B14004" s="3" t="s">
        <v>8942</v>
      </c>
    </row>
    <row r="14005" spans="1:2">
      <c r="A14005" s="3">
        <v>1000612549</v>
      </c>
      <c r="B14005" s="3" t="s">
        <v>8942</v>
      </c>
    </row>
    <row r="14006" spans="1:2">
      <c r="A14006" s="3">
        <v>1000612550</v>
      </c>
      <c r="B14006" s="3" t="s">
        <v>8942</v>
      </c>
    </row>
    <row r="14007" spans="1:2">
      <c r="A14007" s="3">
        <v>1000612551</v>
      </c>
      <c r="B14007" s="3" t="s">
        <v>8942</v>
      </c>
    </row>
    <row r="14008" spans="1:2">
      <c r="A14008" s="3">
        <v>1000612552</v>
      </c>
      <c r="B14008" s="3" t="s">
        <v>8942</v>
      </c>
    </row>
    <row r="14009" spans="1:2">
      <c r="A14009" s="3">
        <v>1000612553</v>
      </c>
      <c r="B14009" s="3" t="s">
        <v>8942</v>
      </c>
    </row>
    <row r="14010" spans="1:2">
      <c r="A14010" s="3">
        <v>1000612554</v>
      </c>
      <c r="B14010" s="3" t="s">
        <v>8942</v>
      </c>
    </row>
    <row r="14011" spans="1:2">
      <c r="A14011" s="3">
        <v>1000612555</v>
      </c>
      <c r="B14011" s="3" t="s">
        <v>8942</v>
      </c>
    </row>
    <row r="14012" spans="1:2">
      <c r="A14012" s="3">
        <v>1000612556</v>
      </c>
      <c r="B14012" s="3" t="s">
        <v>8942</v>
      </c>
    </row>
    <row r="14013" spans="1:2">
      <c r="A14013" s="3">
        <v>1000612557</v>
      </c>
      <c r="B14013" s="3" t="s">
        <v>8942</v>
      </c>
    </row>
    <row r="14014" spans="1:2">
      <c r="A14014" s="3">
        <v>1000612558</v>
      </c>
      <c r="B14014" s="3" t="s">
        <v>8942</v>
      </c>
    </row>
    <row r="14015" spans="1:2">
      <c r="A14015" s="3">
        <v>1000612559</v>
      </c>
      <c r="B14015" s="3" t="s">
        <v>8942</v>
      </c>
    </row>
    <row r="14016" spans="1:2">
      <c r="A14016" s="3">
        <v>1000612560</v>
      </c>
      <c r="B14016" s="3" t="s">
        <v>8942</v>
      </c>
    </row>
    <row r="14017" spans="1:2">
      <c r="A14017" s="3">
        <v>1000612561</v>
      </c>
      <c r="B14017" s="3" t="s">
        <v>8942</v>
      </c>
    </row>
    <row r="14018" spans="1:2">
      <c r="A14018" s="3">
        <v>1000612562</v>
      </c>
      <c r="B14018" s="3" t="s">
        <v>8942</v>
      </c>
    </row>
    <row r="14019" spans="1:2">
      <c r="A14019" s="3">
        <v>1000612563</v>
      </c>
      <c r="B14019" s="3" t="s">
        <v>8942</v>
      </c>
    </row>
    <row r="14020" spans="1:2">
      <c r="A14020" s="3">
        <v>1000612564</v>
      </c>
      <c r="B14020" s="3" t="s">
        <v>8942</v>
      </c>
    </row>
    <row r="14021" spans="1:2">
      <c r="A14021" s="3">
        <v>1000612565</v>
      </c>
      <c r="B14021" s="3" t="s">
        <v>8942</v>
      </c>
    </row>
    <row r="14022" spans="1:2">
      <c r="A14022" s="3">
        <v>1000612566</v>
      </c>
      <c r="B14022" s="3" t="s">
        <v>8942</v>
      </c>
    </row>
    <row r="14023" spans="1:2">
      <c r="A14023" s="3">
        <v>1000612567</v>
      </c>
      <c r="B14023" s="3" t="s">
        <v>8942</v>
      </c>
    </row>
    <row r="14024" spans="1:2">
      <c r="A14024" s="3">
        <v>1000612568</v>
      </c>
      <c r="B14024" s="3" t="s">
        <v>8942</v>
      </c>
    </row>
    <row r="14025" spans="1:2">
      <c r="A14025" s="3">
        <v>1000612569</v>
      </c>
      <c r="B14025" s="3" t="s">
        <v>8942</v>
      </c>
    </row>
    <row r="14026" spans="1:2">
      <c r="A14026" s="3">
        <v>1000612570</v>
      </c>
      <c r="B14026" s="3" t="s">
        <v>8942</v>
      </c>
    </row>
    <row r="14027" spans="1:2">
      <c r="A14027" s="3">
        <v>1000612571</v>
      </c>
      <c r="B14027" s="3" t="s">
        <v>8942</v>
      </c>
    </row>
    <row r="14028" spans="1:2">
      <c r="A14028" s="3">
        <v>1000612572</v>
      </c>
      <c r="B14028" s="3" t="s">
        <v>8942</v>
      </c>
    </row>
    <row r="14029" spans="1:2">
      <c r="A14029" s="3">
        <v>1000612573</v>
      </c>
      <c r="B14029" s="3" t="s">
        <v>8942</v>
      </c>
    </row>
    <row r="14030" spans="1:2">
      <c r="A14030" s="3">
        <v>1000612574</v>
      </c>
      <c r="B14030" s="3" t="s">
        <v>8942</v>
      </c>
    </row>
    <row r="14031" spans="1:2">
      <c r="A14031" s="3">
        <v>1000612575</v>
      </c>
      <c r="B14031" s="3" t="s">
        <v>8942</v>
      </c>
    </row>
    <row r="14032" spans="1:2">
      <c r="A14032" s="3">
        <v>1000612576</v>
      </c>
      <c r="B14032" s="3" t="s">
        <v>8942</v>
      </c>
    </row>
    <row r="14033" spans="1:2">
      <c r="A14033" s="3">
        <v>1000612577</v>
      </c>
      <c r="B14033" s="3" t="s">
        <v>8942</v>
      </c>
    </row>
    <row r="14034" spans="1:2">
      <c r="A14034" s="3">
        <v>1000612578</v>
      </c>
      <c r="B14034" s="3" t="s">
        <v>8942</v>
      </c>
    </row>
    <row r="14035" spans="1:2">
      <c r="A14035" s="3">
        <v>1000612579</v>
      </c>
      <c r="B14035" s="3" t="s">
        <v>8942</v>
      </c>
    </row>
    <row r="14036" spans="1:2">
      <c r="A14036" s="3">
        <v>1000612580</v>
      </c>
      <c r="B14036" s="3" t="s">
        <v>8942</v>
      </c>
    </row>
    <row r="14037" spans="1:2">
      <c r="A14037" s="3">
        <v>1000612581</v>
      </c>
      <c r="B14037" s="3" t="s">
        <v>8942</v>
      </c>
    </row>
    <row r="14038" spans="1:2">
      <c r="A14038" s="3">
        <v>1000612582</v>
      </c>
      <c r="B14038" s="3" t="s">
        <v>8942</v>
      </c>
    </row>
    <row r="14039" spans="1:2">
      <c r="A14039" s="3">
        <v>1000612583</v>
      </c>
      <c r="B14039" s="3" t="s">
        <v>8942</v>
      </c>
    </row>
    <row r="14040" spans="1:2">
      <c r="A14040" s="3">
        <v>1000612584</v>
      </c>
      <c r="B14040" s="3" t="s">
        <v>8942</v>
      </c>
    </row>
    <row r="14041" spans="1:2">
      <c r="A14041" s="3">
        <v>1000612585</v>
      </c>
      <c r="B14041" s="3" t="s">
        <v>8942</v>
      </c>
    </row>
    <row r="14042" spans="1:2">
      <c r="A14042" s="3">
        <v>1000612586</v>
      </c>
      <c r="B14042" s="3" t="s">
        <v>8942</v>
      </c>
    </row>
    <row r="14043" spans="1:2">
      <c r="A14043" s="3">
        <v>1000612587</v>
      </c>
      <c r="B14043" s="3" t="s">
        <v>8942</v>
      </c>
    </row>
    <row r="14044" spans="1:2">
      <c r="A14044" s="3">
        <v>1000612588</v>
      </c>
      <c r="B14044" s="3" t="s">
        <v>8942</v>
      </c>
    </row>
    <row r="14045" spans="1:2">
      <c r="A14045" s="3">
        <v>1000612589</v>
      </c>
      <c r="B14045" s="3" t="s">
        <v>8942</v>
      </c>
    </row>
    <row r="14046" spans="1:2">
      <c r="A14046" s="3">
        <v>1000612590</v>
      </c>
      <c r="B14046" s="3" t="s">
        <v>8942</v>
      </c>
    </row>
    <row r="14047" spans="1:2">
      <c r="A14047" s="3">
        <v>1000612591</v>
      </c>
      <c r="B14047" s="3" t="s">
        <v>8942</v>
      </c>
    </row>
    <row r="14048" spans="1:2">
      <c r="A14048" s="3">
        <v>1000612592</v>
      </c>
      <c r="B14048" s="3" t="s">
        <v>8942</v>
      </c>
    </row>
    <row r="14049" spans="1:2">
      <c r="A14049" s="3">
        <v>1000612593</v>
      </c>
      <c r="B14049" s="3" t="s">
        <v>8942</v>
      </c>
    </row>
    <row r="14050" spans="1:2">
      <c r="A14050" s="3">
        <v>1000612594</v>
      </c>
      <c r="B14050" s="3" t="s">
        <v>8942</v>
      </c>
    </row>
    <row r="14051" spans="1:2">
      <c r="A14051" s="3">
        <v>1000612595</v>
      </c>
      <c r="B14051" s="3" t="s">
        <v>8942</v>
      </c>
    </row>
    <row r="14052" spans="1:2">
      <c r="A14052" s="3">
        <v>1000612596</v>
      </c>
      <c r="B14052" s="3" t="s">
        <v>8942</v>
      </c>
    </row>
    <row r="14053" spans="1:2">
      <c r="A14053" s="3">
        <v>1000612597</v>
      </c>
      <c r="B14053" s="3" t="s">
        <v>8942</v>
      </c>
    </row>
    <row r="14054" spans="1:2">
      <c r="A14054" s="3">
        <v>1000612598</v>
      </c>
      <c r="B14054" s="3" t="s">
        <v>8942</v>
      </c>
    </row>
    <row r="14055" spans="1:2">
      <c r="A14055" s="3">
        <v>1000612599</v>
      </c>
      <c r="B14055" s="3" t="s">
        <v>8942</v>
      </c>
    </row>
    <row r="14056" spans="1:2">
      <c r="A14056" s="3">
        <v>1000612600</v>
      </c>
      <c r="B14056" s="3" t="s">
        <v>8942</v>
      </c>
    </row>
    <row r="14057" spans="1:2">
      <c r="A14057" s="3">
        <v>1000612601</v>
      </c>
      <c r="B14057" s="3" t="s">
        <v>8942</v>
      </c>
    </row>
    <row r="14058" spans="1:2">
      <c r="A14058" s="3">
        <v>1000612602</v>
      </c>
      <c r="B14058" s="3" t="s">
        <v>8942</v>
      </c>
    </row>
    <row r="14059" spans="1:2">
      <c r="A14059" s="3">
        <v>1000612603</v>
      </c>
      <c r="B14059" s="3" t="s">
        <v>8942</v>
      </c>
    </row>
    <row r="14060" spans="1:2">
      <c r="A14060" s="3">
        <v>1000612604</v>
      </c>
      <c r="B14060" s="3" t="s">
        <v>8942</v>
      </c>
    </row>
    <row r="14061" spans="1:2">
      <c r="A14061" s="3">
        <v>1000612605</v>
      </c>
      <c r="B14061" s="3" t="s">
        <v>8942</v>
      </c>
    </row>
    <row r="14062" spans="1:2">
      <c r="A14062" s="3">
        <v>1000612606</v>
      </c>
      <c r="B14062" s="3" t="s">
        <v>8942</v>
      </c>
    </row>
    <row r="14063" spans="1:2">
      <c r="A14063" s="3">
        <v>1000612607</v>
      </c>
      <c r="B14063" s="3" t="s">
        <v>8942</v>
      </c>
    </row>
    <row r="14064" spans="1:2">
      <c r="A14064" s="3">
        <v>1000612608</v>
      </c>
      <c r="B14064" s="3" t="s">
        <v>8942</v>
      </c>
    </row>
    <row r="14065" spans="1:2">
      <c r="A14065" s="3">
        <v>1000612609</v>
      </c>
      <c r="B14065" s="3" t="s">
        <v>8942</v>
      </c>
    </row>
    <row r="14066" spans="1:2">
      <c r="A14066" s="3">
        <v>1000612610</v>
      </c>
      <c r="B14066" s="3" t="s">
        <v>8942</v>
      </c>
    </row>
    <row r="14067" spans="1:2">
      <c r="A14067" s="3">
        <v>1000612611</v>
      </c>
      <c r="B14067" s="3" t="s">
        <v>8942</v>
      </c>
    </row>
    <row r="14068" spans="1:2">
      <c r="A14068" s="3">
        <v>1000612612</v>
      </c>
      <c r="B14068" s="3" t="s">
        <v>8942</v>
      </c>
    </row>
    <row r="14069" spans="1:2">
      <c r="A14069" s="3">
        <v>1000612613</v>
      </c>
      <c r="B14069" s="3" t="s">
        <v>8942</v>
      </c>
    </row>
    <row r="14070" spans="1:2">
      <c r="A14070" s="3">
        <v>1000612614</v>
      </c>
      <c r="B14070" s="3" t="s">
        <v>8942</v>
      </c>
    </row>
    <row r="14071" spans="1:2">
      <c r="A14071" s="3">
        <v>1000612615</v>
      </c>
      <c r="B14071" s="3" t="s">
        <v>8942</v>
      </c>
    </row>
    <row r="14072" spans="1:2">
      <c r="A14072" s="3">
        <v>1000612616</v>
      </c>
      <c r="B14072" s="3" t="s">
        <v>8942</v>
      </c>
    </row>
    <row r="14073" spans="1:2">
      <c r="A14073" s="3">
        <v>1000612617</v>
      </c>
      <c r="B14073" s="3" t="s">
        <v>8942</v>
      </c>
    </row>
    <row r="14074" spans="1:2">
      <c r="A14074" s="3">
        <v>1000612618</v>
      </c>
      <c r="B14074" s="3" t="s">
        <v>8942</v>
      </c>
    </row>
    <row r="14075" spans="1:2">
      <c r="A14075" s="3">
        <v>1000612619</v>
      </c>
      <c r="B14075" s="3" t="s">
        <v>8942</v>
      </c>
    </row>
    <row r="14076" spans="1:2">
      <c r="A14076" s="3">
        <v>1000612620</v>
      </c>
      <c r="B14076" s="3" t="s">
        <v>8942</v>
      </c>
    </row>
    <row r="14077" spans="1:2">
      <c r="A14077" s="3">
        <v>1000612621</v>
      </c>
      <c r="B14077" s="3" t="s">
        <v>8942</v>
      </c>
    </row>
    <row r="14078" spans="1:2">
      <c r="A14078" s="3">
        <v>1000612622</v>
      </c>
      <c r="B14078" s="3" t="s">
        <v>8942</v>
      </c>
    </row>
    <row r="14079" spans="1:2">
      <c r="A14079" s="3">
        <v>1000612623</v>
      </c>
      <c r="B14079" s="3" t="s">
        <v>8942</v>
      </c>
    </row>
    <row r="14080" spans="1:2">
      <c r="A14080" s="3">
        <v>1000612624</v>
      </c>
      <c r="B14080" s="3" t="s">
        <v>8942</v>
      </c>
    </row>
    <row r="14081" spans="1:2">
      <c r="A14081" s="3">
        <v>1000612625</v>
      </c>
      <c r="B14081" s="3" t="s">
        <v>8942</v>
      </c>
    </row>
    <row r="14082" spans="1:2">
      <c r="A14082" s="3">
        <v>1000612626</v>
      </c>
      <c r="B14082" s="3" t="s">
        <v>8942</v>
      </c>
    </row>
    <row r="14083" spans="1:2">
      <c r="A14083" s="3">
        <v>1000612627</v>
      </c>
      <c r="B14083" s="3" t="s">
        <v>8942</v>
      </c>
    </row>
    <row r="14084" spans="1:2">
      <c r="A14084" s="3">
        <v>1000612628</v>
      </c>
      <c r="B14084" s="3" t="s">
        <v>8942</v>
      </c>
    </row>
    <row r="14085" spans="1:2">
      <c r="A14085" s="3">
        <v>1000612629</v>
      </c>
      <c r="B14085" s="3" t="s">
        <v>8942</v>
      </c>
    </row>
    <row r="14086" spans="1:2">
      <c r="A14086" s="3">
        <v>1000612630</v>
      </c>
      <c r="B14086" s="3" t="s">
        <v>8942</v>
      </c>
    </row>
    <row r="14087" spans="1:2">
      <c r="A14087" s="3">
        <v>1000612631</v>
      </c>
      <c r="B14087" s="3" t="s">
        <v>8942</v>
      </c>
    </row>
    <row r="14088" spans="1:2">
      <c r="A14088" s="3">
        <v>1000612632</v>
      </c>
      <c r="B14088" s="3" t="s">
        <v>8942</v>
      </c>
    </row>
    <row r="14089" spans="1:2">
      <c r="A14089" s="3">
        <v>1000612633</v>
      </c>
      <c r="B14089" s="3" t="s">
        <v>8942</v>
      </c>
    </row>
    <row r="14090" spans="1:2">
      <c r="A14090" s="3">
        <v>1000612634</v>
      </c>
      <c r="B14090" s="3" t="s">
        <v>8942</v>
      </c>
    </row>
    <row r="14091" spans="1:2">
      <c r="A14091" s="3">
        <v>1000612635</v>
      </c>
      <c r="B14091" s="3" t="s">
        <v>8942</v>
      </c>
    </row>
    <row r="14092" spans="1:2">
      <c r="A14092" s="3">
        <v>1000612636</v>
      </c>
      <c r="B14092" s="3" t="s">
        <v>8942</v>
      </c>
    </row>
    <row r="14093" spans="1:2">
      <c r="A14093" s="3">
        <v>1000612637</v>
      </c>
      <c r="B14093" s="3" t="s">
        <v>8942</v>
      </c>
    </row>
    <row r="14094" spans="1:2">
      <c r="A14094" s="3">
        <v>1000612638</v>
      </c>
      <c r="B14094" s="3" t="s">
        <v>8942</v>
      </c>
    </row>
    <row r="14095" spans="1:2">
      <c r="A14095" s="3">
        <v>1000612639</v>
      </c>
      <c r="B14095" s="3" t="s">
        <v>8942</v>
      </c>
    </row>
    <row r="14096" spans="1:2">
      <c r="A14096" s="3">
        <v>1000612640</v>
      </c>
      <c r="B14096" s="3" t="s">
        <v>8942</v>
      </c>
    </row>
    <row r="14097" spans="1:2">
      <c r="A14097" s="3">
        <v>1000612641</v>
      </c>
      <c r="B14097" s="3" t="s">
        <v>8942</v>
      </c>
    </row>
    <row r="14098" spans="1:2">
      <c r="A14098" s="3">
        <v>1000612642</v>
      </c>
      <c r="B14098" s="3" t="s">
        <v>8942</v>
      </c>
    </row>
    <row r="14099" spans="1:2">
      <c r="A14099" s="3">
        <v>1000612643</v>
      </c>
      <c r="B14099" s="3" t="s">
        <v>8942</v>
      </c>
    </row>
    <row r="14100" spans="1:2">
      <c r="A14100" s="3">
        <v>1000612644</v>
      </c>
      <c r="B14100" s="3" t="s">
        <v>8942</v>
      </c>
    </row>
    <row r="14101" spans="1:2">
      <c r="A14101" s="3">
        <v>1000612645</v>
      </c>
      <c r="B14101" s="3" t="s">
        <v>8942</v>
      </c>
    </row>
    <row r="14102" spans="1:2">
      <c r="A14102" s="3">
        <v>1000612646</v>
      </c>
      <c r="B14102" s="3" t="s">
        <v>8942</v>
      </c>
    </row>
    <row r="14103" spans="1:2">
      <c r="A14103" s="3">
        <v>1000612647</v>
      </c>
      <c r="B14103" s="3" t="s">
        <v>8942</v>
      </c>
    </row>
    <row r="14104" spans="1:2">
      <c r="A14104" s="3">
        <v>1000612648</v>
      </c>
      <c r="B14104" s="3" t="s">
        <v>8942</v>
      </c>
    </row>
    <row r="14105" spans="1:2">
      <c r="A14105" s="3">
        <v>1000612649</v>
      </c>
      <c r="B14105" s="3" t="s">
        <v>8942</v>
      </c>
    </row>
    <row r="14106" spans="1:2">
      <c r="A14106" s="3">
        <v>1000612650</v>
      </c>
      <c r="B14106" s="3" t="s">
        <v>8942</v>
      </c>
    </row>
    <row r="14107" spans="1:2">
      <c r="A14107" s="3">
        <v>1000612651</v>
      </c>
      <c r="B14107" s="3" t="s">
        <v>8942</v>
      </c>
    </row>
    <row r="14108" spans="1:2">
      <c r="A14108" s="3">
        <v>1000612652</v>
      </c>
      <c r="B14108" s="3" t="s">
        <v>8942</v>
      </c>
    </row>
    <row r="14109" spans="1:2">
      <c r="A14109" s="3">
        <v>1000612653</v>
      </c>
      <c r="B14109" s="3" t="s">
        <v>8942</v>
      </c>
    </row>
    <row r="14110" spans="1:2">
      <c r="A14110" s="3">
        <v>1000612654</v>
      </c>
      <c r="B14110" s="3" t="s">
        <v>8942</v>
      </c>
    </row>
    <row r="14111" spans="1:2">
      <c r="A14111" s="3">
        <v>1000612655</v>
      </c>
      <c r="B14111" s="3" t="s">
        <v>8942</v>
      </c>
    </row>
    <row r="14112" spans="1:2">
      <c r="A14112" s="3">
        <v>1000612656</v>
      </c>
      <c r="B14112" s="3" t="s">
        <v>8942</v>
      </c>
    </row>
    <row r="14113" spans="1:2">
      <c r="A14113" s="3">
        <v>1000612657</v>
      </c>
      <c r="B14113" s="3" t="s">
        <v>8942</v>
      </c>
    </row>
    <row r="14114" spans="1:2">
      <c r="A14114" s="3">
        <v>1000612658</v>
      </c>
      <c r="B14114" s="3" t="s">
        <v>8942</v>
      </c>
    </row>
    <row r="14115" spans="1:2">
      <c r="A14115" s="3">
        <v>1000612659</v>
      </c>
      <c r="B14115" s="3" t="s">
        <v>8942</v>
      </c>
    </row>
    <row r="14116" spans="1:2">
      <c r="A14116" s="3">
        <v>1000612660</v>
      </c>
      <c r="B14116" s="3" t="s">
        <v>8942</v>
      </c>
    </row>
    <row r="14117" spans="1:2">
      <c r="A14117" s="3">
        <v>1000612661</v>
      </c>
      <c r="B14117" s="3" t="s">
        <v>8942</v>
      </c>
    </row>
    <row r="14118" spans="1:2">
      <c r="A14118" s="3">
        <v>1000612662</v>
      </c>
      <c r="B14118" s="3" t="s">
        <v>8942</v>
      </c>
    </row>
    <row r="14119" spans="1:2">
      <c r="A14119" s="3">
        <v>1000612663</v>
      </c>
      <c r="B14119" s="3" t="s">
        <v>8942</v>
      </c>
    </row>
    <row r="14120" spans="1:2">
      <c r="A14120" s="3">
        <v>1000612664</v>
      </c>
      <c r="B14120" s="3" t="s">
        <v>8942</v>
      </c>
    </row>
    <row r="14121" spans="1:2">
      <c r="A14121" s="3">
        <v>1000612665</v>
      </c>
      <c r="B14121" s="3" t="s">
        <v>8942</v>
      </c>
    </row>
    <row r="14122" spans="1:2">
      <c r="A14122" s="3">
        <v>1000612666</v>
      </c>
      <c r="B14122" s="3" t="s">
        <v>8942</v>
      </c>
    </row>
    <row r="14123" spans="1:2">
      <c r="A14123" s="3">
        <v>1000612667</v>
      </c>
      <c r="B14123" s="3" t="s">
        <v>8942</v>
      </c>
    </row>
    <row r="14124" spans="1:2">
      <c r="A14124" s="3">
        <v>1000612668</v>
      </c>
      <c r="B14124" s="3" t="s">
        <v>8942</v>
      </c>
    </row>
    <row r="14125" spans="1:2">
      <c r="A14125" s="3">
        <v>1000612669</v>
      </c>
      <c r="B14125" s="3" t="s">
        <v>8942</v>
      </c>
    </row>
    <row r="14126" spans="1:2">
      <c r="A14126" s="3">
        <v>1000612670</v>
      </c>
      <c r="B14126" s="3" t="s">
        <v>8942</v>
      </c>
    </row>
    <row r="14127" spans="1:2">
      <c r="A14127" s="3">
        <v>1000612671</v>
      </c>
      <c r="B14127" s="3" t="s">
        <v>8942</v>
      </c>
    </row>
    <row r="14128" spans="1:2">
      <c r="A14128" s="3">
        <v>1000612672</v>
      </c>
      <c r="B14128" s="3" t="s">
        <v>8942</v>
      </c>
    </row>
    <row r="14129" spans="1:2">
      <c r="A14129" s="3">
        <v>1000612673</v>
      </c>
      <c r="B14129" s="3" t="s">
        <v>8942</v>
      </c>
    </row>
    <row r="14130" spans="1:2">
      <c r="A14130" s="3">
        <v>1000612674</v>
      </c>
      <c r="B14130" s="3" t="s">
        <v>8942</v>
      </c>
    </row>
    <row r="14131" spans="1:2">
      <c r="A14131" s="3">
        <v>1000612675</v>
      </c>
      <c r="B14131" s="3" t="s">
        <v>8942</v>
      </c>
    </row>
    <row r="14132" spans="1:2">
      <c r="A14132" s="3">
        <v>1000612676</v>
      </c>
      <c r="B14132" s="3" t="s">
        <v>8942</v>
      </c>
    </row>
    <row r="14133" spans="1:2">
      <c r="A14133" s="3">
        <v>1000612677</v>
      </c>
      <c r="B14133" s="3" t="s">
        <v>8942</v>
      </c>
    </row>
    <row r="14134" spans="1:2">
      <c r="A14134" s="3">
        <v>1000612678</v>
      </c>
      <c r="B14134" s="3" t="s">
        <v>8942</v>
      </c>
    </row>
    <row r="14135" spans="1:2">
      <c r="A14135" s="3">
        <v>1000612679</v>
      </c>
      <c r="B14135" s="3" t="s">
        <v>8942</v>
      </c>
    </row>
    <row r="14136" spans="1:2">
      <c r="A14136" s="3">
        <v>1000612680</v>
      </c>
      <c r="B14136" s="3" t="s">
        <v>8942</v>
      </c>
    </row>
    <row r="14137" spans="1:2">
      <c r="A14137" s="3">
        <v>1000612681</v>
      </c>
      <c r="B14137" s="3" t="s">
        <v>8942</v>
      </c>
    </row>
    <row r="14138" spans="1:2">
      <c r="A14138" s="3">
        <v>1000612682</v>
      </c>
      <c r="B14138" s="3" t="s">
        <v>8942</v>
      </c>
    </row>
    <row r="14139" spans="1:2">
      <c r="A14139" s="3">
        <v>1000612683</v>
      </c>
      <c r="B14139" s="3" t="s">
        <v>8942</v>
      </c>
    </row>
    <row r="14140" spans="1:2">
      <c r="A14140" s="3">
        <v>1000612684</v>
      </c>
      <c r="B14140" s="3" t="s">
        <v>8942</v>
      </c>
    </row>
    <row r="14141" spans="1:2">
      <c r="A14141" s="3">
        <v>1000612685</v>
      </c>
      <c r="B14141" s="3" t="s">
        <v>8942</v>
      </c>
    </row>
    <row r="14142" spans="1:2">
      <c r="A14142" s="3">
        <v>1000612686</v>
      </c>
      <c r="B14142" s="3" t="s">
        <v>8942</v>
      </c>
    </row>
    <row r="14143" spans="1:2">
      <c r="A14143" s="3">
        <v>1000612687</v>
      </c>
      <c r="B14143" s="3" t="s">
        <v>8942</v>
      </c>
    </row>
    <row r="14144" spans="1:2">
      <c r="A14144" s="3">
        <v>1000612688</v>
      </c>
      <c r="B14144" s="3" t="s">
        <v>8942</v>
      </c>
    </row>
    <row r="14145" spans="1:2">
      <c r="A14145" s="3">
        <v>1000612689</v>
      </c>
      <c r="B14145" s="3" t="s">
        <v>8942</v>
      </c>
    </row>
    <row r="14146" spans="1:2">
      <c r="A14146" s="3">
        <v>1000612690</v>
      </c>
      <c r="B14146" s="3" t="s">
        <v>8942</v>
      </c>
    </row>
    <row r="14147" spans="1:2">
      <c r="A14147" s="3">
        <v>1000612691</v>
      </c>
      <c r="B14147" s="3" t="s">
        <v>8942</v>
      </c>
    </row>
    <row r="14148" spans="1:2">
      <c r="A14148" s="3">
        <v>1000612692</v>
      </c>
      <c r="B14148" s="3" t="s">
        <v>8942</v>
      </c>
    </row>
    <row r="14149" spans="1:2">
      <c r="A14149" s="3">
        <v>1000612693</v>
      </c>
      <c r="B14149" s="3" t="s">
        <v>8942</v>
      </c>
    </row>
    <row r="14150" spans="1:2">
      <c r="A14150" s="3">
        <v>1000612694</v>
      </c>
      <c r="B14150" s="3" t="s">
        <v>8942</v>
      </c>
    </row>
    <row r="14151" spans="1:2">
      <c r="A14151" s="3">
        <v>1000612695</v>
      </c>
      <c r="B14151" s="3" t="s">
        <v>8942</v>
      </c>
    </row>
    <row r="14152" spans="1:2">
      <c r="A14152" s="3">
        <v>1000612696</v>
      </c>
      <c r="B14152" s="3" t="s">
        <v>8942</v>
      </c>
    </row>
    <row r="14153" spans="1:2">
      <c r="A14153" s="3">
        <v>1000612697</v>
      </c>
      <c r="B14153" s="3" t="s">
        <v>8942</v>
      </c>
    </row>
    <row r="14154" spans="1:2">
      <c r="A14154" s="3">
        <v>1000612698</v>
      </c>
      <c r="B14154" s="3" t="s">
        <v>8942</v>
      </c>
    </row>
    <row r="14155" spans="1:2">
      <c r="A14155" s="3">
        <v>1000612699</v>
      </c>
      <c r="B14155" s="3" t="s">
        <v>8942</v>
      </c>
    </row>
    <row r="14156" spans="1:2">
      <c r="A14156" s="3">
        <v>1000612700</v>
      </c>
      <c r="B14156" s="3" t="s">
        <v>8942</v>
      </c>
    </row>
    <row r="14157" spans="1:2">
      <c r="A14157" s="3">
        <v>1000612701</v>
      </c>
      <c r="B14157" s="3" t="s">
        <v>8942</v>
      </c>
    </row>
    <row r="14158" spans="1:2">
      <c r="A14158" s="3">
        <v>1000612702</v>
      </c>
      <c r="B14158" s="3" t="s">
        <v>8942</v>
      </c>
    </row>
    <row r="14159" spans="1:2">
      <c r="A14159" s="3">
        <v>1000612703</v>
      </c>
      <c r="B14159" s="3" t="s">
        <v>8942</v>
      </c>
    </row>
    <row r="14160" spans="1:2">
      <c r="A14160" s="3">
        <v>1000612704</v>
      </c>
      <c r="B14160" s="3" t="s">
        <v>8942</v>
      </c>
    </row>
    <row r="14161" spans="1:2">
      <c r="A14161" s="3">
        <v>1000612705</v>
      </c>
      <c r="B14161" s="3" t="s">
        <v>8942</v>
      </c>
    </row>
    <row r="14162" spans="1:2">
      <c r="A14162" s="3">
        <v>1000612706</v>
      </c>
      <c r="B14162" s="3" t="s">
        <v>8942</v>
      </c>
    </row>
    <row r="14163" spans="1:2">
      <c r="A14163" s="3">
        <v>1000612707</v>
      </c>
      <c r="B14163" s="3" t="s">
        <v>8942</v>
      </c>
    </row>
    <row r="14164" spans="1:2">
      <c r="A14164" s="3">
        <v>1000612708</v>
      </c>
      <c r="B14164" s="3" t="s">
        <v>8942</v>
      </c>
    </row>
    <row r="14165" spans="1:2">
      <c r="A14165" s="3">
        <v>1000612709</v>
      </c>
      <c r="B14165" s="3" t="s">
        <v>8942</v>
      </c>
    </row>
    <row r="14166" spans="1:2">
      <c r="A14166" s="3">
        <v>1000612710</v>
      </c>
      <c r="B14166" s="3" t="s">
        <v>8942</v>
      </c>
    </row>
    <row r="14167" spans="1:2">
      <c r="A14167" s="3">
        <v>1000612711</v>
      </c>
      <c r="B14167" s="3" t="s">
        <v>8942</v>
      </c>
    </row>
    <row r="14168" spans="1:2">
      <c r="A14168" s="3">
        <v>1000612712</v>
      </c>
      <c r="B14168" s="3" t="s">
        <v>8942</v>
      </c>
    </row>
    <row r="14169" spans="1:2">
      <c r="A14169" s="3">
        <v>1000612713</v>
      </c>
      <c r="B14169" s="3" t="s">
        <v>8942</v>
      </c>
    </row>
    <row r="14170" spans="1:2">
      <c r="A14170" s="3">
        <v>1000612714</v>
      </c>
      <c r="B14170" s="3" t="s">
        <v>8942</v>
      </c>
    </row>
    <row r="14171" spans="1:2">
      <c r="A14171" s="3">
        <v>1000612715</v>
      </c>
      <c r="B14171" s="3" t="s">
        <v>8942</v>
      </c>
    </row>
    <row r="14172" spans="1:2">
      <c r="A14172" s="3">
        <v>1000612716</v>
      </c>
      <c r="B14172" s="3" t="s">
        <v>8942</v>
      </c>
    </row>
    <row r="14173" spans="1:2">
      <c r="A14173" s="3">
        <v>1000612717</v>
      </c>
      <c r="B14173" s="3" t="s">
        <v>8942</v>
      </c>
    </row>
    <row r="14174" spans="1:2">
      <c r="A14174" s="3">
        <v>1000612718</v>
      </c>
      <c r="B14174" s="3" t="s">
        <v>8942</v>
      </c>
    </row>
    <row r="14175" spans="1:2">
      <c r="A14175" s="3">
        <v>1000612719</v>
      </c>
      <c r="B14175" s="3" t="s">
        <v>8942</v>
      </c>
    </row>
    <row r="14176" spans="1:2">
      <c r="A14176" s="3">
        <v>1000612720</v>
      </c>
      <c r="B14176" s="3" t="s">
        <v>8942</v>
      </c>
    </row>
    <row r="14177" spans="1:2">
      <c r="A14177" s="3">
        <v>1000612721</v>
      </c>
      <c r="B14177" s="3" t="s">
        <v>8942</v>
      </c>
    </row>
    <row r="14178" spans="1:2">
      <c r="A14178" s="3">
        <v>1000612722</v>
      </c>
      <c r="B14178" s="3" t="s">
        <v>8942</v>
      </c>
    </row>
    <row r="14179" spans="1:2">
      <c r="A14179" s="3">
        <v>1000612723</v>
      </c>
      <c r="B14179" s="3" t="s">
        <v>8942</v>
      </c>
    </row>
    <row r="14180" spans="1:2">
      <c r="A14180" s="3">
        <v>1000612724</v>
      </c>
      <c r="B14180" s="3" t="s">
        <v>8942</v>
      </c>
    </row>
    <row r="14181" spans="1:2">
      <c r="A14181" s="3">
        <v>1000612725</v>
      </c>
      <c r="B14181" s="3" t="s">
        <v>8942</v>
      </c>
    </row>
    <row r="14182" spans="1:2">
      <c r="A14182" s="3">
        <v>1000612726</v>
      </c>
      <c r="B14182" s="3" t="s">
        <v>8942</v>
      </c>
    </row>
    <row r="14183" spans="1:2">
      <c r="A14183" s="3">
        <v>1000612727</v>
      </c>
      <c r="B14183" s="3" t="s">
        <v>8942</v>
      </c>
    </row>
    <row r="14184" spans="1:2">
      <c r="A14184" s="3">
        <v>1000612728</v>
      </c>
      <c r="B14184" s="3" t="s">
        <v>8942</v>
      </c>
    </row>
    <row r="14185" spans="1:2">
      <c r="A14185" s="3">
        <v>1000612729</v>
      </c>
      <c r="B14185" s="3" t="s">
        <v>8942</v>
      </c>
    </row>
    <row r="14186" spans="1:2">
      <c r="A14186" s="3">
        <v>1000612730</v>
      </c>
      <c r="B14186" s="3" t="s">
        <v>8942</v>
      </c>
    </row>
    <row r="14187" spans="1:2">
      <c r="A14187" s="3">
        <v>1000612731</v>
      </c>
      <c r="B14187" s="3" t="s">
        <v>8942</v>
      </c>
    </row>
    <row r="14188" spans="1:2">
      <c r="A14188" s="3">
        <v>1000612732</v>
      </c>
      <c r="B14188" s="3" t="s">
        <v>8942</v>
      </c>
    </row>
    <row r="14189" spans="1:2">
      <c r="A14189" s="3">
        <v>1000612733</v>
      </c>
      <c r="B14189" s="3" t="s">
        <v>8942</v>
      </c>
    </row>
    <row r="14190" spans="1:2">
      <c r="A14190" s="3">
        <v>1000612734</v>
      </c>
      <c r="B14190" s="3" t="s">
        <v>8942</v>
      </c>
    </row>
    <row r="14191" spans="1:2">
      <c r="A14191" s="3">
        <v>1000612735</v>
      </c>
      <c r="B14191" s="3" t="s">
        <v>8942</v>
      </c>
    </row>
    <row r="14192" spans="1:2">
      <c r="A14192" s="3">
        <v>1000612736</v>
      </c>
      <c r="B14192" s="3" t="s">
        <v>8942</v>
      </c>
    </row>
    <row r="14193" spans="1:2">
      <c r="A14193" s="3">
        <v>1000612737</v>
      </c>
      <c r="B14193" s="3" t="s">
        <v>8942</v>
      </c>
    </row>
    <row r="14194" spans="1:2">
      <c r="A14194" s="3">
        <v>1000612738</v>
      </c>
      <c r="B14194" s="3" t="s">
        <v>8942</v>
      </c>
    </row>
    <row r="14195" spans="1:2">
      <c r="A14195" s="3">
        <v>1000612739</v>
      </c>
      <c r="B14195" s="3" t="s">
        <v>8942</v>
      </c>
    </row>
    <row r="14196" spans="1:2">
      <c r="A14196" s="3">
        <v>1000612740</v>
      </c>
      <c r="B14196" s="3" t="s">
        <v>8942</v>
      </c>
    </row>
    <row r="14197" spans="1:2">
      <c r="A14197" s="3">
        <v>1000612741</v>
      </c>
      <c r="B14197" s="3" t="s">
        <v>8942</v>
      </c>
    </row>
    <row r="14198" spans="1:2">
      <c r="A14198" s="3">
        <v>1000612742</v>
      </c>
      <c r="B14198" s="3" t="s">
        <v>8942</v>
      </c>
    </row>
    <row r="14199" spans="1:2">
      <c r="A14199" s="3">
        <v>1000612743</v>
      </c>
      <c r="B14199" s="3" t="s">
        <v>8942</v>
      </c>
    </row>
    <row r="14200" spans="1:2">
      <c r="A14200" s="3">
        <v>1000612744</v>
      </c>
      <c r="B14200" s="3" t="s">
        <v>8942</v>
      </c>
    </row>
    <row r="14201" spans="1:2">
      <c r="A14201" s="3">
        <v>1000612745</v>
      </c>
      <c r="B14201" s="3" t="s">
        <v>8942</v>
      </c>
    </row>
    <row r="14202" spans="1:2">
      <c r="A14202" s="3">
        <v>1000612746</v>
      </c>
      <c r="B14202" s="3" t="s">
        <v>8942</v>
      </c>
    </row>
    <row r="14203" spans="1:2">
      <c r="A14203" s="3">
        <v>1000612747</v>
      </c>
      <c r="B14203" s="3" t="s">
        <v>8942</v>
      </c>
    </row>
    <row r="14204" spans="1:2">
      <c r="A14204" s="3">
        <v>1000612748</v>
      </c>
      <c r="B14204" s="3" t="s">
        <v>8942</v>
      </c>
    </row>
    <row r="14205" spans="1:2">
      <c r="A14205" s="3">
        <v>1000612749</v>
      </c>
      <c r="B14205" s="3" t="s">
        <v>8942</v>
      </c>
    </row>
    <row r="14206" spans="1:2">
      <c r="A14206" s="3">
        <v>1000612750</v>
      </c>
      <c r="B14206" s="3" t="s">
        <v>8942</v>
      </c>
    </row>
    <row r="14207" spans="1:2">
      <c r="A14207" s="3">
        <v>1000612751</v>
      </c>
      <c r="B14207" s="3" t="s">
        <v>8942</v>
      </c>
    </row>
    <row r="14208" spans="1:2">
      <c r="A14208" s="3">
        <v>1000612752</v>
      </c>
      <c r="B14208" s="3" t="s">
        <v>8942</v>
      </c>
    </row>
    <row r="14209" spans="1:2">
      <c r="A14209" s="3">
        <v>1000612753</v>
      </c>
      <c r="B14209" s="3" t="s">
        <v>8942</v>
      </c>
    </row>
    <row r="14210" spans="1:2">
      <c r="A14210" s="3">
        <v>1000612754</v>
      </c>
      <c r="B14210" s="3" t="s">
        <v>8942</v>
      </c>
    </row>
    <row r="14211" spans="1:2">
      <c r="A14211" s="3">
        <v>1000612755</v>
      </c>
      <c r="B14211" s="3" t="s">
        <v>8942</v>
      </c>
    </row>
    <row r="14212" spans="1:2">
      <c r="A14212" s="3">
        <v>1000612756</v>
      </c>
      <c r="B14212" s="3" t="s">
        <v>8942</v>
      </c>
    </row>
    <row r="14213" spans="1:2">
      <c r="A14213" s="3">
        <v>1000612757</v>
      </c>
      <c r="B14213" s="3" t="s">
        <v>8942</v>
      </c>
    </row>
    <row r="14214" spans="1:2">
      <c r="A14214" s="3">
        <v>1000612758</v>
      </c>
      <c r="B14214" s="3" t="s">
        <v>8942</v>
      </c>
    </row>
    <row r="14215" spans="1:2">
      <c r="A14215" s="3">
        <v>1000612759</v>
      </c>
      <c r="B14215" s="3" t="s">
        <v>8942</v>
      </c>
    </row>
    <row r="14216" spans="1:2">
      <c r="A14216" s="3">
        <v>1000612760</v>
      </c>
      <c r="B14216" s="3" t="s">
        <v>8942</v>
      </c>
    </row>
    <row r="14217" spans="1:2">
      <c r="A14217" s="3">
        <v>1000612761</v>
      </c>
      <c r="B14217" s="3" t="s">
        <v>8942</v>
      </c>
    </row>
    <row r="14218" spans="1:2">
      <c r="A14218" s="3">
        <v>1000612762</v>
      </c>
      <c r="B14218" s="3" t="s">
        <v>8942</v>
      </c>
    </row>
    <row r="14219" spans="1:2">
      <c r="A14219" s="3">
        <v>1000612763</v>
      </c>
      <c r="B14219" s="3" t="s">
        <v>8942</v>
      </c>
    </row>
    <row r="14220" spans="1:2">
      <c r="A14220" s="3">
        <v>1000612764</v>
      </c>
      <c r="B14220" s="3" t="s">
        <v>8942</v>
      </c>
    </row>
    <row r="14221" spans="1:2">
      <c r="A14221" s="3">
        <v>1000612765</v>
      </c>
      <c r="B14221" s="3" t="s">
        <v>8942</v>
      </c>
    </row>
    <row r="14222" spans="1:2">
      <c r="A14222" s="3">
        <v>1000612766</v>
      </c>
      <c r="B14222" s="3" t="s">
        <v>8942</v>
      </c>
    </row>
    <row r="14223" spans="1:2">
      <c r="A14223" s="3">
        <v>1000612767</v>
      </c>
      <c r="B14223" s="3" t="s">
        <v>8942</v>
      </c>
    </row>
    <row r="14224" spans="1:2">
      <c r="A14224" s="3">
        <v>1000612768</v>
      </c>
      <c r="B14224" s="3" t="s">
        <v>8942</v>
      </c>
    </row>
    <row r="14225" spans="1:2">
      <c r="A14225" s="3">
        <v>1000612769</v>
      </c>
      <c r="B14225" s="3" t="s">
        <v>8942</v>
      </c>
    </row>
    <row r="14226" spans="1:2">
      <c r="A14226" s="3">
        <v>1000612770</v>
      </c>
      <c r="B14226" s="3" t="s">
        <v>8942</v>
      </c>
    </row>
    <row r="14227" spans="1:2">
      <c r="A14227" s="3">
        <v>1000612771</v>
      </c>
      <c r="B14227" s="3" t="s">
        <v>8942</v>
      </c>
    </row>
    <row r="14228" spans="1:2">
      <c r="A14228" s="3">
        <v>1000612772</v>
      </c>
      <c r="B14228" s="3" t="s">
        <v>8942</v>
      </c>
    </row>
    <row r="14229" spans="1:2">
      <c r="A14229" s="3">
        <v>1000612773</v>
      </c>
      <c r="B14229" s="3" t="s">
        <v>8942</v>
      </c>
    </row>
    <row r="14230" spans="1:2">
      <c r="A14230" s="3">
        <v>1000612774</v>
      </c>
      <c r="B14230" s="3" t="s">
        <v>8942</v>
      </c>
    </row>
    <row r="14231" spans="1:2">
      <c r="A14231" s="3">
        <v>1000612775</v>
      </c>
      <c r="B14231" s="3" t="s">
        <v>8942</v>
      </c>
    </row>
    <row r="14232" spans="1:2">
      <c r="A14232" s="3">
        <v>1000612776</v>
      </c>
      <c r="B14232" s="3" t="s">
        <v>8942</v>
      </c>
    </row>
    <row r="14233" spans="1:2">
      <c r="A14233" s="3">
        <v>1000612777</v>
      </c>
      <c r="B14233" s="3" t="s">
        <v>8942</v>
      </c>
    </row>
    <row r="14234" spans="1:2">
      <c r="A14234" s="3">
        <v>1000612778</v>
      </c>
      <c r="B14234" s="3" t="s">
        <v>8942</v>
      </c>
    </row>
    <row r="14235" spans="1:2">
      <c r="A14235" s="3">
        <v>1000612779</v>
      </c>
      <c r="B14235" s="3" t="s">
        <v>8942</v>
      </c>
    </row>
    <row r="14236" spans="1:2">
      <c r="A14236" s="3">
        <v>1000612780</v>
      </c>
      <c r="B14236" s="3" t="s">
        <v>8942</v>
      </c>
    </row>
    <row r="14237" spans="1:2">
      <c r="A14237" s="3">
        <v>1000612781</v>
      </c>
      <c r="B14237" s="3" t="s">
        <v>8942</v>
      </c>
    </row>
    <row r="14238" spans="1:2">
      <c r="A14238" s="3">
        <v>1000612782</v>
      </c>
      <c r="B14238" s="3" t="s">
        <v>8942</v>
      </c>
    </row>
    <row r="14239" spans="1:2">
      <c r="A14239" s="3">
        <v>1000612783</v>
      </c>
      <c r="B14239" s="3" t="s">
        <v>8942</v>
      </c>
    </row>
    <row r="14240" spans="1:2">
      <c r="A14240" s="3">
        <v>1000612784</v>
      </c>
      <c r="B14240" s="3" t="s">
        <v>8942</v>
      </c>
    </row>
    <row r="14241" spans="1:2">
      <c r="A14241" s="3">
        <v>1000612785</v>
      </c>
      <c r="B14241" s="3" t="s">
        <v>8942</v>
      </c>
    </row>
    <row r="14242" spans="1:2">
      <c r="A14242" s="3">
        <v>1000612786</v>
      </c>
      <c r="B14242" s="3" t="s">
        <v>8942</v>
      </c>
    </row>
    <row r="14243" spans="1:2">
      <c r="A14243" s="3">
        <v>1000612787</v>
      </c>
      <c r="B14243" s="3" t="s">
        <v>8942</v>
      </c>
    </row>
    <row r="14244" spans="1:2">
      <c r="A14244" s="3">
        <v>1000612788</v>
      </c>
      <c r="B14244" s="3" t="s">
        <v>8942</v>
      </c>
    </row>
    <row r="14245" spans="1:2">
      <c r="A14245" s="3">
        <v>1000612789</v>
      </c>
      <c r="B14245" s="3" t="s">
        <v>8942</v>
      </c>
    </row>
    <row r="14246" spans="1:2">
      <c r="A14246" s="3">
        <v>1000612790</v>
      </c>
      <c r="B14246" s="3" t="s">
        <v>8942</v>
      </c>
    </row>
    <row r="14247" spans="1:2">
      <c r="A14247" s="3">
        <v>1000612791</v>
      </c>
      <c r="B14247" s="3" t="s">
        <v>8942</v>
      </c>
    </row>
    <row r="14248" spans="1:2">
      <c r="A14248" s="3">
        <v>1000612792</v>
      </c>
      <c r="B14248" s="3" t="s">
        <v>8942</v>
      </c>
    </row>
    <row r="14249" spans="1:2">
      <c r="A14249" s="3">
        <v>1000612793</v>
      </c>
      <c r="B14249" s="3" t="s">
        <v>8942</v>
      </c>
    </row>
    <row r="14250" spans="1:2">
      <c r="A14250" s="3">
        <v>1000612794</v>
      </c>
      <c r="B14250" s="3" t="s">
        <v>8942</v>
      </c>
    </row>
    <row r="14251" spans="1:2">
      <c r="A14251" s="3">
        <v>1000612795</v>
      </c>
      <c r="B14251" s="3" t="s">
        <v>8942</v>
      </c>
    </row>
    <row r="14252" spans="1:2">
      <c r="A14252" s="3">
        <v>1000612796</v>
      </c>
      <c r="B14252" s="3" t="s">
        <v>8942</v>
      </c>
    </row>
    <row r="14253" spans="1:2">
      <c r="A14253" s="3">
        <v>1000612797</v>
      </c>
      <c r="B14253" s="3" t="s">
        <v>8942</v>
      </c>
    </row>
    <row r="14254" spans="1:2">
      <c r="A14254" s="3">
        <v>1000612798</v>
      </c>
      <c r="B14254" s="3" t="s">
        <v>8942</v>
      </c>
    </row>
    <row r="14255" spans="1:2">
      <c r="A14255" s="3">
        <v>1000612799</v>
      </c>
      <c r="B14255" s="3" t="s">
        <v>8942</v>
      </c>
    </row>
    <row r="14256" spans="1:2">
      <c r="A14256" s="3">
        <v>1000612800</v>
      </c>
      <c r="B14256" s="3" t="s">
        <v>8942</v>
      </c>
    </row>
    <row r="14257" spans="1:2">
      <c r="A14257" s="3">
        <v>1000612801</v>
      </c>
      <c r="B14257" s="3" t="s">
        <v>8942</v>
      </c>
    </row>
    <row r="14258" spans="1:2">
      <c r="A14258" s="3">
        <v>1000612802</v>
      </c>
      <c r="B14258" s="3" t="s">
        <v>8942</v>
      </c>
    </row>
    <row r="14259" spans="1:2">
      <c r="A14259" s="3">
        <v>1000612803</v>
      </c>
      <c r="B14259" s="3" t="s">
        <v>8942</v>
      </c>
    </row>
    <row r="14260" spans="1:2">
      <c r="A14260" s="3">
        <v>1000612804</v>
      </c>
      <c r="B14260" s="3" t="s">
        <v>8942</v>
      </c>
    </row>
    <row r="14261" spans="1:2">
      <c r="A14261" s="3">
        <v>1000612805</v>
      </c>
      <c r="B14261" s="3" t="s">
        <v>8942</v>
      </c>
    </row>
    <row r="14262" spans="1:2">
      <c r="A14262" s="3">
        <v>1000612806</v>
      </c>
      <c r="B14262" s="3" t="s">
        <v>8942</v>
      </c>
    </row>
    <row r="14263" spans="1:2">
      <c r="A14263" s="3">
        <v>1000612807</v>
      </c>
      <c r="B14263" s="3" t="s">
        <v>8942</v>
      </c>
    </row>
    <row r="14264" spans="1:2">
      <c r="A14264" s="3">
        <v>1000612808</v>
      </c>
      <c r="B14264" s="3" t="s">
        <v>8942</v>
      </c>
    </row>
    <row r="14265" spans="1:2">
      <c r="A14265" s="3">
        <v>1000612809</v>
      </c>
      <c r="B14265" s="3" t="s">
        <v>8942</v>
      </c>
    </row>
    <row r="14266" spans="1:2">
      <c r="A14266" s="3">
        <v>1000612810</v>
      </c>
      <c r="B14266" s="3" t="s">
        <v>8942</v>
      </c>
    </row>
    <row r="14267" spans="1:2">
      <c r="A14267" s="3">
        <v>1000612811</v>
      </c>
      <c r="B14267" s="3" t="s">
        <v>8942</v>
      </c>
    </row>
    <row r="14268" spans="1:2">
      <c r="A14268" s="3">
        <v>1000612812</v>
      </c>
      <c r="B14268" s="3" t="s">
        <v>8942</v>
      </c>
    </row>
    <row r="14269" spans="1:2">
      <c r="A14269" s="3">
        <v>1000612813</v>
      </c>
      <c r="B14269" s="3" t="s">
        <v>8942</v>
      </c>
    </row>
    <row r="14270" spans="1:2">
      <c r="A14270" s="3">
        <v>1000612814</v>
      </c>
      <c r="B14270" s="3" t="s">
        <v>8942</v>
      </c>
    </row>
    <row r="14271" spans="1:2">
      <c r="A14271" s="3">
        <v>1000612815</v>
      </c>
      <c r="B14271" s="3" t="s">
        <v>8942</v>
      </c>
    </row>
    <row r="14272" spans="1:2">
      <c r="A14272" s="3">
        <v>1000612816</v>
      </c>
      <c r="B14272" s="3" t="s">
        <v>8942</v>
      </c>
    </row>
    <row r="14273" spans="1:2">
      <c r="A14273" s="3">
        <v>1000612817</v>
      </c>
      <c r="B14273" s="3" t="s">
        <v>8942</v>
      </c>
    </row>
    <row r="14274" spans="1:2">
      <c r="A14274" s="3">
        <v>1000612818</v>
      </c>
      <c r="B14274" s="3" t="s">
        <v>8942</v>
      </c>
    </row>
    <row r="14275" spans="1:2">
      <c r="A14275" s="3">
        <v>1000612819</v>
      </c>
      <c r="B14275" s="3" t="s">
        <v>8942</v>
      </c>
    </row>
    <row r="14276" spans="1:2">
      <c r="A14276" s="3">
        <v>1000612820</v>
      </c>
      <c r="B14276" s="3" t="s">
        <v>8942</v>
      </c>
    </row>
    <row r="14277" spans="1:2">
      <c r="A14277" s="3">
        <v>1000612821</v>
      </c>
      <c r="B14277" s="3" t="s">
        <v>8942</v>
      </c>
    </row>
    <row r="14278" spans="1:2">
      <c r="A14278" s="3">
        <v>1000612822</v>
      </c>
      <c r="B14278" s="3" t="s">
        <v>8942</v>
      </c>
    </row>
    <row r="14279" spans="1:2">
      <c r="A14279" s="3">
        <v>1000612823</v>
      </c>
      <c r="B14279" s="3" t="s">
        <v>8942</v>
      </c>
    </row>
    <row r="14280" spans="1:2">
      <c r="A14280" s="3">
        <v>1000612824</v>
      </c>
      <c r="B14280" s="3" t="s">
        <v>8942</v>
      </c>
    </row>
    <row r="14281" spans="1:2">
      <c r="A14281" s="3">
        <v>1000612825</v>
      </c>
      <c r="B14281" s="3" t="s">
        <v>8942</v>
      </c>
    </row>
    <row r="14282" spans="1:2">
      <c r="A14282" s="3">
        <v>1000612826</v>
      </c>
      <c r="B14282" s="3" t="s">
        <v>8942</v>
      </c>
    </row>
    <row r="14283" spans="1:2">
      <c r="A14283" s="3">
        <v>1000612827</v>
      </c>
      <c r="B14283" s="3" t="s">
        <v>8942</v>
      </c>
    </row>
    <row r="14284" spans="1:2">
      <c r="A14284" s="3">
        <v>1000612828</v>
      </c>
      <c r="B14284" s="3" t="s">
        <v>8942</v>
      </c>
    </row>
    <row r="14285" spans="1:2">
      <c r="A14285" s="3">
        <v>1000612829</v>
      </c>
      <c r="B14285" s="3" t="s">
        <v>8942</v>
      </c>
    </row>
    <row r="14286" spans="1:2">
      <c r="A14286" s="3">
        <v>1000612830</v>
      </c>
      <c r="B14286" s="3" t="s">
        <v>8942</v>
      </c>
    </row>
    <row r="14287" spans="1:2">
      <c r="A14287" s="3">
        <v>1000612831</v>
      </c>
      <c r="B14287" s="3" t="s">
        <v>8942</v>
      </c>
    </row>
    <row r="14288" spans="1:2">
      <c r="A14288" s="3">
        <v>1000612832</v>
      </c>
      <c r="B14288" s="3" t="s">
        <v>8942</v>
      </c>
    </row>
    <row r="14289" spans="1:2">
      <c r="A14289" s="3">
        <v>1000612833</v>
      </c>
      <c r="B14289" s="3" t="s">
        <v>8942</v>
      </c>
    </row>
    <row r="14290" spans="1:2">
      <c r="A14290" s="3">
        <v>1000612834</v>
      </c>
      <c r="B14290" s="3" t="s">
        <v>8942</v>
      </c>
    </row>
    <row r="14291" spans="1:2">
      <c r="A14291" s="3">
        <v>1000612835</v>
      </c>
      <c r="B14291" s="3" t="s">
        <v>8942</v>
      </c>
    </row>
    <row r="14292" spans="1:2">
      <c r="A14292" s="3">
        <v>1000612836</v>
      </c>
      <c r="B14292" s="3" t="s">
        <v>8942</v>
      </c>
    </row>
    <row r="14293" spans="1:2">
      <c r="A14293" s="3">
        <v>1000612837</v>
      </c>
      <c r="B14293" s="3" t="s">
        <v>8942</v>
      </c>
    </row>
    <row r="14294" spans="1:2">
      <c r="A14294" s="3">
        <v>1000612838</v>
      </c>
      <c r="B14294" s="3" t="s">
        <v>8942</v>
      </c>
    </row>
    <row r="14295" spans="1:2">
      <c r="A14295" s="3">
        <v>1000612839</v>
      </c>
      <c r="B14295" s="3" t="s">
        <v>8942</v>
      </c>
    </row>
    <row r="14296" spans="1:2">
      <c r="A14296" s="3">
        <v>1000612840</v>
      </c>
      <c r="B14296" s="3" t="s">
        <v>8942</v>
      </c>
    </row>
    <row r="14297" spans="1:2">
      <c r="A14297" s="3">
        <v>1000612841</v>
      </c>
      <c r="B14297" s="3" t="s">
        <v>8942</v>
      </c>
    </row>
    <row r="14298" spans="1:2">
      <c r="A14298" s="3">
        <v>1000612842</v>
      </c>
      <c r="B14298" s="3" t="s">
        <v>8942</v>
      </c>
    </row>
    <row r="14299" spans="1:2">
      <c r="A14299" s="3">
        <v>1000612843</v>
      </c>
      <c r="B14299" s="3" t="s">
        <v>8942</v>
      </c>
    </row>
    <row r="14300" spans="1:2">
      <c r="A14300" s="3">
        <v>1000612844</v>
      </c>
      <c r="B14300" s="3" t="s">
        <v>8942</v>
      </c>
    </row>
    <row r="14301" spans="1:2">
      <c r="A14301" s="3">
        <v>1000612845</v>
      </c>
      <c r="B14301" s="3" t="s">
        <v>8942</v>
      </c>
    </row>
    <row r="14302" spans="1:2">
      <c r="A14302" s="3">
        <v>1000612846</v>
      </c>
      <c r="B14302" s="3" t="s">
        <v>8942</v>
      </c>
    </row>
    <row r="14303" spans="1:2">
      <c r="A14303" s="3">
        <v>1000612847</v>
      </c>
      <c r="B14303" s="3" t="s">
        <v>8942</v>
      </c>
    </row>
    <row r="14304" spans="1:2">
      <c r="A14304" s="3">
        <v>1000612848</v>
      </c>
      <c r="B14304" s="3" t="s">
        <v>8942</v>
      </c>
    </row>
    <row r="14305" spans="1:2">
      <c r="A14305" s="3">
        <v>1000612849</v>
      </c>
      <c r="B14305" s="3" t="s">
        <v>8942</v>
      </c>
    </row>
    <row r="14306" spans="1:2">
      <c r="A14306" s="3">
        <v>1000612850</v>
      </c>
      <c r="B14306" s="3" t="s">
        <v>8942</v>
      </c>
    </row>
    <row r="14307" spans="1:2">
      <c r="A14307" s="3">
        <v>1000612851</v>
      </c>
      <c r="B14307" s="3" t="s">
        <v>8942</v>
      </c>
    </row>
    <row r="14308" spans="1:2">
      <c r="A14308" s="3">
        <v>1000612852</v>
      </c>
      <c r="B14308" s="3" t="s">
        <v>8942</v>
      </c>
    </row>
    <row r="14309" spans="1:2">
      <c r="A14309" s="3">
        <v>1000612853</v>
      </c>
      <c r="B14309" s="3" t="s">
        <v>8942</v>
      </c>
    </row>
    <row r="14310" spans="1:2">
      <c r="A14310" s="3">
        <v>1000612854</v>
      </c>
      <c r="B14310" s="3" t="s">
        <v>8942</v>
      </c>
    </row>
    <row r="14311" spans="1:2">
      <c r="A14311" s="3">
        <v>1000612855</v>
      </c>
      <c r="B14311" s="3" t="s">
        <v>8942</v>
      </c>
    </row>
    <row r="14312" spans="1:2">
      <c r="A14312" s="3">
        <v>1000612856</v>
      </c>
      <c r="B14312" s="3" t="s">
        <v>8942</v>
      </c>
    </row>
    <row r="14313" spans="1:2">
      <c r="A14313" s="3">
        <v>1000612857</v>
      </c>
      <c r="B14313" s="3" t="s">
        <v>8942</v>
      </c>
    </row>
    <row r="14314" spans="1:2">
      <c r="A14314" s="3">
        <v>1000612858</v>
      </c>
      <c r="B14314" s="3" t="s">
        <v>8942</v>
      </c>
    </row>
    <row r="14315" spans="1:2">
      <c r="A14315" s="3">
        <v>1000612859</v>
      </c>
      <c r="B14315" s="3" t="s">
        <v>8942</v>
      </c>
    </row>
    <row r="14316" spans="1:2">
      <c r="A14316" s="3">
        <v>1000612860</v>
      </c>
      <c r="B14316" s="3" t="s">
        <v>8942</v>
      </c>
    </row>
    <row r="14317" spans="1:2">
      <c r="A14317" s="3">
        <v>1000612861</v>
      </c>
      <c r="B14317" s="3" t="s">
        <v>8942</v>
      </c>
    </row>
    <row r="14318" spans="1:2">
      <c r="A14318" s="3">
        <v>1000612862</v>
      </c>
      <c r="B14318" s="3" t="s">
        <v>8942</v>
      </c>
    </row>
    <row r="14319" spans="1:2">
      <c r="A14319" s="3">
        <v>1000612863</v>
      </c>
      <c r="B14319" s="3" t="s">
        <v>8942</v>
      </c>
    </row>
    <row r="14320" spans="1:2">
      <c r="A14320" s="3">
        <v>1000612864</v>
      </c>
      <c r="B14320" s="3" t="s">
        <v>8942</v>
      </c>
    </row>
    <row r="14321" spans="1:2">
      <c r="A14321" s="3">
        <v>1000612865</v>
      </c>
      <c r="B14321" s="3" t="s">
        <v>8942</v>
      </c>
    </row>
    <row r="14322" spans="1:2">
      <c r="A14322" s="3">
        <v>1000612866</v>
      </c>
      <c r="B14322" s="3" t="s">
        <v>8942</v>
      </c>
    </row>
    <row r="14323" spans="1:2">
      <c r="A14323" s="3">
        <v>1000612867</v>
      </c>
      <c r="B14323" s="3" t="s">
        <v>8942</v>
      </c>
    </row>
    <row r="14324" spans="1:2">
      <c r="A14324" s="3">
        <v>1000612868</v>
      </c>
      <c r="B14324" s="3" t="s">
        <v>8942</v>
      </c>
    </row>
    <row r="14325" spans="1:2">
      <c r="A14325" s="3">
        <v>1000612869</v>
      </c>
      <c r="B14325" s="3" t="s">
        <v>8942</v>
      </c>
    </row>
    <row r="14326" spans="1:2">
      <c r="A14326" s="3">
        <v>1000612870</v>
      </c>
      <c r="B14326" s="3" t="s">
        <v>8942</v>
      </c>
    </row>
    <row r="14327" spans="1:2">
      <c r="A14327" s="3">
        <v>1000612871</v>
      </c>
      <c r="B14327" s="3" t="s">
        <v>8942</v>
      </c>
    </row>
    <row r="14328" spans="1:2">
      <c r="A14328" s="3">
        <v>1000612872</v>
      </c>
      <c r="B14328" s="3" t="s">
        <v>8942</v>
      </c>
    </row>
    <row r="14329" spans="1:2">
      <c r="A14329" s="3">
        <v>1000612873</v>
      </c>
      <c r="B14329" s="3" t="s">
        <v>8942</v>
      </c>
    </row>
    <row r="14330" spans="1:2">
      <c r="A14330" s="3">
        <v>1000612874</v>
      </c>
      <c r="B14330" s="3" t="s">
        <v>8942</v>
      </c>
    </row>
    <row r="14331" spans="1:2">
      <c r="A14331" s="3">
        <v>1000612875</v>
      </c>
      <c r="B14331" s="3" t="s">
        <v>8942</v>
      </c>
    </row>
    <row r="14332" spans="1:2">
      <c r="A14332" s="3">
        <v>1000612876</v>
      </c>
      <c r="B14332" s="3" t="s">
        <v>8942</v>
      </c>
    </row>
    <row r="14333" spans="1:2">
      <c r="A14333" s="3">
        <v>1000612877</v>
      </c>
      <c r="B14333" s="3" t="s">
        <v>8942</v>
      </c>
    </row>
    <row r="14334" spans="1:2">
      <c r="A14334" s="3">
        <v>1000612878</v>
      </c>
      <c r="B14334" s="3" t="s">
        <v>8942</v>
      </c>
    </row>
    <row r="14335" spans="1:2">
      <c r="A14335" s="3">
        <v>1000612879</v>
      </c>
      <c r="B14335" s="3" t="s">
        <v>8942</v>
      </c>
    </row>
    <row r="14336" spans="1:2">
      <c r="A14336" s="3">
        <v>1000612880</v>
      </c>
      <c r="B14336" s="3" t="s">
        <v>8942</v>
      </c>
    </row>
    <row r="14337" spans="1:2">
      <c r="A14337" s="3">
        <v>1000612881</v>
      </c>
      <c r="B14337" s="3" t="s">
        <v>8942</v>
      </c>
    </row>
    <row r="14338" spans="1:2">
      <c r="A14338" s="3">
        <v>1000612882</v>
      </c>
      <c r="B14338" s="3" t="s">
        <v>8942</v>
      </c>
    </row>
    <row r="14339" spans="1:2">
      <c r="A14339" s="3">
        <v>1000612883</v>
      </c>
      <c r="B14339" s="3" t="s">
        <v>8942</v>
      </c>
    </row>
    <row r="14340" spans="1:2">
      <c r="A14340" s="3">
        <v>1000612884</v>
      </c>
      <c r="B14340" s="3" t="s">
        <v>8942</v>
      </c>
    </row>
    <row r="14341" spans="1:2">
      <c r="A14341" s="3">
        <v>1000612885</v>
      </c>
      <c r="B14341" s="3" t="s">
        <v>8942</v>
      </c>
    </row>
    <row r="14342" spans="1:2">
      <c r="A14342" s="3">
        <v>1000612886</v>
      </c>
      <c r="B14342" s="3" t="s">
        <v>8942</v>
      </c>
    </row>
    <row r="14343" spans="1:2">
      <c r="A14343" s="3">
        <v>1000612887</v>
      </c>
      <c r="B14343" s="3" t="s">
        <v>8942</v>
      </c>
    </row>
    <row r="14344" spans="1:2">
      <c r="A14344" s="3">
        <v>1000612888</v>
      </c>
      <c r="B14344" s="3" t="s">
        <v>8942</v>
      </c>
    </row>
    <row r="14345" spans="1:2">
      <c r="A14345" s="3">
        <v>1000612889</v>
      </c>
      <c r="B14345" s="3" t="s">
        <v>8942</v>
      </c>
    </row>
    <row r="14346" spans="1:2">
      <c r="A14346" s="3">
        <v>1000612890</v>
      </c>
      <c r="B14346" s="3" t="s">
        <v>8942</v>
      </c>
    </row>
    <row r="14347" spans="1:2">
      <c r="A14347" s="3">
        <v>1000612891</v>
      </c>
      <c r="B14347" s="3" t="s">
        <v>8942</v>
      </c>
    </row>
    <row r="14348" spans="1:2">
      <c r="A14348" s="3">
        <v>1000612892</v>
      </c>
      <c r="B14348" s="3" t="s">
        <v>8942</v>
      </c>
    </row>
    <row r="14349" spans="1:2">
      <c r="A14349" s="3">
        <v>1000612893</v>
      </c>
      <c r="B14349" s="3" t="s">
        <v>8942</v>
      </c>
    </row>
    <row r="14350" spans="1:2">
      <c r="A14350" s="3">
        <v>1000612894</v>
      </c>
      <c r="B14350" s="3" t="s">
        <v>8942</v>
      </c>
    </row>
    <row r="14351" spans="1:2">
      <c r="A14351" s="3">
        <v>1000612895</v>
      </c>
      <c r="B14351" s="3" t="s">
        <v>8942</v>
      </c>
    </row>
    <row r="14352" spans="1:2">
      <c r="A14352" s="3">
        <v>1000612896</v>
      </c>
      <c r="B14352" s="3" t="s">
        <v>8942</v>
      </c>
    </row>
    <row r="14353" spans="1:2">
      <c r="A14353" s="3">
        <v>1000612897</v>
      </c>
      <c r="B14353" s="3" t="s">
        <v>8942</v>
      </c>
    </row>
    <row r="14354" spans="1:2">
      <c r="A14354" s="3">
        <v>1000612898</v>
      </c>
      <c r="B14354" s="3" t="s">
        <v>8942</v>
      </c>
    </row>
    <row r="14355" spans="1:2">
      <c r="A14355" s="3">
        <v>1000612899</v>
      </c>
      <c r="B14355" s="3" t="s">
        <v>8942</v>
      </c>
    </row>
    <row r="14356" spans="1:2">
      <c r="A14356" s="3">
        <v>1000612900</v>
      </c>
      <c r="B14356" s="3" t="s">
        <v>8942</v>
      </c>
    </row>
    <row r="14357" spans="1:2">
      <c r="A14357" s="3">
        <v>1000612901</v>
      </c>
      <c r="B14357" s="3" t="s">
        <v>8942</v>
      </c>
    </row>
    <row r="14358" spans="1:2">
      <c r="A14358" s="3">
        <v>1000612902</v>
      </c>
      <c r="B14358" s="3" t="s">
        <v>8942</v>
      </c>
    </row>
    <row r="14359" spans="1:2">
      <c r="A14359" s="3">
        <v>1000612903</v>
      </c>
      <c r="B14359" s="3" t="s">
        <v>8942</v>
      </c>
    </row>
    <row r="14360" spans="1:2">
      <c r="A14360" s="3">
        <v>1000612904</v>
      </c>
      <c r="B14360" s="3" t="s">
        <v>8942</v>
      </c>
    </row>
    <row r="14361" spans="1:2">
      <c r="A14361" s="3">
        <v>1000612905</v>
      </c>
      <c r="B14361" s="3" t="s">
        <v>8942</v>
      </c>
    </row>
    <row r="14362" spans="1:2">
      <c r="A14362" s="3">
        <v>1000612906</v>
      </c>
      <c r="B14362" s="3" t="s">
        <v>8943</v>
      </c>
    </row>
    <row r="14363" spans="1:2">
      <c r="A14363" s="3">
        <v>1000612907</v>
      </c>
      <c r="B14363" s="3" t="s">
        <v>8944</v>
      </c>
    </row>
    <row r="14364" spans="1:2">
      <c r="A14364" s="3">
        <v>1000612908</v>
      </c>
      <c r="B14364" s="3" t="s">
        <v>8945</v>
      </c>
    </row>
    <row r="14365" spans="1:2">
      <c r="A14365" s="3">
        <v>1000612909</v>
      </c>
      <c r="B14365" s="3" t="s">
        <v>8946</v>
      </c>
    </row>
    <row r="14366" spans="1:2">
      <c r="A14366" s="3">
        <v>1000612910</v>
      </c>
      <c r="B14366" s="3" t="s">
        <v>8947</v>
      </c>
    </row>
    <row r="14367" spans="1:2">
      <c r="A14367" s="3">
        <v>1000612911</v>
      </c>
      <c r="B14367" s="3" t="s">
        <v>8948</v>
      </c>
    </row>
    <row r="14368" spans="1:2">
      <c r="A14368" s="3">
        <v>1000612912</v>
      </c>
      <c r="B14368" s="3" t="s">
        <v>8949</v>
      </c>
    </row>
    <row r="14369" spans="1:2">
      <c r="A14369" s="3">
        <v>1000612913</v>
      </c>
      <c r="B14369" s="3" t="s">
        <v>8950</v>
      </c>
    </row>
    <row r="14370" spans="1:2">
      <c r="A14370" s="3">
        <v>1000612914</v>
      </c>
      <c r="B14370" s="3" t="s">
        <v>8951</v>
      </c>
    </row>
    <row r="14371" spans="1:2">
      <c r="A14371" s="3">
        <v>1000612915</v>
      </c>
      <c r="B14371" s="3" t="s">
        <v>8952</v>
      </c>
    </row>
    <row r="14372" spans="1:2">
      <c r="A14372" s="3">
        <v>1000612916</v>
      </c>
      <c r="B14372" s="3" t="s">
        <v>8953</v>
      </c>
    </row>
    <row r="14373" spans="1:2">
      <c r="A14373" s="3">
        <v>1000612917</v>
      </c>
      <c r="B14373" s="3" t="s">
        <v>1821</v>
      </c>
    </row>
    <row r="14374" spans="1:2">
      <c r="A14374" s="3">
        <v>1000612918</v>
      </c>
      <c r="B14374" s="3" t="s">
        <v>1256</v>
      </c>
    </row>
    <row r="14375" spans="1:2">
      <c r="A14375" s="3">
        <v>1000612919</v>
      </c>
      <c r="B14375" s="3" t="s">
        <v>6263</v>
      </c>
    </row>
    <row r="14376" spans="1:2">
      <c r="A14376" s="3">
        <v>1000612920</v>
      </c>
      <c r="B14376" s="3" t="s">
        <v>8954</v>
      </c>
    </row>
    <row r="14377" spans="1:2">
      <c r="A14377" s="3">
        <v>1000612921</v>
      </c>
      <c r="B14377" s="3" t="s">
        <v>1374</v>
      </c>
    </row>
    <row r="14378" spans="1:2">
      <c r="A14378" s="3">
        <v>1000612922</v>
      </c>
      <c r="B14378" s="3" t="s">
        <v>8955</v>
      </c>
    </row>
    <row r="14379" spans="1:2">
      <c r="A14379" s="3">
        <v>1000612923</v>
      </c>
      <c r="B14379" s="3" t="s">
        <v>8956</v>
      </c>
    </row>
    <row r="14380" spans="1:2">
      <c r="A14380" s="3">
        <v>1000612924</v>
      </c>
      <c r="B14380" s="3" t="s">
        <v>8957</v>
      </c>
    </row>
    <row r="14381" spans="1:2">
      <c r="A14381" s="3">
        <v>1000612925</v>
      </c>
      <c r="B14381" s="3" t="s">
        <v>8958</v>
      </c>
    </row>
    <row r="14382" spans="1:2">
      <c r="A14382" s="3">
        <v>1000612926</v>
      </c>
      <c r="B14382" s="3" t="s">
        <v>8959</v>
      </c>
    </row>
    <row r="14383" spans="1:2">
      <c r="A14383" s="3">
        <v>1000612927</v>
      </c>
      <c r="B14383" s="3" t="s">
        <v>8960</v>
      </c>
    </row>
    <row r="14384" spans="1:2">
      <c r="A14384" s="3">
        <v>1000612928</v>
      </c>
      <c r="B14384" s="3" t="s">
        <v>8961</v>
      </c>
    </row>
    <row r="14385" spans="1:2">
      <c r="A14385" s="3">
        <v>1000612929</v>
      </c>
      <c r="B14385" s="3" t="s">
        <v>8962</v>
      </c>
    </row>
    <row r="14386" spans="1:2">
      <c r="A14386" s="3">
        <v>1000612930</v>
      </c>
      <c r="B14386" s="3" t="s">
        <v>8963</v>
      </c>
    </row>
    <row r="14387" spans="1:2">
      <c r="A14387" s="3">
        <v>1000612931</v>
      </c>
      <c r="B14387" s="3" t="s">
        <v>8964</v>
      </c>
    </row>
    <row r="14388" spans="1:2">
      <c r="A14388" s="3">
        <v>1000612932</v>
      </c>
      <c r="B14388" s="3" t="s">
        <v>8965</v>
      </c>
    </row>
    <row r="14389" spans="1:2">
      <c r="A14389" s="3">
        <v>1000612933</v>
      </c>
      <c r="B14389" s="3" t="s">
        <v>8966</v>
      </c>
    </row>
    <row r="14390" spans="1:2">
      <c r="A14390" s="3">
        <v>1000612934</v>
      </c>
      <c r="B14390" s="3" t="s">
        <v>8967</v>
      </c>
    </row>
    <row r="14391" spans="1:2">
      <c r="A14391" s="3">
        <v>1000612935</v>
      </c>
      <c r="B14391" s="3" t="s">
        <v>8968</v>
      </c>
    </row>
    <row r="14392" spans="1:2">
      <c r="A14392" s="3">
        <v>1000612936</v>
      </c>
      <c r="B14392" s="3" t="s">
        <v>8969</v>
      </c>
    </row>
    <row r="14393" spans="1:2">
      <c r="A14393" s="3">
        <v>1000612937</v>
      </c>
      <c r="B14393" s="3" t="s">
        <v>8970</v>
      </c>
    </row>
    <row r="14394" spans="1:2">
      <c r="A14394" s="3">
        <v>1000612938</v>
      </c>
      <c r="B14394" s="3" t="s">
        <v>8971</v>
      </c>
    </row>
    <row r="14395" spans="1:2">
      <c r="A14395" s="3">
        <v>1000612939</v>
      </c>
      <c r="B14395" s="3" t="s">
        <v>8972</v>
      </c>
    </row>
    <row r="14396" spans="1:2">
      <c r="A14396" s="3">
        <v>1000612940</v>
      </c>
      <c r="B14396" s="3" t="s">
        <v>8973</v>
      </c>
    </row>
    <row r="14397" spans="1:2">
      <c r="A14397" s="3">
        <v>1000612941</v>
      </c>
      <c r="B14397" s="3" t="s">
        <v>8974</v>
      </c>
    </row>
    <row r="14398" spans="1:2">
      <c r="A14398" s="3">
        <v>1000612942</v>
      </c>
      <c r="B14398" s="3" t="s">
        <v>8975</v>
      </c>
    </row>
    <row r="14399" spans="1:2">
      <c r="A14399" s="3">
        <v>1000612943</v>
      </c>
      <c r="B14399" s="3" t="s">
        <v>8976</v>
      </c>
    </row>
    <row r="14400" spans="1:2">
      <c r="A14400" s="3">
        <v>1000612944</v>
      </c>
      <c r="B14400" s="3" t="s">
        <v>8977</v>
      </c>
    </row>
    <row r="14401" spans="1:2">
      <c r="A14401" s="3">
        <v>1000612945</v>
      </c>
      <c r="B14401" s="3" t="s">
        <v>8978</v>
      </c>
    </row>
    <row r="14402" spans="1:2">
      <c r="A14402" s="3">
        <v>1000612946</v>
      </c>
      <c r="B14402" s="3" t="s">
        <v>8979</v>
      </c>
    </row>
    <row r="14403" spans="1:2">
      <c r="A14403" s="3">
        <v>1000612947</v>
      </c>
      <c r="B14403" s="3" t="s">
        <v>8980</v>
      </c>
    </row>
    <row r="14404" spans="1:2">
      <c r="A14404" s="3">
        <v>1000612948</v>
      </c>
      <c r="B14404" s="3" t="s">
        <v>8981</v>
      </c>
    </row>
    <row r="14405" spans="1:2">
      <c r="A14405" s="3">
        <v>1000612949</v>
      </c>
      <c r="B14405" s="3" t="s">
        <v>8982</v>
      </c>
    </row>
    <row r="14406" spans="1:2">
      <c r="A14406" s="3">
        <v>1000612950</v>
      </c>
      <c r="B14406" s="3" t="s">
        <v>8983</v>
      </c>
    </row>
    <row r="14407" spans="1:2">
      <c r="A14407" s="3">
        <v>1000612951</v>
      </c>
      <c r="B14407" s="3" t="s">
        <v>8984</v>
      </c>
    </row>
    <row r="14408" spans="1:2">
      <c r="A14408" s="3">
        <v>1000612952</v>
      </c>
      <c r="B14408" s="3" t="s">
        <v>8985</v>
      </c>
    </row>
    <row r="14409" spans="1:2">
      <c r="A14409" s="3">
        <v>1000612953</v>
      </c>
      <c r="B14409" s="3" t="s">
        <v>8986</v>
      </c>
    </row>
    <row r="14410" spans="1:2">
      <c r="A14410" s="3">
        <v>1000612954</v>
      </c>
      <c r="B14410" s="3" t="s">
        <v>8987</v>
      </c>
    </row>
    <row r="14411" spans="1:2">
      <c r="A14411" s="3">
        <v>1000612955</v>
      </c>
      <c r="B14411" s="3" t="s">
        <v>8988</v>
      </c>
    </row>
    <row r="14412" spans="1:2">
      <c r="A14412" s="3">
        <v>1000612956</v>
      </c>
      <c r="B14412" s="3" t="s">
        <v>8989</v>
      </c>
    </row>
    <row r="14413" spans="1:2">
      <c r="A14413" s="3">
        <v>1000612957</v>
      </c>
      <c r="B14413" s="3" t="s">
        <v>8990</v>
      </c>
    </row>
    <row r="14414" spans="1:2">
      <c r="A14414" s="3">
        <v>1000612958</v>
      </c>
      <c r="B14414" s="3" t="s">
        <v>8991</v>
      </c>
    </row>
    <row r="14415" spans="1:2">
      <c r="A14415" s="3">
        <v>1000612959</v>
      </c>
      <c r="B14415" s="3" t="s">
        <v>8992</v>
      </c>
    </row>
    <row r="14416" spans="1:2">
      <c r="A14416" s="3">
        <v>1000612960</v>
      </c>
      <c r="B14416" s="3" t="s">
        <v>8993</v>
      </c>
    </row>
    <row r="14417" spans="1:2">
      <c r="A14417" s="3">
        <v>1000612961</v>
      </c>
      <c r="B14417" s="3" t="s">
        <v>8994</v>
      </c>
    </row>
    <row r="14418" spans="1:2">
      <c r="A14418" s="3">
        <v>1000612962</v>
      </c>
      <c r="B14418" s="3" t="s">
        <v>8995</v>
      </c>
    </row>
    <row r="14419" spans="1:2">
      <c r="A14419" s="3">
        <v>1000612963</v>
      </c>
      <c r="B14419" s="3" t="s">
        <v>8996</v>
      </c>
    </row>
    <row r="14420" spans="1:2">
      <c r="A14420" s="3">
        <v>1000612964</v>
      </c>
      <c r="B14420" s="3" t="s">
        <v>8997</v>
      </c>
    </row>
    <row r="14421" spans="1:2">
      <c r="A14421" s="3">
        <v>1000612965</v>
      </c>
      <c r="B14421" s="3" t="s">
        <v>1390</v>
      </c>
    </row>
    <row r="14422" spans="1:2">
      <c r="A14422" s="3">
        <v>1000612966</v>
      </c>
      <c r="B14422" s="3" t="s">
        <v>8998</v>
      </c>
    </row>
    <row r="14423" spans="1:2">
      <c r="A14423" s="3">
        <v>1000612967</v>
      </c>
      <c r="B14423" s="3" t="s">
        <v>8999</v>
      </c>
    </row>
    <row r="14424" spans="1:2">
      <c r="A14424" s="3">
        <v>1000612968</v>
      </c>
      <c r="B14424" s="3" t="s">
        <v>9000</v>
      </c>
    </row>
    <row r="14425" spans="1:2">
      <c r="A14425" s="3">
        <v>1000612969</v>
      </c>
      <c r="B14425" s="3" t="s">
        <v>9001</v>
      </c>
    </row>
    <row r="14426" spans="1:2">
      <c r="A14426" s="3">
        <v>1000612970</v>
      </c>
      <c r="B14426" s="3" t="s">
        <v>9002</v>
      </c>
    </row>
    <row r="14427" spans="1:2">
      <c r="A14427" s="3">
        <v>1000612971</v>
      </c>
      <c r="B14427" s="3" t="s">
        <v>9003</v>
      </c>
    </row>
    <row r="14428" spans="1:2">
      <c r="A14428" s="3">
        <v>1000612972</v>
      </c>
      <c r="B14428" s="3" t="s">
        <v>9004</v>
      </c>
    </row>
    <row r="14429" spans="1:2">
      <c r="A14429" s="3">
        <v>1000612973</v>
      </c>
      <c r="B14429" s="3" t="s">
        <v>9005</v>
      </c>
    </row>
    <row r="14430" spans="1:2">
      <c r="A14430" s="3">
        <v>1000612974</v>
      </c>
      <c r="B14430" s="3" t="s">
        <v>5164</v>
      </c>
    </row>
    <row r="14431" spans="1:2">
      <c r="A14431" s="3">
        <v>1000612975</v>
      </c>
      <c r="B14431" s="3" t="s">
        <v>9006</v>
      </c>
    </row>
    <row r="14432" spans="1:2">
      <c r="A14432" s="3">
        <v>1000612976</v>
      </c>
      <c r="B14432" s="3" t="s">
        <v>9007</v>
      </c>
    </row>
    <row r="14433" spans="1:2">
      <c r="A14433" s="3">
        <v>1000612977</v>
      </c>
      <c r="B14433" s="3" t="s">
        <v>9008</v>
      </c>
    </row>
    <row r="14434" spans="1:2">
      <c r="A14434" s="3">
        <v>1000612978</v>
      </c>
      <c r="B14434" s="3" t="s">
        <v>9009</v>
      </c>
    </row>
    <row r="14435" spans="1:2">
      <c r="A14435" s="3">
        <v>1000612979</v>
      </c>
      <c r="B14435" s="3" t="s">
        <v>9010</v>
      </c>
    </row>
    <row r="14436" spans="1:2">
      <c r="A14436" s="3">
        <v>1000612980</v>
      </c>
      <c r="B14436" s="3" t="s">
        <v>9011</v>
      </c>
    </row>
    <row r="14437" spans="1:2">
      <c r="A14437" s="3">
        <v>1000612981</v>
      </c>
      <c r="B14437" s="3" t="s">
        <v>9012</v>
      </c>
    </row>
    <row r="14438" spans="1:2">
      <c r="A14438" s="3">
        <v>1000612982</v>
      </c>
      <c r="B14438" s="3" t="s">
        <v>9013</v>
      </c>
    </row>
    <row r="14439" spans="1:2">
      <c r="A14439" s="3">
        <v>1000612983</v>
      </c>
      <c r="B14439" s="3" t="s">
        <v>190</v>
      </c>
    </row>
    <row r="14440" spans="1:2">
      <c r="A14440" s="3">
        <v>1000612984</v>
      </c>
      <c r="B14440" s="3" t="s">
        <v>9014</v>
      </c>
    </row>
    <row r="14441" spans="1:2">
      <c r="A14441" s="3">
        <v>1000612985</v>
      </c>
      <c r="B14441" s="3" t="s">
        <v>9015</v>
      </c>
    </row>
    <row r="14442" spans="1:2">
      <c r="A14442" s="3">
        <v>1000612986</v>
      </c>
      <c r="B14442" s="3" t="s">
        <v>9016</v>
      </c>
    </row>
    <row r="14443" spans="1:2">
      <c r="A14443" s="3">
        <v>1000612987</v>
      </c>
      <c r="B14443" s="3" t="s">
        <v>9017</v>
      </c>
    </row>
    <row r="14444" spans="1:2">
      <c r="A14444" s="3">
        <v>1000612988</v>
      </c>
      <c r="B14444" s="3" t="s">
        <v>9018</v>
      </c>
    </row>
    <row r="14445" spans="1:2">
      <c r="A14445" s="3">
        <v>1000612989</v>
      </c>
      <c r="B14445" s="3" t="s">
        <v>9019</v>
      </c>
    </row>
    <row r="14446" spans="1:2">
      <c r="A14446" s="3">
        <v>1000612990</v>
      </c>
      <c r="B14446" s="3" t="s">
        <v>9020</v>
      </c>
    </row>
    <row r="14447" spans="1:2">
      <c r="A14447" s="3">
        <v>1000612991</v>
      </c>
      <c r="B14447" s="3" t="s">
        <v>9021</v>
      </c>
    </row>
    <row r="14448" spans="1:2">
      <c r="A14448" s="3">
        <v>1000612992</v>
      </c>
      <c r="B14448" s="3" t="s">
        <v>9022</v>
      </c>
    </row>
    <row r="14449" spans="1:2">
      <c r="A14449" s="3">
        <v>1000612993</v>
      </c>
      <c r="B14449" s="3" t="s">
        <v>9023</v>
      </c>
    </row>
    <row r="14450" spans="1:2">
      <c r="A14450" s="3">
        <v>1000612994</v>
      </c>
      <c r="B14450" s="3" t="s">
        <v>1473</v>
      </c>
    </row>
    <row r="14451" spans="1:2">
      <c r="A14451" s="3">
        <v>1000612995</v>
      </c>
      <c r="B14451" s="3" t="s">
        <v>9024</v>
      </c>
    </row>
    <row r="14452" spans="1:2">
      <c r="A14452" s="3">
        <v>1000612996</v>
      </c>
      <c r="B14452" s="3" t="s">
        <v>9025</v>
      </c>
    </row>
    <row r="14453" spans="1:2">
      <c r="A14453" s="3">
        <v>1000612997</v>
      </c>
      <c r="B14453" s="3" t="s">
        <v>9026</v>
      </c>
    </row>
    <row r="14454" spans="1:2">
      <c r="A14454" s="3">
        <v>1000612998</v>
      </c>
      <c r="B14454" s="3" t="s">
        <v>9027</v>
      </c>
    </row>
    <row r="14455" spans="1:2">
      <c r="A14455" s="3">
        <v>1000612999</v>
      </c>
      <c r="B14455" s="3" t="s">
        <v>9028</v>
      </c>
    </row>
    <row r="14456" spans="1:2">
      <c r="A14456" s="3">
        <v>1000613000</v>
      </c>
      <c r="B14456" s="3" t="s">
        <v>9029</v>
      </c>
    </row>
    <row r="14457" spans="1:2">
      <c r="A14457" s="3">
        <v>1000613001</v>
      </c>
      <c r="B14457" s="3" t="s">
        <v>9030</v>
      </c>
    </row>
    <row r="14458" spans="1:2">
      <c r="A14458" s="3">
        <v>1000613002</v>
      </c>
      <c r="B14458" s="3" t="s">
        <v>9031</v>
      </c>
    </row>
    <row r="14459" spans="1:2">
      <c r="A14459" s="3">
        <v>1000613003</v>
      </c>
      <c r="B14459" s="3" t="s">
        <v>9032</v>
      </c>
    </row>
    <row r="14460" spans="1:2">
      <c r="A14460" s="3">
        <v>1000613004</v>
      </c>
      <c r="B14460" s="3" t="s">
        <v>9033</v>
      </c>
    </row>
    <row r="14461" spans="1:2">
      <c r="A14461" s="3">
        <v>1000613005</v>
      </c>
      <c r="B14461" s="3" t="s">
        <v>9034</v>
      </c>
    </row>
    <row r="14462" spans="1:2">
      <c r="A14462" s="3">
        <v>1000613006</v>
      </c>
      <c r="B14462" s="3" t="s">
        <v>9035</v>
      </c>
    </row>
    <row r="14463" spans="1:2">
      <c r="A14463" s="3">
        <v>1000613007</v>
      </c>
      <c r="B14463" s="3" t="s">
        <v>9036</v>
      </c>
    </row>
    <row r="14464" spans="1:2" ht="33">
      <c r="A14464" s="3">
        <v>1000613008</v>
      </c>
      <c r="B14464" s="3" t="s">
        <v>9037</v>
      </c>
    </row>
    <row r="14465" spans="1:2">
      <c r="A14465" s="3">
        <v>1000613009</v>
      </c>
      <c r="B14465" s="3" t="s">
        <v>9038</v>
      </c>
    </row>
    <row r="14466" spans="1:2">
      <c r="A14466" s="3">
        <v>1000613010</v>
      </c>
      <c r="B14466" s="3" t="s">
        <v>9039</v>
      </c>
    </row>
    <row r="14467" spans="1:2">
      <c r="A14467" s="3">
        <v>1000613011</v>
      </c>
      <c r="B14467" s="3" t="s">
        <v>9040</v>
      </c>
    </row>
    <row r="14468" spans="1:2">
      <c r="A14468" s="3">
        <v>1000613012</v>
      </c>
      <c r="B14468" s="3" t="s">
        <v>9041</v>
      </c>
    </row>
    <row r="14469" spans="1:2">
      <c r="A14469" s="3">
        <v>1000613013</v>
      </c>
      <c r="B14469" s="3" t="s">
        <v>9042</v>
      </c>
    </row>
    <row r="14470" spans="1:2">
      <c r="A14470" s="3">
        <v>1000613014</v>
      </c>
      <c r="B14470" s="3" t="s">
        <v>9043</v>
      </c>
    </row>
    <row r="14471" spans="1:2">
      <c r="A14471" s="3">
        <v>1000613015</v>
      </c>
      <c r="B14471" s="3" t="s">
        <v>9044</v>
      </c>
    </row>
    <row r="14472" spans="1:2">
      <c r="A14472" s="3">
        <v>1000613016</v>
      </c>
      <c r="B14472" s="3" t="s">
        <v>9045</v>
      </c>
    </row>
    <row r="14473" spans="1:2">
      <c r="A14473" s="3">
        <v>1000613017</v>
      </c>
      <c r="B14473" s="3" t="s">
        <v>9046</v>
      </c>
    </row>
    <row r="14474" spans="1:2">
      <c r="A14474" s="3">
        <v>1000613018</v>
      </c>
      <c r="B14474" s="3" t="s">
        <v>9047</v>
      </c>
    </row>
    <row r="14475" spans="1:2">
      <c r="A14475" s="3">
        <v>1000613019</v>
      </c>
      <c r="B14475" s="3" t="s">
        <v>9048</v>
      </c>
    </row>
    <row r="14476" spans="1:2">
      <c r="A14476" s="3">
        <v>1000613020</v>
      </c>
      <c r="B14476" s="3" t="s">
        <v>9049</v>
      </c>
    </row>
    <row r="14477" spans="1:2">
      <c r="A14477" s="3">
        <v>1000613021</v>
      </c>
      <c r="B14477" s="3" t="s">
        <v>9050</v>
      </c>
    </row>
    <row r="14478" spans="1:2">
      <c r="A14478" s="3">
        <v>1000613022</v>
      </c>
      <c r="B14478" s="3" t="s">
        <v>9051</v>
      </c>
    </row>
    <row r="14479" spans="1:2">
      <c r="A14479" s="3">
        <v>1000613023</v>
      </c>
      <c r="B14479" s="3" t="s">
        <v>9052</v>
      </c>
    </row>
    <row r="14480" spans="1:2">
      <c r="A14480" s="3">
        <v>1000613024</v>
      </c>
      <c r="B14480" s="3" t="s">
        <v>9053</v>
      </c>
    </row>
    <row r="14481" spans="1:2">
      <c r="A14481" s="3">
        <v>1000613025</v>
      </c>
      <c r="B14481" s="3" t="s">
        <v>9054</v>
      </c>
    </row>
    <row r="14482" spans="1:2">
      <c r="A14482" s="3">
        <v>1000613026</v>
      </c>
      <c r="B14482" s="3" t="s">
        <v>9055</v>
      </c>
    </row>
    <row r="14483" spans="1:2">
      <c r="A14483" s="3">
        <v>1000613027</v>
      </c>
      <c r="B14483" s="3" t="s">
        <v>9056</v>
      </c>
    </row>
    <row r="14484" spans="1:2">
      <c r="A14484" s="3">
        <v>1000613028</v>
      </c>
      <c r="B14484" s="3" t="s">
        <v>9057</v>
      </c>
    </row>
    <row r="14485" spans="1:2">
      <c r="A14485" s="3">
        <v>1000613029</v>
      </c>
      <c r="B14485" s="3" t="s">
        <v>9058</v>
      </c>
    </row>
    <row r="14486" spans="1:2">
      <c r="A14486" s="3">
        <v>1000613030</v>
      </c>
      <c r="B14486" s="3" t="s">
        <v>9059</v>
      </c>
    </row>
    <row r="14487" spans="1:2">
      <c r="A14487" s="3">
        <v>1000613031</v>
      </c>
      <c r="B14487" s="3" t="s">
        <v>9060</v>
      </c>
    </row>
    <row r="14488" spans="1:2" ht="33">
      <c r="A14488" s="3">
        <v>1000613032</v>
      </c>
      <c r="B14488" s="3" t="s">
        <v>9061</v>
      </c>
    </row>
    <row r="14489" spans="1:2" ht="33">
      <c r="A14489" s="3">
        <v>1000613033</v>
      </c>
      <c r="B14489" s="3" t="s">
        <v>9062</v>
      </c>
    </row>
    <row r="14490" spans="1:2">
      <c r="A14490" s="3">
        <v>1000613034</v>
      </c>
      <c r="B14490" s="3" t="s">
        <v>9063</v>
      </c>
    </row>
    <row r="14491" spans="1:2">
      <c r="A14491" s="3">
        <v>1000613035</v>
      </c>
      <c r="B14491" s="3" t="s">
        <v>9064</v>
      </c>
    </row>
    <row r="14492" spans="1:2">
      <c r="A14492" s="3">
        <v>1000613036</v>
      </c>
      <c r="B14492" s="3" t="s">
        <v>9065</v>
      </c>
    </row>
    <row r="14493" spans="1:2">
      <c r="A14493" s="3">
        <v>1000613037</v>
      </c>
      <c r="B14493" s="3" t="s">
        <v>9066</v>
      </c>
    </row>
    <row r="14494" spans="1:2">
      <c r="A14494" s="3">
        <v>1000613038</v>
      </c>
      <c r="B14494" s="3" t="s">
        <v>9067</v>
      </c>
    </row>
    <row r="14495" spans="1:2">
      <c r="A14495" s="3">
        <v>1000613039</v>
      </c>
      <c r="B14495" s="3" t="s">
        <v>9068</v>
      </c>
    </row>
    <row r="14496" spans="1:2">
      <c r="A14496" s="3">
        <v>1000613040</v>
      </c>
      <c r="B14496" s="3" t="s">
        <v>9069</v>
      </c>
    </row>
    <row r="14497" spans="1:2">
      <c r="A14497" s="3">
        <v>1000613041</v>
      </c>
    </row>
    <row r="14498" spans="1:2">
      <c r="A14498" s="3">
        <v>1000613042</v>
      </c>
    </row>
    <row r="14499" spans="1:2">
      <c r="A14499" s="3">
        <v>1000613043</v>
      </c>
      <c r="B14499" s="3" t="s">
        <v>9070</v>
      </c>
    </row>
    <row r="14500" spans="1:2" ht="33">
      <c r="A14500" s="3">
        <v>1000613044</v>
      </c>
      <c r="B14500" s="3" t="s">
        <v>9071</v>
      </c>
    </row>
    <row r="14501" spans="1:2">
      <c r="A14501" s="3">
        <v>1000613045</v>
      </c>
      <c r="B14501" s="3" t="s">
        <v>9072</v>
      </c>
    </row>
    <row r="14502" spans="1:2" ht="33">
      <c r="A14502" s="3">
        <v>1000613046</v>
      </c>
      <c r="B14502" s="3" t="s">
        <v>9073</v>
      </c>
    </row>
    <row r="14503" spans="1:2" ht="33">
      <c r="A14503" s="3">
        <v>1000613047</v>
      </c>
      <c r="B14503" s="3" t="s">
        <v>9074</v>
      </c>
    </row>
    <row r="14504" spans="1:2">
      <c r="A14504" s="3">
        <v>1000613048</v>
      </c>
      <c r="B14504" s="3" t="s">
        <v>9075</v>
      </c>
    </row>
    <row r="14505" spans="1:2">
      <c r="A14505" s="3">
        <v>1000613049</v>
      </c>
      <c r="B14505" s="3" t="s">
        <v>9076</v>
      </c>
    </row>
    <row r="14506" spans="1:2">
      <c r="A14506" s="3">
        <v>1000613050</v>
      </c>
      <c r="B14506" s="3" t="s">
        <v>9077</v>
      </c>
    </row>
    <row r="14507" spans="1:2">
      <c r="A14507" s="3">
        <v>1000613051</v>
      </c>
      <c r="B14507" s="3" t="s">
        <v>9078</v>
      </c>
    </row>
    <row r="14508" spans="1:2">
      <c r="A14508" s="3">
        <v>1000613052</v>
      </c>
      <c r="B14508" s="3" t="s">
        <v>9079</v>
      </c>
    </row>
    <row r="14509" spans="1:2">
      <c r="A14509" s="3">
        <v>1000613053</v>
      </c>
      <c r="B14509" s="3" t="s">
        <v>9080</v>
      </c>
    </row>
    <row r="14510" spans="1:2">
      <c r="A14510" s="3">
        <v>1000613054</v>
      </c>
      <c r="B14510" s="3" t="s">
        <v>9081</v>
      </c>
    </row>
    <row r="14511" spans="1:2">
      <c r="A14511" s="3">
        <v>1000613055</v>
      </c>
      <c r="B14511" s="3" t="s">
        <v>9082</v>
      </c>
    </row>
    <row r="14512" spans="1:2">
      <c r="A14512" s="3">
        <v>1000613056</v>
      </c>
      <c r="B14512" s="3" t="s">
        <v>9083</v>
      </c>
    </row>
    <row r="14513" spans="1:2">
      <c r="A14513" s="3">
        <v>1000613057</v>
      </c>
      <c r="B14513" s="3" t="s">
        <v>9084</v>
      </c>
    </row>
    <row r="14514" spans="1:2">
      <c r="A14514" s="3">
        <v>1000613058</v>
      </c>
      <c r="B14514" s="3" t="s">
        <v>9085</v>
      </c>
    </row>
    <row r="14515" spans="1:2">
      <c r="A14515" s="3">
        <v>1000613059</v>
      </c>
      <c r="B14515" s="3" t="s">
        <v>9086</v>
      </c>
    </row>
    <row r="14516" spans="1:2">
      <c r="A14516" s="3">
        <v>1000613060</v>
      </c>
      <c r="B14516" s="3" t="s">
        <v>9087</v>
      </c>
    </row>
    <row r="14517" spans="1:2">
      <c r="A14517" s="3">
        <v>1000613061</v>
      </c>
      <c r="B14517" s="3" t="s">
        <v>9088</v>
      </c>
    </row>
    <row r="14518" spans="1:2">
      <c r="A14518" s="3">
        <v>1000613062</v>
      </c>
      <c r="B14518" s="3" t="s">
        <v>9089</v>
      </c>
    </row>
    <row r="14519" spans="1:2">
      <c r="A14519" s="3">
        <v>1000613063</v>
      </c>
      <c r="B14519" s="3" t="s">
        <v>9090</v>
      </c>
    </row>
    <row r="14520" spans="1:2">
      <c r="A14520" s="3">
        <v>1000613064</v>
      </c>
      <c r="B14520" s="3" t="s">
        <v>9091</v>
      </c>
    </row>
    <row r="14521" spans="1:2">
      <c r="A14521" s="3">
        <v>1000613065</v>
      </c>
      <c r="B14521" s="3" t="s">
        <v>9092</v>
      </c>
    </row>
    <row r="14522" spans="1:2">
      <c r="A14522" s="3">
        <v>1000613066</v>
      </c>
      <c r="B14522" s="3" t="s">
        <v>9093</v>
      </c>
    </row>
    <row r="14523" spans="1:2">
      <c r="A14523" s="3">
        <v>1000613067</v>
      </c>
      <c r="B14523" s="3" t="s">
        <v>9094</v>
      </c>
    </row>
    <row r="14524" spans="1:2">
      <c r="A14524" s="3">
        <v>1000613068</v>
      </c>
      <c r="B14524" s="3" t="s">
        <v>9095</v>
      </c>
    </row>
    <row r="14525" spans="1:2">
      <c r="A14525" s="3">
        <v>1000613069</v>
      </c>
      <c r="B14525" s="3" t="s">
        <v>9096</v>
      </c>
    </row>
    <row r="14526" spans="1:2">
      <c r="A14526" s="3">
        <v>1000613070</v>
      </c>
      <c r="B14526" s="3" t="s">
        <v>9097</v>
      </c>
    </row>
    <row r="14527" spans="1:2">
      <c r="A14527" s="3">
        <v>1000613071</v>
      </c>
      <c r="B14527" s="3" t="s">
        <v>9098</v>
      </c>
    </row>
    <row r="14528" spans="1:2">
      <c r="A14528" s="3">
        <v>1000613072</v>
      </c>
      <c r="B14528" s="3" t="s">
        <v>9099</v>
      </c>
    </row>
    <row r="14529" spans="1:2">
      <c r="A14529" s="3">
        <v>1000613073</v>
      </c>
      <c r="B14529" s="3" t="s">
        <v>9100</v>
      </c>
    </row>
    <row r="14530" spans="1:2">
      <c r="A14530" s="3">
        <v>1000613074</v>
      </c>
      <c r="B14530" s="3" t="s">
        <v>9101</v>
      </c>
    </row>
    <row r="14531" spans="1:2">
      <c r="A14531" s="3">
        <v>1000613075</v>
      </c>
      <c r="B14531" s="3" t="s">
        <v>9102</v>
      </c>
    </row>
    <row r="14532" spans="1:2" ht="49.5">
      <c r="A14532" s="3">
        <v>1000613076</v>
      </c>
      <c r="B14532" s="3" t="s">
        <v>9103</v>
      </c>
    </row>
    <row r="14533" spans="1:2">
      <c r="A14533" s="3">
        <v>1000613077</v>
      </c>
      <c r="B14533" s="3" t="s">
        <v>9104</v>
      </c>
    </row>
    <row r="14534" spans="1:2">
      <c r="A14534" s="3">
        <v>1000613078</v>
      </c>
      <c r="B14534" s="3" t="s">
        <v>9105</v>
      </c>
    </row>
    <row r="14535" spans="1:2">
      <c r="A14535" s="3">
        <v>1000613079</v>
      </c>
      <c r="B14535" s="3" t="s">
        <v>9106</v>
      </c>
    </row>
    <row r="14536" spans="1:2">
      <c r="A14536" s="3">
        <v>1000613080</v>
      </c>
      <c r="B14536" s="3" t="s">
        <v>9107</v>
      </c>
    </row>
    <row r="14537" spans="1:2" ht="33">
      <c r="A14537" s="3">
        <v>1000613081</v>
      </c>
      <c r="B14537" s="3" t="s">
        <v>9108</v>
      </c>
    </row>
    <row r="14538" spans="1:2">
      <c r="A14538" s="3">
        <v>1000613082</v>
      </c>
      <c r="B14538" s="3" t="s">
        <v>9109</v>
      </c>
    </row>
    <row r="14539" spans="1:2">
      <c r="A14539" s="3">
        <v>1000613083</v>
      </c>
      <c r="B14539" s="3" t="s">
        <v>9110</v>
      </c>
    </row>
    <row r="14540" spans="1:2">
      <c r="A14540" s="3">
        <v>1000613084</v>
      </c>
      <c r="B14540" s="3" t="s">
        <v>9111</v>
      </c>
    </row>
    <row r="14541" spans="1:2">
      <c r="A14541" s="3">
        <v>1000613085</v>
      </c>
      <c r="B14541" s="3" t="s">
        <v>9112</v>
      </c>
    </row>
    <row r="14542" spans="1:2">
      <c r="A14542" s="3">
        <v>1000613086</v>
      </c>
      <c r="B14542" s="3" t="s">
        <v>9113</v>
      </c>
    </row>
    <row r="14543" spans="1:2">
      <c r="A14543" s="3">
        <v>1000613087</v>
      </c>
      <c r="B14543" s="3" t="s">
        <v>9114</v>
      </c>
    </row>
    <row r="14544" spans="1:2">
      <c r="A14544" s="3">
        <v>1000613088</v>
      </c>
      <c r="B14544" s="3" t="s">
        <v>9115</v>
      </c>
    </row>
    <row r="14545" spans="1:2">
      <c r="A14545" s="3">
        <v>1000613089</v>
      </c>
      <c r="B14545" s="3" t="s">
        <v>9116</v>
      </c>
    </row>
    <row r="14546" spans="1:2">
      <c r="A14546" s="3">
        <v>1000613090</v>
      </c>
      <c r="B14546" s="3" t="s">
        <v>9117</v>
      </c>
    </row>
    <row r="14547" spans="1:2">
      <c r="A14547" s="3">
        <v>1000613091</v>
      </c>
      <c r="B14547" s="3" t="s">
        <v>9118</v>
      </c>
    </row>
    <row r="14548" spans="1:2">
      <c r="A14548" s="3">
        <v>1000613092</v>
      </c>
      <c r="B14548" s="3" t="s">
        <v>9119</v>
      </c>
    </row>
    <row r="14549" spans="1:2">
      <c r="A14549" s="3">
        <v>1000613093</v>
      </c>
      <c r="B14549" s="3" t="s">
        <v>9120</v>
      </c>
    </row>
    <row r="14550" spans="1:2">
      <c r="A14550" s="3">
        <v>1000613094</v>
      </c>
      <c r="B14550" s="3" t="s">
        <v>9120</v>
      </c>
    </row>
    <row r="14551" spans="1:2">
      <c r="A14551" s="3">
        <v>1000613095</v>
      </c>
      <c r="B14551" s="3" t="s">
        <v>9120</v>
      </c>
    </row>
    <row r="14552" spans="1:2">
      <c r="A14552" s="3">
        <v>1000613096</v>
      </c>
      <c r="B14552" s="3" t="s">
        <v>9120</v>
      </c>
    </row>
    <row r="14553" spans="1:2">
      <c r="A14553" s="3">
        <v>1000613097</v>
      </c>
      <c r="B14553" s="3" t="s">
        <v>9120</v>
      </c>
    </row>
    <row r="14554" spans="1:2">
      <c r="A14554" s="3">
        <v>1000613098</v>
      </c>
      <c r="B14554" s="3" t="s">
        <v>9120</v>
      </c>
    </row>
    <row r="14555" spans="1:2">
      <c r="A14555" s="3">
        <v>1000613099</v>
      </c>
    </row>
    <row r="14556" spans="1:2">
      <c r="A14556" s="3">
        <v>1000613100</v>
      </c>
    </row>
    <row r="14557" spans="1:2">
      <c r="A14557" s="3">
        <v>1000613101</v>
      </c>
    </row>
    <row r="14558" spans="1:2">
      <c r="A14558" s="3">
        <v>1000613102</v>
      </c>
    </row>
    <row r="14559" spans="1:2">
      <c r="A14559" s="3">
        <v>1000613103</v>
      </c>
    </row>
    <row r="14560" spans="1:2">
      <c r="A14560" s="3">
        <v>1000613104</v>
      </c>
    </row>
    <row r="14561" spans="1:1">
      <c r="A14561" s="3">
        <v>1000613105</v>
      </c>
    </row>
    <row r="14562" spans="1:1">
      <c r="A14562" s="3">
        <v>1000613106</v>
      </c>
    </row>
    <row r="14563" spans="1:1">
      <c r="A14563" s="3">
        <v>1000613107</v>
      </c>
    </row>
    <row r="14564" spans="1:1">
      <c r="A14564" s="3">
        <v>1000613108</v>
      </c>
    </row>
    <row r="14565" spans="1:1">
      <c r="A14565" s="3">
        <v>1000613109</v>
      </c>
    </row>
    <row r="14566" spans="1:1">
      <c r="A14566" s="3">
        <v>1000613110</v>
      </c>
    </row>
    <row r="14567" spans="1:1">
      <c r="A14567" s="3">
        <v>1000613111</v>
      </c>
    </row>
    <row r="14568" spans="1:1">
      <c r="A14568" s="3">
        <v>1000613112</v>
      </c>
    </row>
    <row r="14569" spans="1:1">
      <c r="A14569" s="3">
        <v>1000613113</v>
      </c>
    </row>
    <row r="14570" spans="1:1">
      <c r="A14570" s="3">
        <v>1000613114</v>
      </c>
    </row>
    <row r="14571" spans="1:1">
      <c r="A14571" s="3">
        <v>1000613115</v>
      </c>
    </row>
    <row r="14572" spans="1:1">
      <c r="A14572" s="3">
        <v>1000613116</v>
      </c>
    </row>
    <row r="14573" spans="1:1">
      <c r="A14573" s="3">
        <v>1000613117</v>
      </c>
    </row>
    <row r="14574" spans="1:1">
      <c r="A14574" s="3">
        <v>1000613118</v>
      </c>
    </row>
    <row r="14575" spans="1:1">
      <c r="A14575" s="3">
        <v>1000613119</v>
      </c>
    </row>
    <row r="14576" spans="1:1">
      <c r="A14576" s="3">
        <v>1000613120</v>
      </c>
    </row>
    <row r="14577" spans="1:1">
      <c r="A14577" s="3">
        <v>1000613121</v>
      </c>
    </row>
    <row r="14578" spans="1:1">
      <c r="A14578" s="3">
        <v>1000613122</v>
      </c>
    </row>
    <row r="14579" spans="1:1">
      <c r="A14579" s="3">
        <v>1000613123</v>
      </c>
    </row>
    <row r="14580" spans="1:1">
      <c r="A14580" s="3">
        <v>1000613124</v>
      </c>
    </row>
    <row r="14581" spans="1:1">
      <c r="A14581" s="3">
        <v>1000613125</v>
      </c>
    </row>
    <row r="14582" spans="1:1">
      <c r="A14582" s="3">
        <v>1000613126</v>
      </c>
    </row>
    <row r="14583" spans="1:1">
      <c r="A14583" s="3">
        <v>1000613127</v>
      </c>
    </row>
    <row r="14584" spans="1:1">
      <c r="A14584" s="3">
        <v>1000613128</v>
      </c>
    </row>
    <row r="14585" spans="1:1">
      <c r="A14585" s="3">
        <v>1000613129</v>
      </c>
    </row>
    <row r="14586" spans="1:1">
      <c r="A14586" s="3">
        <v>1000613130</v>
      </c>
    </row>
    <row r="14587" spans="1:1">
      <c r="A14587" s="3">
        <v>1000613131</v>
      </c>
    </row>
    <row r="14588" spans="1:1">
      <c r="A14588" s="3">
        <v>1000613132</v>
      </c>
    </row>
    <row r="14589" spans="1:1">
      <c r="A14589" s="3">
        <v>1000613133</v>
      </c>
    </row>
    <row r="14590" spans="1:1">
      <c r="A14590" s="3">
        <v>1000613134</v>
      </c>
    </row>
    <row r="14591" spans="1:1">
      <c r="A14591" s="3">
        <v>1000613135</v>
      </c>
    </row>
    <row r="14592" spans="1:1">
      <c r="A14592" s="3">
        <v>1000613136</v>
      </c>
    </row>
    <row r="14593" spans="1:1">
      <c r="A14593" s="3">
        <v>1000613137</v>
      </c>
    </row>
    <row r="14594" spans="1:1">
      <c r="A14594" s="3">
        <v>1000613138</v>
      </c>
    </row>
    <row r="14595" spans="1:1">
      <c r="A14595" s="3">
        <v>1000613139</v>
      </c>
    </row>
    <row r="14596" spans="1:1">
      <c r="A14596" s="3">
        <v>1000613140</v>
      </c>
    </row>
    <row r="14597" spans="1:1">
      <c r="A14597" s="3">
        <v>1000613141</v>
      </c>
    </row>
    <row r="14598" spans="1:1">
      <c r="A14598" s="3">
        <v>1000613142</v>
      </c>
    </row>
    <row r="14599" spans="1:1">
      <c r="A14599" s="3">
        <v>1000613143</v>
      </c>
    </row>
    <row r="14600" spans="1:1">
      <c r="A14600" s="3">
        <v>1000613144</v>
      </c>
    </row>
    <row r="14601" spans="1:1">
      <c r="A14601" s="3">
        <v>1000613145</v>
      </c>
    </row>
    <row r="14602" spans="1:1">
      <c r="A14602" s="3">
        <v>1000613146</v>
      </c>
    </row>
    <row r="14603" spans="1:1">
      <c r="A14603" s="3">
        <v>1000613147</v>
      </c>
    </row>
    <row r="14604" spans="1:1">
      <c r="A14604" s="3">
        <v>1000613148</v>
      </c>
    </row>
    <row r="14605" spans="1:1">
      <c r="A14605" s="3">
        <v>1000613149</v>
      </c>
    </row>
    <row r="14606" spans="1:1">
      <c r="A14606" s="3">
        <v>1000613150</v>
      </c>
    </row>
    <row r="14607" spans="1:1">
      <c r="A14607" s="3">
        <v>1000613151</v>
      </c>
    </row>
    <row r="14608" spans="1:1">
      <c r="A14608" s="3">
        <v>1000613152</v>
      </c>
    </row>
    <row r="14609" spans="1:1">
      <c r="A14609" s="3">
        <v>1000613153</v>
      </c>
    </row>
    <row r="14610" spans="1:1">
      <c r="A14610" s="3">
        <v>1000613154</v>
      </c>
    </row>
    <row r="14611" spans="1:1">
      <c r="A14611" s="3">
        <v>1000613155</v>
      </c>
    </row>
    <row r="14612" spans="1:1">
      <c r="A14612" s="3">
        <v>1000613156</v>
      </c>
    </row>
    <row r="14613" spans="1:1">
      <c r="A14613" s="3">
        <v>1000613157</v>
      </c>
    </row>
    <row r="14614" spans="1:1">
      <c r="A14614" s="3">
        <v>1000613158</v>
      </c>
    </row>
    <row r="14615" spans="1:1">
      <c r="A14615" s="3">
        <v>1000613159</v>
      </c>
    </row>
    <row r="14616" spans="1:1">
      <c r="A14616" s="3">
        <v>1000613160</v>
      </c>
    </row>
    <row r="14617" spans="1:1">
      <c r="A14617" s="3">
        <v>1000613161</v>
      </c>
    </row>
    <row r="14618" spans="1:1">
      <c r="A14618" s="3">
        <v>1000613162</v>
      </c>
    </row>
    <row r="14619" spans="1:1">
      <c r="A14619" s="3">
        <v>1000613163</v>
      </c>
    </row>
    <row r="14620" spans="1:1">
      <c r="A14620" s="3">
        <v>1000613164</v>
      </c>
    </row>
    <row r="14621" spans="1:1">
      <c r="A14621" s="3">
        <v>1000613165</v>
      </c>
    </row>
    <row r="14622" spans="1:1">
      <c r="A14622" s="3">
        <v>1000613166</v>
      </c>
    </row>
    <row r="14623" spans="1:1">
      <c r="A14623" s="3">
        <v>1000613167</v>
      </c>
    </row>
    <row r="14624" spans="1:1">
      <c r="A14624" s="3">
        <v>1000613168</v>
      </c>
    </row>
    <row r="14625" spans="1:1">
      <c r="A14625" s="3">
        <v>1000613169</v>
      </c>
    </row>
    <row r="14626" spans="1:1">
      <c r="A14626" s="3">
        <v>1000613170</v>
      </c>
    </row>
    <row r="14627" spans="1:1">
      <c r="A14627" s="3">
        <v>1000613171</v>
      </c>
    </row>
    <row r="14628" spans="1:1">
      <c r="A14628" s="3">
        <v>1000613172</v>
      </c>
    </row>
    <row r="14629" spans="1:1">
      <c r="A14629" s="3">
        <v>1000613173</v>
      </c>
    </row>
    <row r="14630" spans="1:1">
      <c r="A14630" s="3">
        <v>1000613174</v>
      </c>
    </row>
    <row r="14631" spans="1:1">
      <c r="A14631" s="3">
        <v>1000613175</v>
      </c>
    </row>
    <row r="14632" spans="1:1">
      <c r="A14632" s="3">
        <v>1000613176</v>
      </c>
    </row>
    <row r="14633" spans="1:1">
      <c r="A14633" s="3">
        <v>1000613177</v>
      </c>
    </row>
    <row r="14634" spans="1:1">
      <c r="A14634" s="3">
        <v>1000613178</v>
      </c>
    </row>
    <row r="14635" spans="1:1">
      <c r="A14635" s="3">
        <v>1000613179</v>
      </c>
    </row>
    <row r="14636" spans="1:1">
      <c r="A14636" s="3">
        <v>1000613180</v>
      </c>
    </row>
    <row r="14637" spans="1:1">
      <c r="A14637" s="3">
        <v>1000613181</v>
      </c>
    </row>
    <row r="14638" spans="1:1">
      <c r="A14638" s="3">
        <v>1000613182</v>
      </c>
    </row>
    <row r="14639" spans="1:1">
      <c r="A14639" s="3">
        <v>1000613183</v>
      </c>
    </row>
    <row r="14640" spans="1:1">
      <c r="A14640" s="3">
        <v>1000613184</v>
      </c>
    </row>
    <row r="14641" spans="1:2">
      <c r="A14641" s="3">
        <v>1000620001</v>
      </c>
      <c r="B14641" s="3" t="s">
        <v>6289</v>
      </c>
    </row>
    <row r="14642" spans="1:2">
      <c r="A14642" s="3">
        <v>1000620002</v>
      </c>
      <c r="B14642" s="3" t="s">
        <v>9121</v>
      </c>
    </row>
    <row r="14643" spans="1:2">
      <c r="A14643" s="3">
        <v>1000620003</v>
      </c>
      <c r="B14643" s="3" t="s">
        <v>9122</v>
      </c>
    </row>
    <row r="14644" spans="1:2">
      <c r="A14644" s="3">
        <v>1000620004</v>
      </c>
      <c r="B14644" s="3" t="s">
        <v>9123</v>
      </c>
    </row>
    <row r="14645" spans="1:2">
      <c r="A14645" s="3">
        <v>1000620005</v>
      </c>
      <c r="B14645" s="3" t="s">
        <v>9124</v>
      </c>
    </row>
    <row r="14646" spans="1:2">
      <c r="A14646" s="3">
        <v>1000620006</v>
      </c>
      <c r="B14646" s="3" t="s">
        <v>9122</v>
      </c>
    </row>
    <row r="14647" spans="1:2">
      <c r="A14647" s="3">
        <v>1000620007</v>
      </c>
      <c r="B14647" s="3" t="s">
        <v>6289</v>
      </c>
    </row>
    <row r="14648" spans="1:2">
      <c r="A14648" s="3">
        <v>1000620008</v>
      </c>
      <c r="B14648" s="3" t="s">
        <v>9125</v>
      </c>
    </row>
    <row r="14649" spans="1:2">
      <c r="A14649" s="3">
        <v>1000620009</v>
      </c>
      <c r="B14649" s="3" t="s">
        <v>9125</v>
      </c>
    </row>
    <row r="14650" spans="1:2">
      <c r="A14650" s="3">
        <v>1000620010</v>
      </c>
      <c r="B14650" s="3" t="s">
        <v>3693</v>
      </c>
    </row>
    <row r="14651" spans="1:2">
      <c r="A14651" s="3">
        <v>1000620011</v>
      </c>
      <c r="B14651" s="3" t="s">
        <v>9126</v>
      </c>
    </row>
    <row r="14652" spans="1:2">
      <c r="A14652" s="3">
        <v>1000620012</v>
      </c>
      <c r="B14652" s="3" t="s">
        <v>9127</v>
      </c>
    </row>
    <row r="14653" spans="1:2">
      <c r="A14653" s="3">
        <v>1000620013</v>
      </c>
      <c r="B14653" s="3" t="s">
        <v>9128</v>
      </c>
    </row>
    <row r="14654" spans="1:2">
      <c r="A14654" s="3">
        <v>1000620014</v>
      </c>
      <c r="B14654" s="3" t="s">
        <v>9129</v>
      </c>
    </row>
    <row r="14655" spans="1:2">
      <c r="A14655" s="3">
        <v>1000620015</v>
      </c>
      <c r="B14655" s="3" t="s">
        <v>9130</v>
      </c>
    </row>
    <row r="14656" spans="1:2">
      <c r="A14656" s="3">
        <v>1000620016</v>
      </c>
      <c r="B14656" s="3" t="s">
        <v>9131</v>
      </c>
    </row>
    <row r="14657" spans="1:2">
      <c r="A14657" s="3">
        <v>1000620017</v>
      </c>
      <c r="B14657" s="3" t="s">
        <v>9132</v>
      </c>
    </row>
    <row r="14658" spans="1:2">
      <c r="A14658" s="3">
        <v>1000620018</v>
      </c>
      <c r="B14658" s="3" t="s">
        <v>9133</v>
      </c>
    </row>
    <row r="14659" spans="1:2">
      <c r="A14659" s="3">
        <v>1000620019</v>
      </c>
      <c r="B14659" s="3" t="s">
        <v>9134</v>
      </c>
    </row>
    <row r="14660" spans="1:2">
      <c r="A14660" s="3">
        <v>1000620020</v>
      </c>
      <c r="B14660" s="3" t="s">
        <v>9135</v>
      </c>
    </row>
    <row r="14661" spans="1:2">
      <c r="A14661" s="3">
        <v>1000620021</v>
      </c>
      <c r="B14661" s="3" t="s">
        <v>9136</v>
      </c>
    </row>
    <row r="14662" spans="1:2">
      <c r="A14662" s="3">
        <v>1000620022</v>
      </c>
      <c r="B14662" s="3" t="s">
        <v>9137</v>
      </c>
    </row>
    <row r="14663" spans="1:2">
      <c r="A14663" s="3">
        <v>1000620023</v>
      </c>
      <c r="B14663" s="3" t="s">
        <v>9138</v>
      </c>
    </row>
    <row r="14664" spans="1:2">
      <c r="A14664" s="3">
        <v>1000620024</v>
      </c>
      <c r="B14664" s="3" t="s">
        <v>9139</v>
      </c>
    </row>
    <row r="14665" spans="1:2">
      <c r="A14665" s="3">
        <v>1000620025</v>
      </c>
      <c r="B14665" s="3" t="s">
        <v>9140</v>
      </c>
    </row>
    <row r="14666" spans="1:2">
      <c r="A14666" s="3">
        <v>1000620026</v>
      </c>
      <c r="B14666" s="3" t="s">
        <v>9141</v>
      </c>
    </row>
    <row r="14667" spans="1:2">
      <c r="A14667" s="3">
        <v>1000620027</v>
      </c>
      <c r="B14667" s="3" t="s">
        <v>9142</v>
      </c>
    </row>
    <row r="14668" spans="1:2">
      <c r="A14668" s="3">
        <v>1000620028</v>
      </c>
      <c r="B14668" s="3" t="s">
        <v>9143</v>
      </c>
    </row>
    <row r="14669" spans="1:2">
      <c r="A14669" s="3">
        <v>1000620029</v>
      </c>
      <c r="B14669" s="3" t="s">
        <v>9144</v>
      </c>
    </row>
    <row r="14670" spans="1:2">
      <c r="A14670" s="3">
        <v>1000620030</v>
      </c>
      <c r="B14670" s="3" t="s">
        <v>9145</v>
      </c>
    </row>
    <row r="14671" spans="1:2">
      <c r="A14671" s="3">
        <v>1000620031</v>
      </c>
      <c r="B14671" s="3" t="s">
        <v>9146</v>
      </c>
    </row>
    <row r="14672" spans="1:2">
      <c r="A14672" s="3">
        <v>1000620032</v>
      </c>
      <c r="B14672" s="3" t="s">
        <v>9147</v>
      </c>
    </row>
    <row r="14673" spans="1:2">
      <c r="A14673" s="3">
        <v>1000620033</v>
      </c>
      <c r="B14673" s="3" t="s">
        <v>9148</v>
      </c>
    </row>
    <row r="14674" spans="1:2">
      <c r="A14674" s="3">
        <v>1000620034</v>
      </c>
      <c r="B14674" s="3" t="s">
        <v>9149</v>
      </c>
    </row>
    <row r="14675" spans="1:2">
      <c r="A14675" s="3">
        <v>1000620035</v>
      </c>
      <c r="B14675" s="3" t="s">
        <v>9150</v>
      </c>
    </row>
    <row r="14676" spans="1:2">
      <c r="A14676" s="3">
        <v>1000620036</v>
      </c>
      <c r="B14676" s="3" t="s">
        <v>9151</v>
      </c>
    </row>
    <row r="14677" spans="1:2">
      <c r="A14677" s="3">
        <v>1000620037</v>
      </c>
      <c r="B14677" s="3" t="s">
        <v>9152</v>
      </c>
    </row>
    <row r="14678" spans="1:2">
      <c r="A14678" s="3">
        <v>1000620038</v>
      </c>
      <c r="B14678" s="3" t="s">
        <v>9153</v>
      </c>
    </row>
    <row r="14679" spans="1:2">
      <c r="A14679" s="3">
        <v>1000620039</v>
      </c>
      <c r="B14679" s="3" t="s">
        <v>9154</v>
      </c>
    </row>
    <row r="14680" spans="1:2">
      <c r="A14680" s="3">
        <v>1000620040</v>
      </c>
      <c r="B14680" s="3" t="s">
        <v>9155</v>
      </c>
    </row>
    <row r="14681" spans="1:2">
      <c r="A14681" s="3">
        <v>1000620041</v>
      </c>
      <c r="B14681" s="3" t="s">
        <v>9156</v>
      </c>
    </row>
    <row r="14682" spans="1:2">
      <c r="A14682" s="3">
        <v>1000620042</v>
      </c>
      <c r="B14682" s="3" t="s">
        <v>9157</v>
      </c>
    </row>
    <row r="14683" spans="1:2">
      <c r="A14683" s="3">
        <v>1000620043</v>
      </c>
      <c r="B14683" s="3" t="s">
        <v>9158</v>
      </c>
    </row>
    <row r="14684" spans="1:2">
      <c r="A14684" s="3">
        <v>1000620044</v>
      </c>
      <c r="B14684" s="3" t="s">
        <v>9159</v>
      </c>
    </row>
    <row r="14685" spans="1:2">
      <c r="A14685" s="3">
        <v>1000620045</v>
      </c>
      <c r="B14685" s="3" t="s">
        <v>9160</v>
      </c>
    </row>
    <row r="14686" spans="1:2">
      <c r="A14686" s="3">
        <v>1000620046</v>
      </c>
      <c r="B14686" s="3" t="s">
        <v>9161</v>
      </c>
    </row>
    <row r="14687" spans="1:2">
      <c r="A14687" s="3">
        <v>1000620047</v>
      </c>
      <c r="B14687" s="3" t="s">
        <v>9162</v>
      </c>
    </row>
    <row r="14688" spans="1:2">
      <c r="A14688" s="3">
        <v>1000620048</v>
      </c>
      <c r="B14688" s="3" t="s">
        <v>9163</v>
      </c>
    </row>
    <row r="14689" spans="1:2">
      <c r="A14689" s="3">
        <v>1000620049</v>
      </c>
      <c r="B14689" s="3" t="s">
        <v>9164</v>
      </c>
    </row>
    <row r="14690" spans="1:2">
      <c r="A14690" s="3">
        <v>1000620050</v>
      </c>
      <c r="B14690" s="3" t="s">
        <v>9165</v>
      </c>
    </row>
    <row r="14691" spans="1:2">
      <c r="A14691" s="3">
        <v>1000620051</v>
      </c>
      <c r="B14691" s="3" t="s">
        <v>9166</v>
      </c>
    </row>
    <row r="14692" spans="1:2">
      <c r="A14692" s="3">
        <v>1000620052</v>
      </c>
      <c r="B14692" s="3" t="s">
        <v>9167</v>
      </c>
    </row>
    <row r="14693" spans="1:2">
      <c r="A14693" s="3">
        <v>1000620053</v>
      </c>
      <c r="B14693" s="3" t="s">
        <v>9168</v>
      </c>
    </row>
    <row r="14694" spans="1:2">
      <c r="A14694" s="3">
        <v>1000620054</v>
      </c>
      <c r="B14694" s="3" t="s">
        <v>9169</v>
      </c>
    </row>
    <row r="14695" spans="1:2">
      <c r="A14695" s="3">
        <v>1000620055</v>
      </c>
      <c r="B14695" s="3" t="s">
        <v>9170</v>
      </c>
    </row>
    <row r="14696" spans="1:2">
      <c r="A14696" s="3">
        <v>1000620056</v>
      </c>
      <c r="B14696" s="3" t="s">
        <v>9171</v>
      </c>
    </row>
    <row r="14697" spans="1:2">
      <c r="A14697" s="3">
        <v>1000620057</v>
      </c>
      <c r="B14697" s="3" t="s">
        <v>9172</v>
      </c>
    </row>
    <row r="14698" spans="1:2">
      <c r="A14698" s="3">
        <v>1000620058</v>
      </c>
      <c r="B14698" s="3" t="s">
        <v>9173</v>
      </c>
    </row>
    <row r="14699" spans="1:2">
      <c r="A14699" s="3">
        <v>1000620059</v>
      </c>
      <c r="B14699" s="3" t="s">
        <v>9174</v>
      </c>
    </row>
    <row r="14700" spans="1:2">
      <c r="A14700" s="3">
        <v>1000620060</v>
      </c>
      <c r="B14700" s="3" t="s">
        <v>9175</v>
      </c>
    </row>
    <row r="14701" spans="1:2">
      <c r="A14701" s="3">
        <v>1000620061</v>
      </c>
      <c r="B14701" s="3" t="s">
        <v>9176</v>
      </c>
    </row>
    <row r="14702" spans="1:2">
      <c r="A14702" s="3">
        <v>1000620062</v>
      </c>
      <c r="B14702" s="3" t="s">
        <v>9177</v>
      </c>
    </row>
    <row r="14703" spans="1:2">
      <c r="A14703" s="3">
        <v>1000620063</v>
      </c>
      <c r="B14703" s="3" t="s">
        <v>9178</v>
      </c>
    </row>
    <row r="14704" spans="1:2">
      <c r="A14704" s="3">
        <v>1000620064</v>
      </c>
      <c r="B14704" s="3" t="s">
        <v>9166</v>
      </c>
    </row>
    <row r="14705" spans="1:2">
      <c r="A14705" s="3">
        <v>1000620065</v>
      </c>
      <c r="B14705" s="3" t="s">
        <v>9167</v>
      </c>
    </row>
    <row r="14706" spans="1:2">
      <c r="A14706" s="3">
        <v>1000620066</v>
      </c>
      <c r="B14706" s="3" t="s">
        <v>9168</v>
      </c>
    </row>
    <row r="14707" spans="1:2">
      <c r="A14707" s="3">
        <v>1000620067</v>
      </c>
      <c r="B14707" s="3" t="s">
        <v>9169</v>
      </c>
    </row>
    <row r="14708" spans="1:2">
      <c r="A14708" s="3">
        <v>1000620068</v>
      </c>
      <c r="B14708" s="3" t="s">
        <v>9170</v>
      </c>
    </row>
    <row r="14709" spans="1:2">
      <c r="A14709" s="3">
        <v>1000620069</v>
      </c>
      <c r="B14709" s="3" t="s">
        <v>9171</v>
      </c>
    </row>
    <row r="14710" spans="1:2">
      <c r="A14710" s="3">
        <v>1000620070</v>
      </c>
      <c r="B14710" s="3" t="s">
        <v>9172</v>
      </c>
    </row>
    <row r="14711" spans="1:2">
      <c r="A14711" s="3">
        <v>1000620071</v>
      </c>
      <c r="B14711" s="3" t="s">
        <v>9173</v>
      </c>
    </row>
    <row r="14712" spans="1:2">
      <c r="A14712" s="3">
        <v>1000620072</v>
      </c>
      <c r="B14712" s="3" t="s">
        <v>9174</v>
      </c>
    </row>
    <row r="14713" spans="1:2">
      <c r="A14713" s="3">
        <v>1000620073</v>
      </c>
      <c r="B14713" s="3" t="s">
        <v>9175</v>
      </c>
    </row>
    <row r="14714" spans="1:2">
      <c r="A14714" s="3">
        <v>1000620074</v>
      </c>
      <c r="B14714" s="3" t="s">
        <v>9176</v>
      </c>
    </row>
    <row r="14715" spans="1:2">
      <c r="A14715" s="3">
        <v>1000620075</v>
      </c>
      <c r="B14715" s="3" t="s">
        <v>9177</v>
      </c>
    </row>
    <row r="14716" spans="1:2">
      <c r="A14716" s="3">
        <v>1000620076</v>
      </c>
      <c r="B14716" s="3" t="s">
        <v>9178</v>
      </c>
    </row>
    <row r="14717" spans="1:2">
      <c r="A14717" s="3">
        <v>1000620077</v>
      </c>
      <c r="B14717" s="3" t="s">
        <v>6289</v>
      </c>
    </row>
    <row r="14718" spans="1:2">
      <c r="A14718" s="3">
        <v>1000620078</v>
      </c>
      <c r="B14718" s="3" t="s">
        <v>6290</v>
      </c>
    </row>
    <row r="14719" spans="1:2">
      <c r="A14719" s="3">
        <v>1000620079</v>
      </c>
      <c r="B14719" s="3" t="s">
        <v>9179</v>
      </c>
    </row>
    <row r="14720" spans="1:2">
      <c r="A14720" s="3">
        <v>1000620080</v>
      </c>
      <c r="B14720" s="3" t="s">
        <v>6289</v>
      </c>
    </row>
    <row r="14721" spans="1:2">
      <c r="A14721" s="3">
        <v>1000620081</v>
      </c>
      <c r="B14721" s="3" t="s">
        <v>6290</v>
      </c>
    </row>
    <row r="14722" spans="1:2">
      <c r="A14722" s="3">
        <v>1000620082</v>
      </c>
      <c r="B14722" s="3" t="s">
        <v>6289</v>
      </c>
    </row>
    <row r="14723" spans="1:2">
      <c r="A14723" s="3">
        <v>1000620083</v>
      </c>
      <c r="B14723" s="3" t="s">
        <v>6290</v>
      </c>
    </row>
    <row r="14724" spans="1:2">
      <c r="A14724" s="3">
        <v>1000620084</v>
      </c>
      <c r="B14724" s="3" t="s">
        <v>9123</v>
      </c>
    </row>
    <row r="14725" spans="1:2">
      <c r="A14725" s="3">
        <v>1000620085</v>
      </c>
      <c r="B14725" s="3" t="s">
        <v>9180</v>
      </c>
    </row>
    <row r="14726" spans="1:2">
      <c r="A14726" s="3">
        <v>1000620086</v>
      </c>
      <c r="B14726" s="3" t="s">
        <v>9181</v>
      </c>
    </row>
    <row r="14727" spans="1:2">
      <c r="A14727" s="3">
        <v>1000620087</v>
      </c>
      <c r="B14727" s="3" t="s">
        <v>9182</v>
      </c>
    </row>
    <row r="14728" spans="1:2">
      <c r="A14728" s="3">
        <v>1000620088</v>
      </c>
      <c r="B14728" s="3" t="s">
        <v>9183</v>
      </c>
    </row>
    <row r="14729" spans="1:2">
      <c r="A14729" s="3">
        <v>1000620089</v>
      </c>
      <c r="B14729" s="3" t="s">
        <v>9184</v>
      </c>
    </row>
    <row r="14730" spans="1:2">
      <c r="A14730" s="3">
        <v>1000620090</v>
      </c>
      <c r="B14730" s="3" t="s">
        <v>9185</v>
      </c>
    </row>
    <row r="14731" spans="1:2">
      <c r="A14731" s="3">
        <v>1000620091</v>
      </c>
      <c r="B14731" s="3" t="s">
        <v>9186</v>
      </c>
    </row>
    <row r="14732" spans="1:2">
      <c r="A14732" s="3">
        <v>1000620092</v>
      </c>
      <c r="B14732" s="3" t="s">
        <v>9149</v>
      </c>
    </row>
    <row r="14733" spans="1:2">
      <c r="A14733" s="3">
        <v>1000620093</v>
      </c>
      <c r="B14733" s="3" t="s">
        <v>9127</v>
      </c>
    </row>
    <row r="14734" spans="1:2">
      <c r="A14734" s="3">
        <v>1000620094</v>
      </c>
      <c r="B14734" s="3" t="s">
        <v>9187</v>
      </c>
    </row>
    <row r="14735" spans="1:2">
      <c r="A14735" s="3">
        <v>1000620095</v>
      </c>
      <c r="B14735" s="3" t="s">
        <v>9188</v>
      </c>
    </row>
    <row r="14736" spans="1:2">
      <c r="A14736" s="3">
        <v>1000620096</v>
      </c>
      <c r="B14736" s="3" t="s">
        <v>9189</v>
      </c>
    </row>
    <row r="14737" spans="1:2">
      <c r="A14737" s="3">
        <v>1000620097</v>
      </c>
      <c r="B14737" s="3" t="s">
        <v>9123</v>
      </c>
    </row>
    <row r="14738" spans="1:2">
      <c r="A14738" s="3">
        <v>1000620098</v>
      </c>
      <c r="B14738" s="3" t="s">
        <v>9190</v>
      </c>
    </row>
    <row r="14739" spans="1:2">
      <c r="A14739" s="3">
        <v>1000620099</v>
      </c>
      <c r="B14739" s="3" t="s">
        <v>9191</v>
      </c>
    </row>
    <row r="14740" spans="1:2">
      <c r="A14740" s="3">
        <v>1000620100</v>
      </c>
      <c r="B14740" s="3" t="s">
        <v>9187</v>
      </c>
    </row>
    <row r="14741" spans="1:2">
      <c r="A14741" s="3">
        <v>1000620101</v>
      </c>
      <c r="B14741" s="3" t="s">
        <v>9192</v>
      </c>
    </row>
    <row r="14742" spans="1:2">
      <c r="A14742" s="3">
        <v>1000620102</v>
      </c>
      <c r="B14742" s="3" t="s">
        <v>9138</v>
      </c>
    </row>
    <row r="14743" spans="1:2">
      <c r="A14743" s="3">
        <v>1000620103</v>
      </c>
      <c r="B14743" s="3" t="s">
        <v>9123</v>
      </c>
    </row>
    <row r="14744" spans="1:2">
      <c r="A14744" s="3">
        <v>1000620104</v>
      </c>
      <c r="B14744" s="3" t="s">
        <v>9193</v>
      </c>
    </row>
    <row r="14745" spans="1:2">
      <c r="A14745" s="3">
        <v>1000620105</v>
      </c>
      <c r="B14745" s="3" t="s">
        <v>9194</v>
      </c>
    </row>
    <row r="14746" spans="1:2">
      <c r="A14746" s="3">
        <v>1000620106</v>
      </c>
      <c r="B14746" s="3" t="s">
        <v>9195</v>
      </c>
    </row>
    <row r="14747" spans="1:2">
      <c r="A14747" s="3">
        <v>1000620107</v>
      </c>
      <c r="B14747" s="3" t="s">
        <v>6289</v>
      </c>
    </row>
    <row r="14748" spans="1:2">
      <c r="A14748" s="3">
        <v>1000620108</v>
      </c>
      <c r="B14748" s="3" t="s">
        <v>9196</v>
      </c>
    </row>
    <row r="14749" spans="1:2">
      <c r="A14749" s="3">
        <v>1000620109</v>
      </c>
      <c r="B14749" s="3" t="s">
        <v>9197</v>
      </c>
    </row>
    <row r="14750" spans="1:2">
      <c r="A14750" s="3">
        <v>1000620110</v>
      </c>
      <c r="B14750" s="3" t="s">
        <v>9198</v>
      </c>
    </row>
    <row r="14751" spans="1:2">
      <c r="A14751" s="3">
        <v>1000620111</v>
      </c>
      <c r="B14751" s="3" t="s">
        <v>9195</v>
      </c>
    </row>
    <row r="14752" spans="1:2">
      <c r="A14752" s="3">
        <v>1000620112</v>
      </c>
      <c r="B14752" s="3" t="s">
        <v>9199</v>
      </c>
    </row>
    <row r="14753" spans="1:2">
      <c r="A14753" s="3">
        <v>1000620113</v>
      </c>
      <c r="B14753" s="3" t="s">
        <v>9200</v>
      </c>
    </row>
    <row r="14754" spans="1:2">
      <c r="A14754" s="3">
        <v>1000620114</v>
      </c>
      <c r="B14754" s="3" t="s">
        <v>9201</v>
      </c>
    </row>
    <row r="14755" spans="1:2">
      <c r="A14755" s="3">
        <v>1000620115</v>
      </c>
      <c r="B14755" s="3" t="s">
        <v>9131</v>
      </c>
    </row>
    <row r="14756" spans="1:2">
      <c r="A14756" s="3">
        <v>1000620116</v>
      </c>
      <c r="B14756" s="3" t="s">
        <v>9202</v>
      </c>
    </row>
    <row r="14757" spans="1:2">
      <c r="A14757" s="3">
        <v>1000620117</v>
      </c>
      <c r="B14757" s="3" t="s">
        <v>9203</v>
      </c>
    </row>
    <row r="14758" spans="1:2">
      <c r="A14758" s="3">
        <v>1000620118</v>
      </c>
      <c r="B14758" s="3" t="s">
        <v>9131</v>
      </c>
    </row>
    <row r="14759" spans="1:2">
      <c r="A14759" s="3">
        <v>1000620119</v>
      </c>
      <c r="B14759" s="3" t="s">
        <v>9204</v>
      </c>
    </row>
    <row r="14760" spans="1:2">
      <c r="A14760" s="3">
        <v>1000620120</v>
      </c>
      <c r="B14760" s="3" t="s">
        <v>9205</v>
      </c>
    </row>
    <row r="14761" spans="1:2">
      <c r="A14761" s="3">
        <v>1000620121</v>
      </c>
      <c r="B14761" s="3" t="s">
        <v>9206</v>
      </c>
    </row>
    <row r="14762" spans="1:2">
      <c r="A14762" s="3">
        <v>1000620122</v>
      </c>
      <c r="B14762" s="3" t="s">
        <v>9207</v>
      </c>
    </row>
    <row r="14763" spans="1:2">
      <c r="A14763" s="3">
        <v>1000620123</v>
      </c>
      <c r="B14763" s="3" t="s">
        <v>9208</v>
      </c>
    </row>
    <row r="14764" spans="1:2">
      <c r="A14764" s="3">
        <v>1000620124</v>
      </c>
      <c r="B14764" s="3" t="s">
        <v>9209</v>
      </c>
    </row>
    <row r="14765" spans="1:2">
      <c r="A14765" s="3">
        <v>1000620125</v>
      </c>
      <c r="B14765" s="3" t="s">
        <v>9210</v>
      </c>
    </row>
    <row r="14766" spans="1:2">
      <c r="A14766" s="3">
        <v>1000620126</v>
      </c>
      <c r="B14766" s="3" t="s">
        <v>9211</v>
      </c>
    </row>
    <row r="14767" spans="1:2">
      <c r="A14767" s="3">
        <v>1000620127</v>
      </c>
      <c r="B14767" s="3" t="s">
        <v>9212</v>
      </c>
    </row>
    <row r="14768" spans="1:2">
      <c r="A14768" s="3">
        <v>1000620128</v>
      </c>
      <c r="B14768" s="3" t="s">
        <v>9213</v>
      </c>
    </row>
    <row r="14769" spans="1:2">
      <c r="A14769" s="3">
        <v>1000620129</v>
      </c>
      <c r="B14769" s="3" t="s">
        <v>9214</v>
      </c>
    </row>
    <row r="14770" spans="1:2">
      <c r="A14770" s="3">
        <v>1000620130</v>
      </c>
      <c r="B14770" s="3" t="s">
        <v>9170</v>
      </c>
    </row>
    <row r="14771" spans="1:2">
      <c r="A14771" s="3">
        <v>1000620131</v>
      </c>
      <c r="B14771" s="3" t="s">
        <v>9215</v>
      </c>
    </row>
    <row r="14772" spans="1:2">
      <c r="A14772" s="3">
        <v>1000620132</v>
      </c>
      <c r="B14772" s="3" t="s">
        <v>9216</v>
      </c>
    </row>
    <row r="14773" spans="1:2">
      <c r="A14773" s="3">
        <v>1000620133</v>
      </c>
      <c r="B14773" s="3" t="s">
        <v>9217</v>
      </c>
    </row>
    <row r="14774" spans="1:2">
      <c r="A14774" s="3">
        <v>1000620134</v>
      </c>
      <c r="B14774" s="3" t="s">
        <v>9218</v>
      </c>
    </row>
    <row r="14775" spans="1:2">
      <c r="A14775" s="3">
        <v>1000620135</v>
      </c>
      <c r="B14775" s="3" t="s">
        <v>9219</v>
      </c>
    </row>
    <row r="14776" spans="1:2">
      <c r="A14776" s="3">
        <v>1000620136</v>
      </c>
      <c r="B14776" s="3" t="s">
        <v>9135</v>
      </c>
    </row>
    <row r="14777" spans="1:2">
      <c r="A14777" s="3">
        <v>1000620137</v>
      </c>
      <c r="B14777" s="3" t="s">
        <v>9220</v>
      </c>
    </row>
    <row r="14778" spans="1:2">
      <c r="A14778" s="3">
        <v>1000620138</v>
      </c>
      <c r="B14778" s="3" t="s">
        <v>9221</v>
      </c>
    </row>
    <row r="14779" spans="1:2">
      <c r="A14779" s="3">
        <v>1000620139</v>
      </c>
      <c r="B14779" s="3" t="s">
        <v>9222</v>
      </c>
    </row>
    <row r="14780" spans="1:2">
      <c r="A14780" s="3">
        <v>1000620140</v>
      </c>
      <c r="B14780" s="3" t="s">
        <v>9223</v>
      </c>
    </row>
    <row r="14781" spans="1:2">
      <c r="A14781" s="3">
        <v>1000620141</v>
      </c>
      <c r="B14781" s="3" t="s">
        <v>9224</v>
      </c>
    </row>
    <row r="14782" spans="1:2">
      <c r="A14782" s="3">
        <v>1000620142</v>
      </c>
      <c r="B14782" s="3" t="s">
        <v>9170</v>
      </c>
    </row>
    <row r="14783" spans="1:2">
      <c r="A14783" s="3">
        <v>1000620143</v>
      </c>
      <c r="B14783" s="3" t="s">
        <v>9138</v>
      </c>
    </row>
    <row r="14784" spans="1:2">
      <c r="A14784" s="3">
        <v>1000620144</v>
      </c>
      <c r="B14784" s="3" t="s">
        <v>9225</v>
      </c>
    </row>
    <row r="14785" spans="1:2">
      <c r="A14785" s="3">
        <v>1000620145</v>
      </c>
      <c r="B14785" s="3" t="s">
        <v>9226</v>
      </c>
    </row>
    <row r="14786" spans="1:2">
      <c r="A14786" s="3">
        <v>1000620146</v>
      </c>
      <c r="B14786" s="3" t="s">
        <v>9227</v>
      </c>
    </row>
    <row r="14787" spans="1:2">
      <c r="A14787" s="3">
        <v>1000620147</v>
      </c>
      <c r="B14787" s="3" t="s">
        <v>9228</v>
      </c>
    </row>
    <row r="14788" spans="1:2">
      <c r="A14788" s="3">
        <v>1000620148</v>
      </c>
      <c r="B14788" s="3" t="s">
        <v>9229</v>
      </c>
    </row>
    <row r="14789" spans="1:2">
      <c r="A14789" s="3">
        <v>1000620149</v>
      </c>
      <c r="B14789" s="3" t="s">
        <v>9230</v>
      </c>
    </row>
    <row r="14790" spans="1:2">
      <c r="A14790" s="3">
        <v>1000620150</v>
      </c>
      <c r="B14790" s="3" t="s">
        <v>9231</v>
      </c>
    </row>
    <row r="14791" spans="1:2">
      <c r="A14791" s="3">
        <v>1000620151</v>
      </c>
      <c r="B14791" s="3" t="s">
        <v>9232</v>
      </c>
    </row>
    <row r="14792" spans="1:2">
      <c r="A14792" s="3">
        <v>1000620152</v>
      </c>
      <c r="B14792" s="3" t="s">
        <v>9233</v>
      </c>
    </row>
    <row r="14793" spans="1:2">
      <c r="A14793" s="3">
        <v>1000620153</v>
      </c>
      <c r="B14793" s="3" t="s">
        <v>9234</v>
      </c>
    </row>
    <row r="14794" spans="1:2">
      <c r="A14794" s="3">
        <v>1000620154</v>
      </c>
      <c r="B14794" s="3" t="s">
        <v>9235</v>
      </c>
    </row>
    <row r="14795" spans="1:2">
      <c r="A14795" s="3">
        <v>1000620155</v>
      </c>
      <c r="B14795" s="3" t="s">
        <v>9236</v>
      </c>
    </row>
    <row r="14796" spans="1:2">
      <c r="A14796" s="3">
        <v>1000620156</v>
      </c>
      <c r="B14796" s="3" t="s">
        <v>9237</v>
      </c>
    </row>
    <row r="14797" spans="1:2">
      <c r="A14797" s="3">
        <v>1000620157</v>
      </c>
      <c r="B14797" s="3" t="s">
        <v>9199</v>
      </c>
    </row>
    <row r="14798" spans="1:2">
      <c r="A14798" s="3">
        <v>1000620158</v>
      </c>
      <c r="B14798" s="3" t="s">
        <v>9205</v>
      </c>
    </row>
    <row r="14799" spans="1:2">
      <c r="A14799" s="3">
        <v>1000620159</v>
      </c>
      <c r="B14799" s="3" t="s">
        <v>9225</v>
      </c>
    </row>
    <row r="14800" spans="1:2">
      <c r="A14800" s="3">
        <v>1000620160</v>
      </c>
      <c r="B14800" s="3" t="s">
        <v>9238</v>
      </c>
    </row>
    <row r="14801" spans="1:2">
      <c r="A14801" s="3">
        <v>1000620161</v>
      </c>
      <c r="B14801" s="3" t="s">
        <v>9239</v>
      </c>
    </row>
    <row r="14802" spans="1:2">
      <c r="A14802" s="3">
        <v>1000620162</v>
      </c>
      <c r="B14802" s="3" t="s">
        <v>9219</v>
      </c>
    </row>
    <row r="14803" spans="1:2">
      <c r="A14803" s="3">
        <v>1000620163</v>
      </c>
      <c r="B14803" s="3" t="s">
        <v>9240</v>
      </c>
    </row>
    <row r="14804" spans="1:2">
      <c r="A14804" s="3">
        <v>1000620164</v>
      </c>
      <c r="B14804" s="3" t="s">
        <v>9131</v>
      </c>
    </row>
    <row r="14805" spans="1:2">
      <c r="A14805" s="3">
        <v>1000620165</v>
      </c>
      <c r="B14805" s="3" t="s">
        <v>9241</v>
      </c>
    </row>
    <row r="14806" spans="1:2">
      <c r="A14806" s="3">
        <v>1000620166</v>
      </c>
      <c r="B14806" s="3" t="s">
        <v>9242</v>
      </c>
    </row>
    <row r="14807" spans="1:2">
      <c r="A14807" s="3">
        <v>1000620167</v>
      </c>
      <c r="B14807" s="3" t="s">
        <v>9243</v>
      </c>
    </row>
    <row r="14808" spans="1:2">
      <c r="A14808" s="3">
        <v>1000620168</v>
      </c>
      <c r="B14808" s="3" t="s">
        <v>9244</v>
      </c>
    </row>
    <row r="14809" spans="1:2">
      <c r="A14809" s="3">
        <v>1000620169</v>
      </c>
      <c r="B14809" s="3" t="s">
        <v>9121</v>
      </c>
    </row>
    <row r="14810" spans="1:2">
      <c r="A14810" s="3">
        <v>1000620170</v>
      </c>
      <c r="B14810" s="3" t="s">
        <v>9245</v>
      </c>
    </row>
    <row r="14811" spans="1:2">
      <c r="A14811" s="3">
        <v>1000620171</v>
      </c>
      <c r="B14811" s="3" t="s">
        <v>9246</v>
      </c>
    </row>
    <row r="14812" spans="1:2">
      <c r="A14812" s="3">
        <v>1000620172</v>
      </c>
      <c r="B14812" s="3" t="s">
        <v>9123</v>
      </c>
    </row>
    <row r="14813" spans="1:2">
      <c r="A14813" s="3">
        <v>1000620173</v>
      </c>
      <c r="B14813" s="3" t="s">
        <v>9247</v>
      </c>
    </row>
    <row r="14814" spans="1:2">
      <c r="A14814" s="3">
        <v>1000620174</v>
      </c>
      <c r="B14814" s="3" t="s">
        <v>9248</v>
      </c>
    </row>
    <row r="14815" spans="1:2">
      <c r="A14815" s="3">
        <v>1000620175</v>
      </c>
      <c r="B14815" s="3" t="s">
        <v>9249</v>
      </c>
    </row>
    <row r="14816" spans="1:2">
      <c r="A14816" s="3">
        <v>1000620176</v>
      </c>
      <c r="B14816" s="3" t="s">
        <v>9250</v>
      </c>
    </row>
    <row r="14817" spans="1:2">
      <c r="A14817" s="3">
        <v>1000620177</v>
      </c>
      <c r="B14817" s="3" t="s">
        <v>9251</v>
      </c>
    </row>
    <row r="14818" spans="1:2">
      <c r="A14818" s="3">
        <v>1000620178</v>
      </c>
      <c r="B14818" s="3" t="s">
        <v>9252</v>
      </c>
    </row>
    <row r="14819" spans="1:2">
      <c r="A14819" s="3">
        <v>1000620179</v>
      </c>
      <c r="B14819" s="3" t="s">
        <v>9253</v>
      </c>
    </row>
    <row r="14820" spans="1:2">
      <c r="A14820" s="3">
        <v>1000620180</v>
      </c>
      <c r="B14820" s="3" t="s">
        <v>9254</v>
      </c>
    </row>
    <row r="14821" spans="1:2">
      <c r="A14821" s="3">
        <v>1000620181</v>
      </c>
      <c r="B14821" s="3" t="s">
        <v>9255</v>
      </c>
    </row>
    <row r="14822" spans="1:2">
      <c r="A14822" s="3">
        <v>1000620182</v>
      </c>
      <c r="B14822" s="3" t="s">
        <v>9256</v>
      </c>
    </row>
    <row r="14823" spans="1:2">
      <c r="A14823" s="3">
        <v>1000620183</v>
      </c>
      <c r="B14823" s="3" t="s">
        <v>9257</v>
      </c>
    </row>
    <row r="14824" spans="1:2">
      <c r="A14824" s="3">
        <v>1000620184</v>
      </c>
      <c r="B14824" s="3" t="s">
        <v>9258</v>
      </c>
    </row>
    <row r="14825" spans="1:2">
      <c r="A14825" s="3">
        <v>1000620185</v>
      </c>
      <c r="B14825" s="3" t="s">
        <v>9259</v>
      </c>
    </row>
    <row r="14826" spans="1:2">
      <c r="A14826" s="3">
        <v>1000620186</v>
      </c>
      <c r="B14826" s="3" t="s">
        <v>9260</v>
      </c>
    </row>
    <row r="14827" spans="1:2">
      <c r="A14827" s="3">
        <v>1000620187</v>
      </c>
      <c r="B14827" s="3" t="s">
        <v>9261</v>
      </c>
    </row>
    <row r="14828" spans="1:2">
      <c r="A14828" s="3">
        <v>1000620188</v>
      </c>
      <c r="B14828" s="3" t="s">
        <v>9262</v>
      </c>
    </row>
    <row r="14829" spans="1:2">
      <c r="A14829" s="3">
        <v>1000620189</v>
      </c>
      <c r="B14829" s="3" t="s">
        <v>9263</v>
      </c>
    </row>
    <row r="14830" spans="1:2">
      <c r="A14830" s="3">
        <v>1000620190</v>
      </c>
      <c r="B14830" s="3" t="s">
        <v>9264</v>
      </c>
    </row>
    <row r="14831" spans="1:2">
      <c r="A14831" s="3">
        <v>1000620191</v>
      </c>
      <c r="B14831" s="3" t="s">
        <v>9265</v>
      </c>
    </row>
    <row r="14832" spans="1:2">
      <c r="A14832" s="3">
        <v>1000620192</v>
      </c>
      <c r="B14832" s="3" t="s">
        <v>9266</v>
      </c>
    </row>
    <row r="14833" spans="1:2">
      <c r="A14833" s="3">
        <v>1000620193</v>
      </c>
      <c r="B14833" s="3" t="s">
        <v>9267</v>
      </c>
    </row>
    <row r="14834" spans="1:2">
      <c r="A14834" s="3">
        <v>1000620194</v>
      </c>
      <c r="B14834" s="3" t="s">
        <v>9268</v>
      </c>
    </row>
    <row r="14835" spans="1:2">
      <c r="A14835" s="3">
        <v>1000620195</v>
      </c>
      <c r="B14835" s="3" t="s">
        <v>9269</v>
      </c>
    </row>
    <row r="14836" spans="1:2">
      <c r="A14836" s="3">
        <v>1000620196</v>
      </c>
      <c r="B14836" s="3" t="s">
        <v>9270</v>
      </c>
    </row>
    <row r="14837" spans="1:2">
      <c r="A14837" s="3">
        <v>1000620197</v>
      </c>
      <c r="B14837" s="3" t="s">
        <v>9271</v>
      </c>
    </row>
    <row r="14838" spans="1:2">
      <c r="A14838" s="3">
        <v>1000620198</v>
      </c>
      <c r="B14838" s="3" t="s">
        <v>9272</v>
      </c>
    </row>
    <row r="14839" spans="1:2">
      <c r="A14839" s="3">
        <v>1000620199</v>
      </c>
      <c r="B14839" s="3" t="s">
        <v>9273</v>
      </c>
    </row>
    <row r="14840" spans="1:2">
      <c r="A14840" s="3">
        <v>1000620200</v>
      </c>
      <c r="B14840" s="3" t="s">
        <v>9274</v>
      </c>
    </row>
    <row r="14841" spans="1:2">
      <c r="A14841" s="3">
        <v>1000620201</v>
      </c>
      <c r="B14841" s="3" t="s">
        <v>9275</v>
      </c>
    </row>
    <row r="14842" spans="1:2">
      <c r="A14842" s="3">
        <v>1000620202</v>
      </c>
      <c r="B14842" s="3" t="s">
        <v>9276</v>
      </c>
    </row>
    <row r="14843" spans="1:2">
      <c r="A14843" s="3">
        <v>1000620203</v>
      </c>
      <c r="B14843" s="3" t="s">
        <v>9277</v>
      </c>
    </row>
    <row r="14844" spans="1:2">
      <c r="A14844" s="3">
        <v>1000620204</v>
      </c>
      <c r="B14844" s="3" t="s">
        <v>9278</v>
      </c>
    </row>
    <row r="14845" spans="1:2">
      <c r="A14845" s="3">
        <v>1000620205</v>
      </c>
      <c r="B14845" s="3" t="s">
        <v>9279</v>
      </c>
    </row>
    <row r="14846" spans="1:2">
      <c r="A14846" s="3">
        <v>1000620206</v>
      </c>
      <c r="B14846" s="3" t="s">
        <v>9280</v>
      </c>
    </row>
    <row r="14847" spans="1:2">
      <c r="A14847" s="3">
        <v>1000620207</v>
      </c>
      <c r="B14847" s="3" t="s">
        <v>9281</v>
      </c>
    </row>
    <row r="14848" spans="1:2">
      <c r="A14848" s="3">
        <v>1000620208</v>
      </c>
      <c r="B14848" s="3" t="s">
        <v>9282</v>
      </c>
    </row>
    <row r="14849" spans="1:2">
      <c r="A14849" s="3">
        <v>1000620209</v>
      </c>
      <c r="B14849" s="3" t="s">
        <v>9283</v>
      </c>
    </row>
    <row r="14850" spans="1:2">
      <c r="A14850" s="3">
        <v>1000620210</v>
      </c>
      <c r="B14850" s="3" t="s">
        <v>9284</v>
      </c>
    </row>
    <row r="14851" spans="1:2">
      <c r="A14851" s="3">
        <v>1000620211</v>
      </c>
      <c r="B14851" s="3" t="s">
        <v>9285</v>
      </c>
    </row>
    <row r="14852" spans="1:2">
      <c r="A14852" s="3">
        <v>1000620212</v>
      </c>
      <c r="B14852" s="3" t="s">
        <v>9286</v>
      </c>
    </row>
    <row r="14853" spans="1:2">
      <c r="A14853" s="3">
        <v>1000620213</v>
      </c>
      <c r="B14853" s="3" t="s">
        <v>9287</v>
      </c>
    </row>
    <row r="14854" spans="1:2">
      <c r="A14854" s="3">
        <v>1000620214</v>
      </c>
      <c r="B14854" s="3" t="s">
        <v>9288</v>
      </c>
    </row>
    <row r="14855" spans="1:2">
      <c r="A14855" s="3">
        <v>1000620215</v>
      </c>
      <c r="B14855" s="3" t="s">
        <v>9289</v>
      </c>
    </row>
    <row r="14856" spans="1:2">
      <c r="A14856" s="3">
        <v>1000620216</v>
      </c>
      <c r="B14856" s="3" t="s">
        <v>9290</v>
      </c>
    </row>
    <row r="14857" spans="1:2">
      <c r="A14857" s="3">
        <v>1000620217</v>
      </c>
      <c r="B14857" s="3" t="s">
        <v>9291</v>
      </c>
    </row>
    <row r="14858" spans="1:2">
      <c r="A14858" s="3">
        <v>1000620218</v>
      </c>
      <c r="B14858" s="3" t="s">
        <v>9292</v>
      </c>
    </row>
    <row r="14859" spans="1:2">
      <c r="A14859" s="3">
        <v>1000620219</v>
      </c>
      <c r="B14859" s="3" t="s">
        <v>9293</v>
      </c>
    </row>
    <row r="14860" spans="1:2">
      <c r="A14860" s="3">
        <v>1000620220</v>
      </c>
      <c r="B14860" s="3" t="s">
        <v>9294</v>
      </c>
    </row>
    <row r="14861" spans="1:2">
      <c r="A14861" s="3">
        <v>1000620221</v>
      </c>
      <c r="B14861" s="3" t="s">
        <v>9295</v>
      </c>
    </row>
    <row r="14862" spans="1:2">
      <c r="A14862" s="3">
        <v>1000620222</v>
      </c>
      <c r="B14862" s="3" t="s">
        <v>9296</v>
      </c>
    </row>
    <row r="14863" spans="1:2">
      <c r="A14863" s="3">
        <v>1000620223</v>
      </c>
      <c r="B14863" s="3" t="s">
        <v>9199</v>
      </c>
    </row>
    <row r="14864" spans="1:2">
      <c r="A14864" s="3">
        <v>1000620224</v>
      </c>
      <c r="B14864" s="3" t="s">
        <v>9297</v>
      </c>
    </row>
    <row r="14865" spans="1:2">
      <c r="A14865" s="3">
        <v>1000620225</v>
      </c>
      <c r="B14865" s="3" t="s">
        <v>9298</v>
      </c>
    </row>
    <row r="14866" spans="1:2">
      <c r="A14866" s="3">
        <v>1000620226</v>
      </c>
      <c r="B14866" s="3" t="s">
        <v>9299</v>
      </c>
    </row>
    <row r="14867" spans="1:2">
      <c r="A14867" s="3">
        <v>1000620227</v>
      </c>
      <c r="B14867" s="3" t="s">
        <v>9300</v>
      </c>
    </row>
    <row r="14868" spans="1:2">
      <c r="A14868" s="3">
        <v>1000620228</v>
      </c>
      <c r="B14868" s="3" t="s">
        <v>9301</v>
      </c>
    </row>
    <row r="14869" spans="1:2">
      <c r="A14869" s="3">
        <v>1000620229</v>
      </c>
      <c r="B14869" s="3" t="s">
        <v>9302</v>
      </c>
    </row>
    <row r="14870" spans="1:2">
      <c r="A14870" s="3">
        <v>1000620230</v>
      </c>
      <c r="B14870" s="3" t="s">
        <v>9303</v>
      </c>
    </row>
    <row r="14871" spans="1:2">
      <c r="A14871" s="3">
        <v>1000620231</v>
      </c>
      <c r="B14871" s="3" t="s">
        <v>9304</v>
      </c>
    </row>
    <row r="14872" spans="1:2">
      <c r="A14872" s="3">
        <v>1000620232</v>
      </c>
      <c r="B14872" s="3" t="s">
        <v>9305</v>
      </c>
    </row>
    <row r="14873" spans="1:2">
      <c r="A14873" s="3">
        <v>1000620233</v>
      </c>
      <c r="B14873" s="3" t="s">
        <v>9306</v>
      </c>
    </row>
    <row r="14874" spans="1:2">
      <c r="A14874" s="3">
        <v>1000620234</v>
      </c>
      <c r="B14874" s="3" t="s">
        <v>9307</v>
      </c>
    </row>
    <row r="14875" spans="1:2">
      <c r="A14875" s="3">
        <v>1000620235</v>
      </c>
      <c r="B14875" s="3" t="s">
        <v>9203</v>
      </c>
    </row>
    <row r="14876" spans="1:2">
      <c r="A14876" s="3">
        <v>1000620236</v>
      </c>
      <c r="B14876" s="3" t="s">
        <v>9308</v>
      </c>
    </row>
    <row r="14877" spans="1:2">
      <c r="A14877" s="3">
        <v>1000620237</v>
      </c>
      <c r="B14877" s="3" t="s">
        <v>9309</v>
      </c>
    </row>
    <row r="14878" spans="1:2">
      <c r="A14878" s="3">
        <v>1000620238</v>
      </c>
      <c r="B14878" s="3" t="s">
        <v>9310</v>
      </c>
    </row>
    <row r="14879" spans="1:2">
      <c r="A14879" s="3">
        <v>1000620239</v>
      </c>
      <c r="B14879" s="3" t="s">
        <v>9311</v>
      </c>
    </row>
    <row r="14880" spans="1:2">
      <c r="A14880" s="3">
        <v>1000620240</v>
      </c>
      <c r="B14880" s="3" t="s">
        <v>9312</v>
      </c>
    </row>
    <row r="14881" spans="1:2">
      <c r="A14881" s="3">
        <v>1000620241</v>
      </c>
      <c r="B14881" s="3" t="s">
        <v>9313</v>
      </c>
    </row>
    <row r="14882" spans="1:2">
      <c r="A14882" s="3">
        <v>1000620242</v>
      </c>
      <c r="B14882" s="3" t="s">
        <v>9314</v>
      </c>
    </row>
    <row r="14883" spans="1:2">
      <c r="A14883" s="3">
        <v>1000620243</v>
      </c>
      <c r="B14883" s="3" t="s">
        <v>9315</v>
      </c>
    </row>
    <row r="14884" spans="1:2">
      <c r="A14884" s="3">
        <v>1000620244</v>
      </c>
      <c r="B14884" s="3" t="s">
        <v>9316</v>
      </c>
    </row>
    <row r="14885" spans="1:2">
      <c r="A14885" s="3">
        <v>1000620245</v>
      </c>
      <c r="B14885" s="3" t="s">
        <v>9317</v>
      </c>
    </row>
    <row r="14886" spans="1:2">
      <c r="A14886" s="3">
        <v>1000620246</v>
      </c>
      <c r="B14886" s="3" t="s">
        <v>9318</v>
      </c>
    </row>
    <row r="14887" spans="1:2">
      <c r="A14887" s="3">
        <v>1000620247</v>
      </c>
      <c r="B14887" s="3" t="s">
        <v>9319</v>
      </c>
    </row>
    <row r="14888" spans="1:2">
      <c r="A14888" s="3">
        <v>1000620248</v>
      </c>
      <c r="B14888" s="3" t="s">
        <v>9320</v>
      </c>
    </row>
    <row r="14889" spans="1:2">
      <c r="A14889" s="3">
        <v>1000620249</v>
      </c>
      <c r="B14889" s="3" t="s">
        <v>9321</v>
      </c>
    </row>
    <row r="14890" spans="1:2">
      <c r="A14890" s="3">
        <v>1000620250</v>
      </c>
      <c r="B14890" s="3" t="s">
        <v>9322</v>
      </c>
    </row>
    <row r="14891" spans="1:2">
      <c r="A14891" s="3">
        <v>1000620251</v>
      </c>
      <c r="B14891" s="3" t="s">
        <v>9323</v>
      </c>
    </row>
    <row r="14892" spans="1:2">
      <c r="A14892" s="3">
        <v>1000620252</v>
      </c>
      <c r="B14892" s="3" t="s">
        <v>9324</v>
      </c>
    </row>
    <row r="14893" spans="1:2">
      <c r="A14893" s="3">
        <v>1000620253</v>
      </c>
      <c r="B14893" s="3" t="s">
        <v>9325</v>
      </c>
    </row>
    <row r="14894" spans="1:2">
      <c r="A14894" s="3">
        <v>1000620254</v>
      </c>
      <c r="B14894" s="3" t="s">
        <v>9326</v>
      </c>
    </row>
    <row r="14895" spans="1:2">
      <c r="A14895" s="3">
        <v>1000620255</v>
      </c>
      <c r="B14895" s="3" t="s">
        <v>9327</v>
      </c>
    </row>
    <row r="14896" spans="1:2">
      <c r="A14896" s="3">
        <v>1000620256</v>
      </c>
      <c r="B14896" s="3" t="s">
        <v>9328</v>
      </c>
    </row>
    <row r="14897" spans="1:2">
      <c r="A14897" s="3">
        <v>1000620257</v>
      </c>
      <c r="B14897" s="3" t="s">
        <v>9329</v>
      </c>
    </row>
    <row r="14898" spans="1:2">
      <c r="A14898" s="3">
        <v>1000620258</v>
      </c>
      <c r="B14898" s="3" t="s">
        <v>9330</v>
      </c>
    </row>
    <row r="14899" spans="1:2">
      <c r="A14899" s="3">
        <v>1000620259</v>
      </c>
      <c r="B14899" s="3" t="s">
        <v>9331</v>
      </c>
    </row>
    <row r="14900" spans="1:2" ht="21" customHeight="1">
      <c r="A14900" s="3">
        <v>1000620260</v>
      </c>
      <c r="B14900" s="3" t="s">
        <v>6927</v>
      </c>
    </row>
    <row r="14901" spans="1:2">
      <c r="A14901" s="3">
        <v>1000620261</v>
      </c>
      <c r="B14901" s="3" t="s">
        <v>6928</v>
      </c>
    </row>
    <row r="14902" spans="1:2">
      <c r="A14902" s="3">
        <v>1000620262</v>
      </c>
      <c r="B14902" s="3" t="s">
        <v>6929</v>
      </c>
    </row>
    <row r="14903" spans="1:2">
      <c r="A14903" s="3">
        <v>1000620263</v>
      </c>
      <c r="B14903" s="3" t="s">
        <v>6930</v>
      </c>
    </row>
    <row r="14904" spans="1:2">
      <c r="A14904" s="3">
        <v>1000620264</v>
      </c>
      <c r="B14904" s="3" t="s">
        <v>6931</v>
      </c>
    </row>
    <row r="14905" spans="1:2">
      <c r="A14905" s="3">
        <v>1000620265</v>
      </c>
      <c r="B14905" s="3" t="s">
        <v>6932</v>
      </c>
    </row>
    <row r="14906" spans="1:2">
      <c r="A14906" s="3">
        <v>1000620266</v>
      </c>
      <c r="B14906" s="3" t="s">
        <v>6933</v>
      </c>
    </row>
    <row r="14907" spans="1:2">
      <c r="A14907" s="3">
        <v>1000620267</v>
      </c>
      <c r="B14907" s="3" t="s">
        <v>6934</v>
      </c>
    </row>
    <row r="14908" spans="1:2">
      <c r="A14908" s="3">
        <v>1000620268</v>
      </c>
      <c r="B14908" s="3" t="s">
        <v>6935</v>
      </c>
    </row>
    <row r="14909" spans="1:2">
      <c r="A14909" s="3">
        <v>1000620269</v>
      </c>
      <c r="B14909" s="3" t="s">
        <v>6936</v>
      </c>
    </row>
    <row r="14910" spans="1:2">
      <c r="A14910" s="3">
        <v>1000620270</v>
      </c>
      <c r="B14910" s="3" t="s">
        <v>6937</v>
      </c>
    </row>
    <row r="14911" spans="1:2">
      <c r="A14911" s="3">
        <v>1000620271</v>
      </c>
      <c r="B14911" s="3" t="s">
        <v>6938</v>
      </c>
    </row>
    <row r="14912" spans="1:2">
      <c r="A14912" s="3">
        <v>1000620272</v>
      </c>
      <c r="B14912" s="3" t="s">
        <v>6939</v>
      </c>
    </row>
    <row r="14913" spans="1:2">
      <c r="A14913" s="3">
        <v>1000620273</v>
      </c>
      <c r="B14913" s="3" t="s">
        <v>6940</v>
      </c>
    </row>
    <row r="14914" spans="1:2">
      <c r="A14914" s="3">
        <v>1000620274</v>
      </c>
      <c r="B14914" s="3" t="s">
        <v>6941</v>
      </c>
    </row>
    <row r="14915" spans="1:2">
      <c r="A14915" s="3">
        <v>1000620275</v>
      </c>
      <c r="B14915" s="3" t="s">
        <v>6942</v>
      </c>
    </row>
    <row r="14916" spans="1:2">
      <c r="A14916" s="3">
        <v>1000620276</v>
      </c>
      <c r="B14916" s="3" t="s">
        <v>6943</v>
      </c>
    </row>
    <row r="14917" spans="1:2">
      <c r="A14917" s="3">
        <v>1000620277</v>
      </c>
      <c r="B14917" s="3" t="s">
        <v>6944</v>
      </c>
    </row>
    <row r="14918" spans="1:2">
      <c r="A14918" s="3">
        <v>1000620278</v>
      </c>
      <c r="B14918" s="3" t="s">
        <v>6945</v>
      </c>
    </row>
    <row r="14919" spans="1:2">
      <c r="A14919" s="3">
        <v>1000620279</v>
      </c>
      <c r="B14919" s="3" t="s">
        <v>6946</v>
      </c>
    </row>
    <row r="14920" spans="1:2">
      <c r="A14920" s="3">
        <v>1000620280</v>
      </c>
      <c r="B14920" s="3" t="s">
        <v>6947</v>
      </c>
    </row>
    <row r="14921" spans="1:2">
      <c r="A14921" s="3">
        <v>1000620281</v>
      </c>
      <c r="B14921" s="3" t="s">
        <v>6948</v>
      </c>
    </row>
    <row r="14922" spans="1:2">
      <c r="A14922" s="3">
        <v>1000620282</v>
      </c>
      <c r="B14922" s="3" t="s">
        <v>6949</v>
      </c>
    </row>
    <row r="14923" spans="1:2">
      <c r="A14923" s="3">
        <v>1000620283</v>
      </c>
      <c r="B14923" s="3" t="s">
        <v>6950</v>
      </c>
    </row>
    <row r="14924" spans="1:2">
      <c r="A14924" s="3">
        <v>1000620284</v>
      </c>
      <c r="B14924" s="3" t="s">
        <v>6951</v>
      </c>
    </row>
    <row r="14925" spans="1:2">
      <c r="A14925" s="3">
        <v>1000620285</v>
      </c>
      <c r="B14925" s="3" t="s">
        <v>6952</v>
      </c>
    </row>
    <row r="14926" spans="1:2">
      <c r="A14926" s="3">
        <v>1000620286</v>
      </c>
      <c r="B14926" s="3" t="s">
        <v>6953</v>
      </c>
    </row>
    <row r="14927" spans="1:2">
      <c r="A14927" s="3">
        <v>1000620287</v>
      </c>
      <c r="B14927" s="3" t="s">
        <v>6954</v>
      </c>
    </row>
    <row r="14928" spans="1:2">
      <c r="A14928" s="3">
        <v>1000620288</v>
      </c>
      <c r="B14928" s="3" t="s">
        <v>6955</v>
      </c>
    </row>
    <row r="14929" spans="1:2">
      <c r="A14929" s="3">
        <v>1000620289</v>
      </c>
      <c r="B14929" s="3" t="s">
        <v>6956</v>
      </c>
    </row>
    <row r="14930" spans="1:2">
      <c r="A14930" s="3">
        <v>1000620290</v>
      </c>
      <c r="B14930" s="3" t="s">
        <v>9332</v>
      </c>
    </row>
    <row r="14931" spans="1:2">
      <c r="A14931" s="3">
        <v>1000620291</v>
      </c>
      <c r="B14931" s="3" t="s">
        <v>9333</v>
      </c>
    </row>
    <row r="14932" spans="1:2">
      <c r="A14932" s="3">
        <v>1000620292</v>
      </c>
      <c r="B14932" s="3" t="s">
        <v>9334</v>
      </c>
    </row>
    <row r="14933" spans="1:2">
      <c r="A14933" s="3">
        <v>1000620293</v>
      </c>
      <c r="B14933" s="3" t="s">
        <v>9335</v>
      </c>
    </row>
    <row r="14934" spans="1:2">
      <c r="A14934" s="3">
        <v>1000620294</v>
      </c>
      <c r="B14934" s="3" t="s">
        <v>9336</v>
      </c>
    </row>
    <row r="14935" spans="1:2">
      <c r="A14935" s="3">
        <v>1000620295</v>
      </c>
      <c r="B14935" s="3" t="s">
        <v>9337</v>
      </c>
    </row>
    <row r="14936" spans="1:2">
      <c r="A14936" s="3">
        <v>1000620296</v>
      </c>
      <c r="B14936" s="3" t="s">
        <v>9338</v>
      </c>
    </row>
    <row r="14937" spans="1:2">
      <c r="A14937" s="3">
        <v>1000620297</v>
      </c>
      <c r="B14937" s="3" t="s">
        <v>9332</v>
      </c>
    </row>
    <row r="14938" spans="1:2">
      <c r="A14938" s="3">
        <v>1000620298</v>
      </c>
      <c r="B14938" s="3" t="s">
        <v>9339</v>
      </c>
    </row>
    <row r="14939" spans="1:2">
      <c r="A14939" s="3">
        <v>1000620299</v>
      </c>
      <c r="B14939" s="3" t="s">
        <v>9340</v>
      </c>
    </row>
    <row r="14940" spans="1:2">
      <c r="A14940" s="3">
        <v>1000620300</v>
      </c>
    </row>
    <row r="14941" spans="1:2">
      <c r="A14941" s="3">
        <v>1000620301</v>
      </c>
    </row>
    <row r="14942" spans="1:2">
      <c r="A14942" s="3">
        <v>1000620302</v>
      </c>
    </row>
    <row r="14943" spans="1:2">
      <c r="A14943" s="3">
        <v>1000620303</v>
      </c>
    </row>
    <row r="14944" spans="1:2">
      <c r="A14944" s="3">
        <v>1000620304</v>
      </c>
    </row>
    <row r="14945" spans="1:1">
      <c r="A14945" s="3">
        <v>1000620305</v>
      </c>
    </row>
    <row r="14946" spans="1:1">
      <c r="A14946" s="3">
        <v>1000620306</v>
      </c>
    </row>
    <row r="14947" spans="1:1">
      <c r="A14947" s="3">
        <v>1000620307</v>
      </c>
    </row>
    <row r="14948" spans="1:1">
      <c r="A14948" s="3">
        <v>1000620308</v>
      </c>
    </row>
    <row r="14949" spans="1:1">
      <c r="A14949" s="3">
        <v>1000620309</v>
      </c>
    </row>
    <row r="14950" spans="1:1">
      <c r="A14950" s="3">
        <v>1000620310</v>
      </c>
    </row>
    <row r="14951" spans="1:1">
      <c r="A14951" s="3">
        <v>1000620311</v>
      </c>
    </row>
    <row r="14952" spans="1:1">
      <c r="A14952" s="3">
        <v>1000620312</v>
      </c>
    </row>
    <row r="14953" spans="1:1">
      <c r="A14953" s="3">
        <v>1000620313</v>
      </c>
    </row>
    <row r="14954" spans="1:1">
      <c r="A14954" s="3">
        <v>1000620314</v>
      </c>
    </row>
    <row r="14955" spans="1:1">
      <c r="A14955" s="3">
        <v>1000620315</v>
      </c>
    </row>
    <row r="14956" spans="1:1">
      <c r="A14956" s="3">
        <v>1000620316</v>
      </c>
    </row>
    <row r="14957" spans="1:1">
      <c r="A14957" s="3">
        <v>1000620317</v>
      </c>
    </row>
    <row r="14958" spans="1:1">
      <c r="A14958" s="3">
        <v>1000620318</v>
      </c>
    </row>
    <row r="14959" spans="1:1">
      <c r="A14959" s="3">
        <v>1000620319</v>
      </c>
    </row>
    <row r="14960" spans="1:1">
      <c r="A14960" s="3">
        <v>1000620320</v>
      </c>
    </row>
    <row r="14961" spans="1:2">
      <c r="A14961" s="3">
        <v>1000620321</v>
      </c>
    </row>
    <row r="14962" spans="1:2">
      <c r="A14962" s="3">
        <v>1000620322</v>
      </c>
    </row>
    <row r="14963" spans="1:2">
      <c r="A14963" s="3">
        <v>1000620323</v>
      </c>
    </row>
    <row r="14964" spans="1:2">
      <c r="A14964" s="3">
        <v>1000620324</v>
      </c>
    </row>
    <row r="14965" spans="1:2">
      <c r="A14965" s="3">
        <v>1000620325</v>
      </c>
    </row>
    <row r="14966" spans="1:2">
      <c r="A14966" s="3">
        <v>1000620326</v>
      </c>
    </row>
    <row r="14967" spans="1:2">
      <c r="A14967" s="3">
        <v>1000620327</v>
      </c>
    </row>
    <row r="14968" spans="1:2">
      <c r="A14968" s="3">
        <v>1000620328</v>
      </c>
    </row>
    <row r="14969" spans="1:2">
      <c r="A14969" s="3">
        <v>1000620329</v>
      </c>
    </row>
    <row r="14970" spans="1:2">
      <c r="A14970" s="3">
        <v>1000620330</v>
      </c>
      <c r="B14970" s="3" t="s">
        <v>4105</v>
      </c>
    </row>
    <row r="14971" spans="1:2">
      <c r="A14971" s="3">
        <v>1000620331</v>
      </c>
    </row>
    <row r="14972" spans="1:2">
      <c r="A14972" s="3">
        <v>1000620332</v>
      </c>
    </row>
    <row r="14973" spans="1:2">
      <c r="A14973" s="3">
        <v>1000620333</v>
      </c>
    </row>
    <row r="14974" spans="1:2">
      <c r="A14974" s="3">
        <v>1000620334</v>
      </c>
    </row>
    <row r="14975" spans="1:2">
      <c r="A14975" s="3">
        <v>1000620335</v>
      </c>
    </row>
    <row r="14976" spans="1:2">
      <c r="A14976" s="3">
        <v>1000620336</v>
      </c>
    </row>
    <row r="14977" spans="1:1">
      <c r="A14977" s="3">
        <v>1000620337</v>
      </c>
    </row>
    <row r="14978" spans="1:1">
      <c r="A14978" s="3">
        <v>1000620338</v>
      </c>
    </row>
    <row r="14979" spans="1:1">
      <c r="A14979" s="3">
        <v>1000620339</v>
      </c>
    </row>
    <row r="14980" spans="1:1">
      <c r="A14980" s="3">
        <v>1000620340</v>
      </c>
    </row>
    <row r="14981" spans="1:1">
      <c r="A14981" s="3">
        <v>1000620341</v>
      </c>
    </row>
    <row r="14982" spans="1:1">
      <c r="A14982" s="3">
        <v>1000620342</v>
      </c>
    </row>
    <row r="14983" spans="1:1">
      <c r="A14983" s="3">
        <v>1000620343</v>
      </c>
    </row>
    <row r="14984" spans="1:1">
      <c r="A14984" s="3">
        <v>1000620344</v>
      </c>
    </row>
    <row r="14985" spans="1:1">
      <c r="A14985" s="3">
        <v>1000620345</v>
      </c>
    </row>
    <row r="14986" spans="1:1">
      <c r="A14986" s="3">
        <v>1000620346</v>
      </c>
    </row>
    <row r="14987" spans="1:1">
      <c r="A14987" s="3">
        <v>1000620347</v>
      </c>
    </row>
    <row r="14988" spans="1:1">
      <c r="A14988" s="3">
        <v>1000620348</v>
      </c>
    </row>
    <row r="14989" spans="1:1">
      <c r="A14989" s="3">
        <v>1000620349</v>
      </c>
    </row>
    <row r="14990" spans="1:1">
      <c r="A14990" s="3">
        <v>1000620350</v>
      </c>
    </row>
    <row r="14991" spans="1:1">
      <c r="A14991" s="3">
        <v>1000620351</v>
      </c>
    </row>
    <row r="14992" spans="1:1">
      <c r="A14992" s="3">
        <v>1000620352</v>
      </c>
    </row>
    <row r="14993" spans="1:1">
      <c r="A14993" s="3">
        <v>1000620353</v>
      </c>
    </row>
    <row r="14994" spans="1:1">
      <c r="A14994" s="3">
        <v>1000620354</v>
      </c>
    </row>
    <row r="14995" spans="1:1">
      <c r="A14995" s="3">
        <v>1000620355</v>
      </c>
    </row>
    <row r="14996" spans="1:1">
      <c r="A14996" s="3">
        <v>1000620356</v>
      </c>
    </row>
    <row r="14997" spans="1:1">
      <c r="A14997" s="3">
        <v>1000620357</v>
      </c>
    </row>
    <row r="14998" spans="1:1">
      <c r="A14998" s="3">
        <v>1000620358</v>
      </c>
    </row>
    <row r="14999" spans="1:1">
      <c r="A14999" s="3">
        <v>1000620359</v>
      </c>
    </row>
    <row r="15000" spans="1:1">
      <c r="A15000" s="3">
        <v>1000620360</v>
      </c>
    </row>
    <row r="15001" spans="1:1">
      <c r="A15001" s="3">
        <v>1000620361</v>
      </c>
    </row>
    <row r="15002" spans="1:1">
      <c r="A15002" s="3">
        <v>1000620362</v>
      </c>
    </row>
    <row r="15003" spans="1:1">
      <c r="A15003" s="3">
        <v>1000620363</v>
      </c>
    </row>
    <row r="15004" spans="1:1">
      <c r="A15004" s="3">
        <v>1000620364</v>
      </c>
    </row>
    <row r="15005" spans="1:1">
      <c r="A15005" s="3">
        <v>1000620365</v>
      </c>
    </row>
    <row r="15006" spans="1:1">
      <c r="A15006" s="3">
        <v>1000620366</v>
      </c>
    </row>
    <row r="15007" spans="1:1">
      <c r="A15007" s="3">
        <v>1000620367</v>
      </c>
    </row>
    <row r="15008" spans="1:1">
      <c r="A15008" s="3">
        <v>1000620368</v>
      </c>
    </row>
    <row r="15009" spans="1:1">
      <c r="A15009" s="3">
        <v>1000620369</v>
      </c>
    </row>
    <row r="15010" spans="1:1">
      <c r="A15010" s="3">
        <v>1000620370</v>
      </c>
    </row>
    <row r="15011" spans="1:1">
      <c r="A15011" s="3">
        <v>1000620371</v>
      </c>
    </row>
    <row r="15012" spans="1:1">
      <c r="A15012" s="3">
        <v>1000620372</v>
      </c>
    </row>
    <row r="15013" spans="1:1">
      <c r="A15013" s="3">
        <v>1000620373</v>
      </c>
    </row>
    <row r="15014" spans="1:1">
      <c r="A15014" s="3">
        <v>1000620374</v>
      </c>
    </row>
    <row r="15015" spans="1:1">
      <c r="A15015" s="3">
        <v>1000620375</v>
      </c>
    </row>
    <row r="15016" spans="1:1">
      <c r="A15016" s="3">
        <v>1000620376</v>
      </c>
    </row>
    <row r="15017" spans="1:1">
      <c r="A15017" s="3">
        <v>1000620377</v>
      </c>
    </row>
    <row r="15018" spans="1:1">
      <c r="A15018" s="3">
        <v>1000620378</v>
      </c>
    </row>
    <row r="15019" spans="1:1">
      <c r="A15019" s="3">
        <v>1000620379</v>
      </c>
    </row>
    <row r="15020" spans="1:1">
      <c r="A15020" s="3">
        <v>1000620380</v>
      </c>
    </row>
    <row r="15021" spans="1:1">
      <c r="A15021" s="3">
        <v>1000620381</v>
      </c>
    </row>
    <row r="15022" spans="1:1">
      <c r="A15022" s="3">
        <v>1000620382</v>
      </c>
    </row>
    <row r="15023" spans="1:1">
      <c r="A15023" s="3">
        <v>1000620383</v>
      </c>
    </row>
    <row r="15024" spans="1:1">
      <c r="A15024" s="3">
        <v>1000620384</v>
      </c>
    </row>
    <row r="15025" spans="1:1">
      <c r="A15025" s="3">
        <v>1000620385</v>
      </c>
    </row>
    <row r="15026" spans="1:1">
      <c r="A15026" s="3">
        <v>1000620386</v>
      </c>
    </row>
    <row r="15027" spans="1:1">
      <c r="A15027" s="3">
        <v>1000620387</v>
      </c>
    </row>
    <row r="15028" spans="1:1">
      <c r="A15028" s="3">
        <v>1000620388</v>
      </c>
    </row>
    <row r="15029" spans="1:1">
      <c r="A15029" s="3">
        <v>1000620389</v>
      </c>
    </row>
    <row r="15030" spans="1:1">
      <c r="A15030" s="3">
        <v>1000620390</v>
      </c>
    </row>
    <row r="15031" spans="1:1">
      <c r="A15031" s="3">
        <v>1000620391</v>
      </c>
    </row>
    <row r="15032" spans="1:1">
      <c r="A15032" s="3">
        <v>1000620392</v>
      </c>
    </row>
    <row r="15033" spans="1:1">
      <c r="A15033" s="3">
        <v>1000620393</v>
      </c>
    </row>
    <row r="15034" spans="1:1">
      <c r="A15034" s="3">
        <v>1000620394</v>
      </c>
    </row>
    <row r="15035" spans="1:1">
      <c r="A15035" s="3">
        <v>1000620395</v>
      </c>
    </row>
    <row r="15036" spans="1:1">
      <c r="A15036" s="3">
        <v>1000620396</v>
      </c>
    </row>
    <row r="15037" spans="1:1">
      <c r="A15037" s="3">
        <v>1000620397</v>
      </c>
    </row>
    <row r="15038" spans="1:1">
      <c r="A15038" s="3">
        <v>1000620398</v>
      </c>
    </row>
    <row r="15039" spans="1:1">
      <c r="A15039" s="3">
        <v>1000620399</v>
      </c>
    </row>
    <row r="15040" spans="1:1">
      <c r="A15040" s="3">
        <v>1000620400</v>
      </c>
    </row>
    <row r="15041" spans="1:1">
      <c r="A15041" s="3">
        <v>1000620401</v>
      </c>
    </row>
    <row r="15042" spans="1:1">
      <c r="A15042" s="3">
        <v>1000620402</v>
      </c>
    </row>
    <row r="15043" spans="1:1">
      <c r="A15043" s="3">
        <v>1000620403</v>
      </c>
    </row>
    <row r="15044" spans="1:1">
      <c r="A15044" s="3">
        <v>1000620404</v>
      </c>
    </row>
    <row r="15045" spans="1:1">
      <c r="A15045" s="3">
        <v>1000620405</v>
      </c>
    </row>
    <row r="15046" spans="1:1">
      <c r="A15046" s="3">
        <v>1000620406</v>
      </c>
    </row>
    <row r="15047" spans="1:1">
      <c r="A15047" s="3">
        <v>1000620407</v>
      </c>
    </row>
    <row r="15048" spans="1:1">
      <c r="A15048" s="3">
        <v>1000620408</v>
      </c>
    </row>
    <row r="15049" spans="1:1">
      <c r="A15049" s="3">
        <v>1000620409</v>
      </c>
    </row>
    <row r="15050" spans="1:1">
      <c r="A15050" s="3">
        <v>1000620410</v>
      </c>
    </row>
    <row r="15051" spans="1:1">
      <c r="A15051" s="3">
        <v>1000620411</v>
      </c>
    </row>
    <row r="15052" spans="1:1">
      <c r="A15052" s="3">
        <v>1000620412</v>
      </c>
    </row>
    <row r="15053" spans="1:1">
      <c r="A15053" s="3">
        <v>1000620413</v>
      </c>
    </row>
    <row r="15054" spans="1:1">
      <c r="A15054" s="3">
        <v>1000620414</v>
      </c>
    </row>
    <row r="15055" spans="1:1">
      <c r="A15055" s="3">
        <v>1000620415</v>
      </c>
    </row>
    <row r="15056" spans="1:1">
      <c r="A15056" s="3">
        <v>1000620416</v>
      </c>
    </row>
    <row r="15057" spans="1:1">
      <c r="A15057" s="3">
        <v>1000620417</v>
      </c>
    </row>
    <row r="15058" spans="1:1">
      <c r="A15058" s="3">
        <v>1000620418</v>
      </c>
    </row>
    <row r="15059" spans="1:1">
      <c r="A15059" s="3">
        <v>1000620419</v>
      </c>
    </row>
    <row r="15060" spans="1:1">
      <c r="A15060" s="3">
        <v>1000620420</v>
      </c>
    </row>
    <row r="15061" spans="1:1">
      <c r="A15061" s="3">
        <v>1000620421</v>
      </c>
    </row>
    <row r="15062" spans="1:1">
      <c r="A15062" s="3">
        <v>1000620422</v>
      </c>
    </row>
    <row r="15063" spans="1:1">
      <c r="A15063" s="3">
        <v>1000620423</v>
      </c>
    </row>
    <row r="15064" spans="1:1">
      <c r="A15064" s="3">
        <v>1000620424</v>
      </c>
    </row>
    <row r="15065" spans="1:1">
      <c r="A15065" s="3">
        <v>1000620425</v>
      </c>
    </row>
    <row r="15066" spans="1:1">
      <c r="A15066" s="3">
        <v>1000620426</v>
      </c>
    </row>
    <row r="15067" spans="1:1">
      <c r="A15067" s="3">
        <v>1000620427</v>
      </c>
    </row>
    <row r="15068" spans="1:1">
      <c r="A15068" s="3">
        <v>1000620428</v>
      </c>
    </row>
    <row r="15069" spans="1:1">
      <c r="A15069" s="3">
        <v>1000620429</v>
      </c>
    </row>
    <row r="15070" spans="1:1">
      <c r="A15070" s="3">
        <v>1000620430</v>
      </c>
    </row>
    <row r="15071" spans="1:1">
      <c r="A15071" s="3">
        <v>1000620431</v>
      </c>
    </row>
    <row r="15072" spans="1:1">
      <c r="A15072" s="3">
        <v>1000620432</v>
      </c>
    </row>
    <row r="15073" spans="1:1">
      <c r="A15073" s="3">
        <v>1000620433</v>
      </c>
    </row>
    <row r="15074" spans="1:1">
      <c r="A15074" s="3">
        <v>1000620434</v>
      </c>
    </row>
    <row r="15075" spans="1:1">
      <c r="A15075" s="3">
        <v>1000620435</v>
      </c>
    </row>
    <row r="15076" spans="1:1">
      <c r="A15076" s="3">
        <v>1000620436</v>
      </c>
    </row>
    <row r="15077" spans="1:1">
      <c r="A15077" s="3">
        <v>1000620437</v>
      </c>
    </row>
    <row r="15078" spans="1:1">
      <c r="A15078" s="3">
        <v>1000620438</v>
      </c>
    </row>
    <row r="15079" spans="1:1">
      <c r="A15079" s="3">
        <v>1000620439</v>
      </c>
    </row>
    <row r="15080" spans="1:1">
      <c r="A15080" s="3">
        <v>1000620440</v>
      </c>
    </row>
    <row r="15081" spans="1:1">
      <c r="A15081" s="3">
        <v>1000620441</v>
      </c>
    </row>
    <row r="15082" spans="1:1">
      <c r="A15082" s="3">
        <v>1000620442</v>
      </c>
    </row>
    <row r="15083" spans="1:1">
      <c r="A15083" s="3">
        <v>1000620443</v>
      </c>
    </row>
    <row r="15084" spans="1:1">
      <c r="A15084" s="3">
        <v>1000620444</v>
      </c>
    </row>
    <row r="15085" spans="1:1">
      <c r="A15085" s="3">
        <v>1000620445</v>
      </c>
    </row>
    <row r="15086" spans="1:1">
      <c r="A15086" s="3">
        <v>1000620446</v>
      </c>
    </row>
    <row r="15087" spans="1:1">
      <c r="A15087" s="3">
        <v>1000620447</v>
      </c>
    </row>
    <row r="15088" spans="1:1">
      <c r="A15088" s="3">
        <v>1000620448</v>
      </c>
    </row>
    <row r="15089" spans="1:1">
      <c r="A15089" s="3">
        <v>1000620449</v>
      </c>
    </row>
    <row r="15090" spans="1:1">
      <c r="A15090" s="3">
        <v>1000620450</v>
      </c>
    </row>
    <row r="15091" spans="1:1">
      <c r="A15091" s="3">
        <v>1000620451</v>
      </c>
    </row>
    <row r="15092" spans="1:1">
      <c r="A15092" s="3">
        <v>1000620452</v>
      </c>
    </row>
    <row r="15093" spans="1:1">
      <c r="A15093" s="3">
        <v>1000620453</v>
      </c>
    </row>
    <row r="15094" spans="1:1">
      <c r="A15094" s="3">
        <v>1000620454</v>
      </c>
    </row>
    <row r="15095" spans="1:1">
      <c r="A15095" s="3">
        <v>1000620455</v>
      </c>
    </row>
    <row r="15096" spans="1:1">
      <c r="A15096" s="3">
        <v>1000620456</v>
      </c>
    </row>
    <row r="15097" spans="1:1">
      <c r="A15097" s="3">
        <v>1000620457</v>
      </c>
    </row>
    <row r="15098" spans="1:1">
      <c r="A15098" s="3">
        <v>1000620458</v>
      </c>
    </row>
    <row r="15099" spans="1:1">
      <c r="A15099" s="3">
        <v>1000620459</v>
      </c>
    </row>
    <row r="15100" spans="1:1">
      <c r="A15100" s="3">
        <v>1000620460</v>
      </c>
    </row>
    <row r="15101" spans="1:1">
      <c r="A15101" s="3">
        <v>1000620461</v>
      </c>
    </row>
    <row r="15102" spans="1:1">
      <c r="A15102" s="3">
        <v>1000620462</v>
      </c>
    </row>
    <row r="15103" spans="1:1">
      <c r="A15103" s="3">
        <v>1000620463</v>
      </c>
    </row>
    <row r="15104" spans="1:1">
      <c r="A15104" s="3">
        <v>1000620464</v>
      </c>
    </row>
    <row r="15105" spans="1:1">
      <c r="A15105" s="3">
        <v>1000620465</v>
      </c>
    </row>
    <row r="15106" spans="1:1">
      <c r="A15106" s="3">
        <v>1000620466</v>
      </c>
    </row>
    <row r="15107" spans="1:1">
      <c r="A15107" s="3">
        <v>1000620467</v>
      </c>
    </row>
    <row r="15108" spans="1:1">
      <c r="A15108" s="3">
        <v>1000620468</v>
      </c>
    </row>
    <row r="15109" spans="1:1">
      <c r="A15109" s="3">
        <v>1000620469</v>
      </c>
    </row>
    <row r="15110" spans="1:1">
      <c r="A15110" s="3">
        <v>1000620470</v>
      </c>
    </row>
    <row r="15111" spans="1:1">
      <c r="A15111" s="3">
        <v>1000620471</v>
      </c>
    </row>
    <row r="15112" spans="1:1">
      <c r="A15112" s="3">
        <v>1000620472</v>
      </c>
    </row>
    <row r="15113" spans="1:1">
      <c r="A15113" s="3">
        <v>1000620473</v>
      </c>
    </row>
    <row r="15114" spans="1:1">
      <c r="A15114" s="3">
        <v>1000620474</v>
      </c>
    </row>
    <row r="15115" spans="1:1">
      <c r="A15115" s="3">
        <v>1000620475</v>
      </c>
    </row>
    <row r="15116" spans="1:1">
      <c r="A15116" s="3">
        <v>1000620476</v>
      </c>
    </row>
    <row r="15117" spans="1:1">
      <c r="A15117" s="3">
        <v>1000620477</v>
      </c>
    </row>
    <row r="15118" spans="1:1">
      <c r="A15118" s="3">
        <v>1000620478</v>
      </c>
    </row>
    <row r="15119" spans="1:1">
      <c r="A15119" s="3">
        <v>1000620479</v>
      </c>
    </row>
    <row r="15120" spans="1:1">
      <c r="A15120" s="3">
        <v>1000620480</v>
      </c>
    </row>
    <row r="15121" spans="1:1">
      <c r="A15121" s="3">
        <v>1000620481</v>
      </c>
    </row>
    <row r="15122" spans="1:1">
      <c r="A15122" s="3">
        <v>1000620482</v>
      </c>
    </row>
    <row r="15123" spans="1:1">
      <c r="A15123" s="3">
        <v>1000620483</v>
      </c>
    </row>
    <row r="15124" spans="1:1">
      <c r="A15124" s="3">
        <v>1000620484</v>
      </c>
    </row>
    <row r="15125" spans="1:1">
      <c r="A15125" s="3">
        <v>1000620485</v>
      </c>
    </row>
    <row r="15126" spans="1:1">
      <c r="A15126" s="3">
        <v>1000620486</v>
      </c>
    </row>
    <row r="15127" spans="1:1">
      <c r="A15127" s="3">
        <v>1000620487</v>
      </c>
    </row>
    <row r="15128" spans="1:1">
      <c r="A15128" s="3">
        <v>1000620488</v>
      </c>
    </row>
    <row r="15129" spans="1:1">
      <c r="A15129" s="3">
        <v>1000620489</v>
      </c>
    </row>
    <row r="15130" spans="1:1">
      <c r="A15130" s="3">
        <v>1000620490</v>
      </c>
    </row>
    <row r="15131" spans="1:1">
      <c r="A15131" s="3">
        <v>1000620491</v>
      </c>
    </row>
    <row r="15132" spans="1:1">
      <c r="A15132" s="3">
        <v>1000620492</v>
      </c>
    </row>
    <row r="15133" spans="1:1">
      <c r="A15133" s="3">
        <v>1000620493</v>
      </c>
    </row>
    <row r="15134" spans="1:1">
      <c r="A15134" s="3">
        <v>1000620494</v>
      </c>
    </row>
    <row r="15135" spans="1:1">
      <c r="A15135" s="3">
        <v>1000620495</v>
      </c>
    </row>
    <row r="15136" spans="1:1">
      <c r="A15136" s="3">
        <v>1000620496</v>
      </c>
    </row>
    <row r="15137" spans="1:1">
      <c r="A15137" s="3">
        <v>1000620497</v>
      </c>
    </row>
    <row r="15138" spans="1:1">
      <c r="A15138" s="3">
        <v>1000620498</v>
      </c>
    </row>
    <row r="15139" spans="1:1">
      <c r="A15139" s="3">
        <v>1000620499</v>
      </c>
    </row>
    <row r="15140" spans="1:1">
      <c r="A15140" s="3">
        <v>1000620500</v>
      </c>
    </row>
    <row r="15141" spans="1:1">
      <c r="A15141" s="3">
        <v>1000620501</v>
      </c>
    </row>
    <row r="15142" spans="1:1">
      <c r="A15142" s="3">
        <v>1000620502</v>
      </c>
    </row>
    <row r="15143" spans="1:1">
      <c r="A15143" s="3">
        <v>1000620503</v>
      </c>
    </row>
    <row r="15144" spans="1:1">
      <c r="A15144" s="3">
        <v>1000620504</v>
      </c>
    </row>
    <row r="15145" spans="1:1">
      <c r="A15145" s="3">
        <v>1000620505</v>
      </c>
    </row>
    <row r="15146" spans="1:1">
      <c r="A15146" s="3">
        <v>1000620506</v>
      </c>
    </row>
    <row r="15147" spans="1:1">
      <c r="A15147" s="3">
        <v>1000620507</v>
      </c>
    </row>
    <row r="15148" spans="1:1">
      <c r="A15148" s="3">
        <v>1000620508</v>
      </c>
    </row>
    <row r="15149" spans="1:1">
      <c r="A15149" s="3">
        <v>1000620509</v>
      </c>
    </row>
    <row r="15150" spans="1:1">
      <c r="A15150" s="3">
        <v>1000620510</v>
      </c>
    </row>
    <row r="15151" spans="1:1">
      <c r="A15151" s="3">
        <v>1000620511</v>
      </c>
    </row>
    <row r="15152" spans="1:1">
      <c r="A15152" s="3">
        <v>1000620512</v>
      </c>
    </row>
    <row r="15153" spans="1:1">
      <c r="A15153" s="3">
        <v>1000620513</v>
      </c>
    </row>
    <row r="15154" spans="1:1">
      <c r="A15154" s="3">
        <v>1000620514</v>
      </c>
    </row>
    <row r="15155" spans="1:1">
      <c r="A15155" s="3">
        <v>1000620515</v>
      </c>
    </row>
    <row r="15156" spans="1:1">
      <c r="A15156" s="3">
        <v>1000620516</v>
      </c>
    </row>
    <row r="15157" spans="1:1">
      <c r="A15157" s="3">
        <v>1000620517</v>
      </c>
    </row>
    <row r="15158" spans="1:1">
      <c r="A15158" s="3">
        <v>1000620518</v>
      </c>
    </row>
    <row r="15159" spans="1:1">
      <c r="A15159" s="3">
        <v>1000620519</v>
      </c>
    </row>
    <row r="15160" spans="1:1">
      <c r="A15160" s="3">
        <v>1000620520</v>
      </c>
    </row>
    <row r="15161" spans="1:1">
      <c r="A15161" s="3">
        <v>1000620521</v>
      </c>
    </row>
    <row r="15162" spans="1:1">
      <c r="A15162" s="3">
        <v>1000620522</v>
      </c>
    </row>
    <row r="15163" spans="1:1">
      <c r="A15163" s="3">
        <v>1000620523</v>
      </c>
    </row>
    <row r="15164" spans="1:1">
      <c r="A15164" s="3">
        <v>1000620524</v>
      </c>
    </row>
    <row r="15165" spans="1:1">
      <c r="A15165" s="3">
        <v>1000620525</v>
      </c>
    </row>
    <row r="15166" spans="1:1">
      <c r="A15166" s="3">
        <v>1000620526</v>
      </c>
    </row>
    <row r="15167" spans="1:1">
      <c r="A15167" s="3">
        <v>1000620527</v>
      </c>
    </row>
    <row r="15168" spans="1:1">
      <c r="A15168" s="3">
        <v>1000620528</v>
      </c>
    </row>
    <row r="15169" spans="1:1">
      <c r="A15169" s="3">
        <v>1000620529</v>
      </c>
    </row>
    <row r="15170" spans="1:1">
      <c r="A15170" s="3">
        <v>1000620530</v>
      </c>
    </row>
    <row r="15171" spans="1:1">
      <c r="A15171" s="3">
        <v>1000620531</v>
      </c>
    </row>
    <row r="15172" spans="1:1">
      <c r="A15172" s="3">
        <v>1000620532</v>
      </c>
    </row>
    <row r="15173" spans="1:1">
      <c r="A15173" s="3">
        <v>1000620533</v>
      </c>
    </row>
    <row r="15174" spans="1:1">
      <c r="A15174" s="3">
        <v>1000620534</v>
      </c>
    </row>
    <row r="15175" spans="1:1">
      <c r="A15175" s="3">
        <v>1000620535</v>
      </c>
    </row>
    <row r="15176" spans="1:1">
      <c r="A15176" s="3">
        <v>1000620536</v>
      </c>
    </row>
    <row r="15177" spans="1:1">
      <c r="A15177" s="3">
        <v>1000620537</v>
      </c>
    </row>
    <row r="15178" spans="1:1">
      <c r="A15178" s="3">
        <v>1000620538</v>
      </c>
    </row>
    <row r="15179" spans="1:1">
      <c r="A15179" s="3">
        <v>1000620539</v>
      </c>
    </row>
    <row r="15180" spans="1:1">
      <c r="A15180" s="3">
        <v>1000620540</v>
      </c>
    </row>
    <row r="15181" spans="1:1">
      <c r="A15181" s="3">
        <v>1000620541</v>
      </c>
    </row>
    <row r="15182" spans="1:1">
      <c r="A15182" s="3">
        <v>1000620542</v>
      </c>
    </row>
    <row r="15183" spans="1:1">
      <c r="A15183" s="3">
        <v>1000620543</v>
      </c>
    </row>
    <row r="15184" spans="1:1">
      <c r="A15184" s="3">
        <v>1000620544</v>
      </c>
    </row>
    <row r="15185" spans="1:1">
      <c r="A15185" s="3">
        <v>1000620545</v>
      </c>
    </row>
    <row r="15186" spans="1:1">
      <c r="A15186" s="3">
        <v>1000620546</v>
      </c>
    </row>
    <row r="15187" spans="1:1">
      <c r="A15187" s="3">
        <v>1000620547</v>
      </c>
    </row>
    <row r="15188" spans="1:1">
      <c r="A15188" s="3">
        <v>1000620548</v>
      </c>
    </row>
    <row r="15189" spans="1:1">
      <c r="A15189" s="3">
        <v>1000620549</v>
      </c>
    </row>
    <row r="15190" spans="1:1">
      <c r="A15190" s="3">
        <v>1000620550</v>
      </c>
    </row>
    <row r="15191" spans="1:1">
      <c r="A15191" s="3">
        <v>1000620551</v>
      </c>
    </row>
    <row r="15192" spans="1:1">
      <c r="A15192" s="3">
        <v>1000620552</v>
      </c>
    </row>
    <row r="15193" spans="1:1">
      <c r="A15193" s="3">
        <v>1000620553</v>
      </c>
    </row>
    <row r="15194" spans="1:1">
      <c r="A15194" s="3">
        <v>1000620554</v>
      </c>
    </row>
    <row r="15195" spans="1:1">
      <c r="A15195" s="3">
        <v>1000620555</v>
      </c>
    </row>
    <row r="15196" spans="1:1">
      <c r="A15196" s="3">
        <v>1000620556</v>
      </c>
    </row>
    <row r="15197" spans="1:1">
      <c r="A15197" s="3">
        <v>1000620557</v>
      </c>
    </row>
    <row r="15198" spans="1:1">
      <c r="A15198" s="3">
        <v>1000620558</v>
      </c>
    </row>
    <row r="15199" spans="1:1">
      <c r="A15199" s="3">
        <v>1000620559</v>
      </c>
    </row>
    <row r="15200" spans="1:1">
      <c r="A15200" s="3">
        <v>1000620560</v>
      </c>
    </row>
    <row r="15201" spans="1:1">
      <c r="A15201" s="3">
        <v>1000620561</v>
      </c>
    </row>
    <row r="15202" spans="1:1">
      <c r="A15202" s="3">
        <v>1000620562</v>
      </c>
    </row>
    <row r="15203" spans="1:1">
      <c r="A15203" s="3">
        <v>1000620563</v>
      </c>
    </row>
    <row r="15204" spans="1:1">
      <c r="A15204" s="3">
        <v>1000620564</v>
      </c>
    </row>
    <row r="15205" spans="1:1">
      <c r="A15205" s="3">
        <v>1000620565</v>
      </c>
    </row>
    <row r="15206" spans="1:1">
      <c r="A15206" s="3">
        <v>1000620566</v>
      </c>
    </row>
    <row r="15207" spans="1:1">
      <c r="A15207" s="3">
        <v>1000620567</v>
      </c>
    </row>
    <row r="15208" spans="1:1">
      <c r="A15208" s="3">
        <v>1000620568</v>
      </c>
    </row>
    <row r="15209" spans="1:1">
      <c r="A15209" s="3">
        <v>1000620569</v>
      </c>
    </row>
    <row r="15210" spans="1:1">
      <c r="A15210" s="3">
        <v>1000620570</v>
      </c>
    </row>
    <row r="15211" spans="1:1">
      <c r="A15211" s="3">
        <v>1000620571</v>
      </c>
    </row>
    <row r="15212" spans="1:1">
      <c r="A15212" s="3">
        <v>1000620572</v>
      </c>
    </row>
    <row r="15213" spans="1:1">
      <c r="A15213" s="3">
        <v>1000620573</v>
      </c>
    </row>
    <row r="15214" spans="1:1">
      <c r="A15214" s="3">
        <v>1000620574</v>
      </c>
    </row>
    <row r="15215" spans="1:1">
      <c r="A15215" s="3">
        <v>1000620575</v>
      </c>
    </row>
    <row r="15216" spans="1:1">
      <c r="A15216" s="3">
        <v>1000620576</v>
      </c>
    </row>
    <row r="15217" spans="1:1">
      <c r="A15217" s="3">
        <v>1000620577</v>
      </c>
    </row>
    <row r="15218" spans="1:1">
      <c r="A15218" s="3">
        <v>1000620578</v>
      </c>
    </row>
    <row r="15219" spans="1:1">
      <c r="A15219" s="3">
        <v>1000620579</v>
      </c>
    </row>
    <row r="15220" spans="1:1">
      <c r="A15220" s="3">
        <v>1000620580</v>
      </c>
    </row>
    <row r="15221" spans="1:1">
      <c r="A15221" s="3">
        <v>1000620581</v>
      </c>
    </row>
    <row r="15222" spans="1:1">
      <c r="A15222" s="3">
        <v>1000620582</v>
      </c>
    </row>
    <row r="15223" spans="1:1">
      <c r="A15223" s="3">
        <v>1000620583</v>
      </c>
    </row>
    <row r="15224" spans="1:1">
      <c r="A15224" s="3">
        <v>1000620584</v>
      </c>
    </row>
    <row r="15225" spans="1:1">
      <c r="A15225" s="3">
        <v>1000620585</v>
      </c>
    </row>
    <row r="15226" spans="1:1">
      <c r="A15226" s="3">
        <v>1000620586</v>
      </c>
    </row>
    <row r="15227" spans="1:1">
      <c r="A15227" s="3">
        <v>1000620587</v>
      </c>
    </row>
    <row r="15228" spans="1:1">
      <c r="A15228" s="3">
        <v>1000620588</v>
      </c>
    </row>
    <row r="15229" spans="1:1">
      <c r="A15229" s="3">
        <v>1000620589</v>
      </c>
    </row>
    <row r="15230" spans="1:1">
      <c r="A15230" s="3">
        <v>1000620590</v>
      </c>
    </row>
    <row r="15231" spans="1:1">
      <c r="A15231" s="3">
        <v>1000620591</v>
      </c>
    </row>
    <row r="15232" spans="1:1">
      <c r="A15232" s="3">
        <v>1000620592</v>
      </c>
    </row>
    <row r="15233" spans="1:1">
      <c r="A15233" s="3">
        <v>1000620593</v>
      </c>
    </row>
    <row r="15234" spans="1:1">
      <c r="A15234" s="3">
        <v>1000620594</v>
      </c>
    </row>
    <row r="15235" spans="1:1">
      <c r="A15235" s="3">
        <v>1000620595</v>
      </c>
    </row>
    <row r="15236" spans="1:1">
      <c r="A15236" s="3">
        <v>1000620596</v>
      </c>
    </row>
    <row r="15237" spans="1:1">
      <c r="A15237" s="3">
        <v>1000620597</v>
      </c>
    </row>
    <row r="15238" spans="1:1">
      <c r="A15238" s="3">
        <v>1000620598</v>
      </c>
    </row>
    <row r="15239" spans="1:1">
      <c r="A15239" s="3">
        <v>1000620599</v>
      </c>
    </row>
    <row r="15240" spans="1:1">
      <c r="A15240" s="3">
        <v>1000620600</v>
      </c>
    </row>
    <row r="15241" spans="1:1">
      <c r="A15241" s="3">
        <v>1000620601</v>
      </c>
    </row>
    <row r="15242" spans="1:1">
      <c r="A15242" s="3">
        <v>1000620602</v>
      </c>
    </row>
    <row r="15243" spans="1:1">
      <c r="A15243" s="3">
        <v>1000620603</v>
      </c>
    </row>
    <row r="15244" spans="1:1">
      <c r="A15244" s="3">
        <v>1000620604</v>
      </c>
    </row>
    <row r="15245" spans="1:1">
      <c r="A15245" s="3">
        <v>1000620605</v>
      </c>
    </row>
    <row r="15246" spans="1:1">
      <c r="A15246" s="3">
        <v>1000620606</v>
      </c>
    </row>
    <row r="15247" spans="1:1">
      <c r="A15247" s="3">
        <v>1000620607</v>
      </c>
    </row>
    <row r="15248" spans="1:1">
      <c r="A15248" s="3">
        <v>1000620608</v>
      </c>
    </row>
    <row r="15249" spans="1:1">
      <c r="A15249" s="3">
        <v>1000620609</v>
      </c>
    </row>
    <row r="15250" spans="1:1">
      <c r="A15250" s="3">
        <v>1000620610</v>
      </c>
    </row>
    <row r="15251" spans="1:1">
      <c r="A15251" s="3">
        <v>1000620611</v>
      </c>
    </row>
    <row r="15252" spans="1:1">
      <c r="A15252" s="3">
        <v>1000620612</v>
      </c>
    </row>
    <row r="15253" spans="1:1">
      <c r="A15253" s="3">
        <v>1000620613</v>
      </c>
    </row>
    <row r="15254" spans="1:1">
      <c r="A15254" s="3">
        <v>1000620614</v>
      </c>
    </row>
    <row r="15255" spans="1:1">
      <c r="A15255" s="3">
        <v>1000620615</v>
      </c>
    </row>
    <row r="15256" spans="1:1">
      <c r="A15256" s="3">
        <v>1000620616</v>
      </c>
    </row>
    <row r="15257" spans="1:1">
      <c r="A15257" s="3">
        <v>1000620617</v>
      </c>
    </row>
    <row r="15258" spans="1:1">
      <c r="A15258" s="3">
        <v>1000620618</v>
      </c>
    </row>
    <row r="15259" spans="1:1">
      <c r="A15259" s="3">
        <v>1000620619</v>
      </c>
    </row>
    <row r="15260" spans="1:1">
      <c r="A15260" s="3">
        <v>1000620620</v>
      </c>
    </row>
    <row r="15261" spans="1:1">
      <c r="A15261" s="3">
        <v>1000620621</v>
      </c>
    </row>
    <row r="15262" spans="1:1">
      <c r="A15262" s="3">
        <v>1000620622</v>
      </c>
    </row>
    <row r="15263" spans="1:1">
      <c r="A15263" s="3">
        <v>1000620623</v>
      </c>
    </row>
    <row r="15264" spans="1:1">
      <c r="A15264" s="3">
        <v>1000620624</v>
      </c>
    </row>
    <row r="15265" spans="1:1">
      <c r="A15265" s="3">
        <v>1000620625</v>
      </c>
    </row>
    <row r="15266" spans="1:1">
      <c r="A15266" s="3">
        <v>1000620626</v>
      </c>
    </row>
    <row r="15267" spans="1:1">
      <c r="A15267" s="3">
        <v>1000620627</v>
      </c>
    </row>
    <row r="15268" spans="1:1">
      <c r="A15268" s="3">
        <v>1000620628</v>
      </c>
    </row>
    <row r="15269" spans="1:1">
      <c r="A15269" s="3">
        <v>1000620629</v>
      </c>
    </row>
    <row r="15270" spans="1:1">
      <c r="A15270" s="3">
        <v>1000620630</v>
      </c>
    </row>
    <row r="15271" spans="1:1">
      <c r="A15271" s="3">
        <v>1000620631</v>
      </c>
    </row>
    <row r="15272" spans="1:1">
      <c r="A15272" s="3">
        <v>1000620632</v>
      </c>
    </row>
    <row r="15273" spans="1:1">
      <c r="A15273" s="3">
        <v>1000620633</v>
      </c>
    </row>
    <row r="15274" spans="1:1">
      <c r="A15274" s="3">
        <v>1000620634</v>
      </c>
    </row>
    <row r="15275" spans="1:1">
      <c r="A15275" s="3">
        <v>1000620635</v>
      </c>
    </row>
    <row r="15276" spans="1:1">
      <c r="A15276" s="3">
        <v>1000620636</v>
      </c>
    </row>
    <row r="15277" spans="1:1">
      <c r="A15277" s="3">
        <v>1000620637</v>
      </c>
    </row>
    <row r="15278" spans="1:1">
      <c r="A15278" s="3">
        <v>1000620638</v>
      </c>
    </row>
    <row r="15279" spans="1:1">
      <c r="A15279" s="3">
        <v>1000620639</v>
      </c>
    </row>
    <row r="15280" spans="1:1">
      <c r="A15280" s="3">
        <v>1000620640</v>
      </c>
    </row>
    <row r="15281" spans="1:1">
      <c r="A15281" s="3">
        <v>1000620641</v>
      </c>
    </row>
    <row r="15282" spans="1:1">
      <c r="A15282" s="3">
        <v>1000620642</v>
      </c>
    </row>
    <row r="15283" spans="1:1">
      <c r="A15283" s="3">
        <v>1000620643</v>
      </c>
    </row>
    <row r="15284" spans="1:1">
      <c r="A15284" s="3">
        <v>1000620644</v>
      </c>
    </row>
    <row r="15285" spans="1:1">
      <c r="A15285" s="3">
        <v>1000620645</v>
      </c>
    </row>
    <row r="15286" spans="1:1">
      <c r="A15286" s="3">
        <v>1000620646</v>
      </c>
    </row>
    <row r="15287" spans="1:1">
      <c r="A15287" s="3">
        <v>1000620647</v>
      </c>
    </row>
    <row r="15288" spans="1:1">
      <c r="A15288" s="3">
        <v>1000620648</v>
      </c>
    </row>
    <row r="15289" spans="1:1">
      <c r="A15289" s="3">
        <v>1000620649</v>
      </c>
    </row>
    <row r="15290" spans="1:1">
      <c r="A15290" s="3">
        <v>1000620650</v>
      </c>
    </row>
    <row r="15291" spans="1:1">
      <c r="A15291" s="3">
        <v>1000620651</v>
      </c>
    </row>
    <row r="15292" spans="1:1">
      <c r="A15292" s="3">
        <v>1000620652</v>
      </c>
    </row>
    <row r="15293" spans="1:1">
      <c r="A15293" s="3">
        <v>1000620653</v>
      </c>
    </row>
    <row r="15294" spans="1:1">
      <c r="A15294" s="3">
        <v>1000620654</v>
      </c>
    </row>
    <row r="15295" spans="1:1">
      <c r="A15295" s="3">
        <v>1000620655</v>
      </c>
    </row>
    <row r="15296" spans="1:1">
      <c r="A15296" s="3">
        <v>1000620656</v>
      </c>
    </row>
    <row r="15297" spans="1:1">
      <c r="A15297" s="3">
        <v>1000620657</v>
      </c>
    </row>
    <row r="15298" spans="1:1">
      <c r="A15298" s="3">
        <v>1000620658</v>
      </c>
    </row>
    <row r="15299" spans="1:1">
      <c r="A15299" s="3">
        <v>1000620659</v>
      </c>
    </row>
    <row r="15300" spans="1:1">
      <c r="A15300" s="3">
        <v>1000620660</v>
      </c>
    </row>
    <row r="15301" spans="1:1">
      <c r="A15301" s="3">
        <v>1000620661</v>
      </c>
    </row>
    <row r="15302" spans="1:1">
      <c r="A15302" s="3">
        <v>1000620662</v>
      </c>
    </row>
    <row r="15303" spans="1:1">
      <c r="A15303" s="3">
        <v>1000620663</v>
      </c>
    </row>
    <row r="15304" spans="1:1">
      <c r="A15304" s="3">
        <v>1000620664</v>
      </c>
    </row>
    <row r="15305" spans="1:1">
      <c r="A15305" s="3">
        <v>1000620665</v>
      </c>
    </row>
    <row r="15306" spans="1:1">
      <c r="A15306" s="3">
        <v>1000620666</v>
      </c>
    </row>
    <row r="15307" spans="1:1">
      <c r="A15307" s="3">
        <v>1000620667</v>
      </c>
    </row>
    <row r="15308" spans="1:1">
      <c r="A15308" s="3">
        <v>1000620668</v>
      </c>
    </row>
    <row r="15309" spans="1:1">
      <c r="A15309" s="3">
        <v>1000620669</v>
      </c>
    </row>
    <row r="15310" spans="1:1">
      <c r="A15310" s="3">
        <v>1000620670</v>
      </c>
    </row>
    <row r="15311" spans="1:1">
      <c r="A15311" s="3">
        <v>1000620671</v>
      </c>
    </row>
    <row r="15312" spans="1:1">
      <c r="A15312" s="3">
        <v>1000620672</v>
      </c>
    </row>
    <row r="15313" spans="1:1">
      <c r="A15313" s="3">
        <v>1000620673</v>
      </c>
    </row>
    <row r="15314" spans="1:1">
      <c r="A15314" s="3">
        <v>1000620674</v>
      </c>
    </row>
    <row r="15315" spans="1:1">
      <c r="A15315" s="3">
        <v>1000620675</v>
      </c>
    </row>
    <row r="15316" spans="1:1">
      <c r="A15316" s="3">
        <v>1000620676</v>
      </c>
    </row>
    <row r="15317" spans="1:1">
      <c r="A15317" s="3">
        <v>1000620677</v>
      </c>
    </row>
    <row r="15318" spans="1:1">
      <c r="A15318" s="3">
        <v>1000620678</v>
      </c>
    </row>
    <row r="15319" spans="1:1">
      <c r="A15319" s="3">
        <v>1000620679</v>
      </c>
    </row>
    <row r="15320" spans="1:1">
      <c r="A15320" s="3">
        <v>1000620680</v>
      </c>
    </row>
    <row r="15321" spans="1:1">
      <c r="A15321" s="3">
        <v>1000620681</v>
      </c>
    </row>
    <row r="15322" spans="1:1">
      <c r="A15322" s="3">
        <v>1000620682</v>
      </c>
    </row>
    <row r="15323" spans="1:1">
      <c r="A15323" s="3">
        <v>1000620683</v>
      </c>
    </row>
    <row r="15324" spans="1:1">
      <c r="A15324" s="3">
        <v>1000620684</v>
      </c>
    </row>
    <row r="15325" spans="1:1">
      <c r="A15325" s="3">
        <v>1000620685</v>
      </c>
    </row>
    <row r="15326" spans="1:1">
      <c r="A15326" s="3">
        <v>1000620686</v>
      </c>
    </row>
    <row r="15327" spans="1:1">
      <c r="A15327" s="3">
        <v>1000620687</v>
      </c>
    </row>
    <row r="15328" spans="1:1">
      <c r="A15328" s="3">
        <v>1000620688</v>
      </c>
    </row>
    <row r="15329" spans="1:1">
      <c r="A15329" s="3">
        <v>1000620689</v>
      </c>
    </row>
    <row r="15330" spans="1:1">
      <c r="A15330" s="3">
        <v>1000620690</v>
      </c>
    </row>
    <row r="15331" spans="1:1">
      <c r="A15331" s="3">
        <v>1000620691</v>
      </c>
    </row>
    <row r="15332" spans="1:1">
      <c r="A15332" s="3">
        <v>1000620692</v>
      </c>
    </row>
    <row r="15333" spans="1:1">
      <c r="A15333" s="3">
        <v>1000620693</v>
      </c>
    </row>
    <row r="15334" spans="1:1">
      <c r="A15334" s="3">
        <v>1000620694</v>
      </c>
    </row>
    <row r="15335" spans="1:1">
      <c r="A15335" s="3">
        <v>1000620695</v>
      </c>
    </row>
    <row r="15336" spans="1:1">
      <c r="A15336" s="3">
        <v>1000620696</v>
      </c>
    </row>
    <row r="15337" spans="1:1">
      <c r="A15337" s="3">
        <v>1000620697</v>
      </c>
    </row>
    <row r="15338" spans="1:1">
      <c r="A15338" s="3">
        <v>1000620698</v>
      </c>
    </row>
    <row r="15339" spans="1:1">
      <c r="A15339" s="3">
        <v>1000620699</v>
      </c>
    </row>
    <row r="15340" spans="1:1">
      <c r="A15340" s="3">
        <v>1000620700</v>
      </c>
    </row>
    <row r="15341" spans="1:1">
      <c r="A15341" s="3">
        <v>1000620701</v>
      </c>
    </row>
    <row r="15342" spans="1:1">
      <c r="A15342" s="3">
        <v>1000620702</v>
      </c>
    </row>
    <row r="15343" spans="1:1">
      <c r="A15343" s="3">
        <v>1000620703</v>
      </c>
    </row>
    <row r="15344" spans="1:1">
      <c r="A15344" s="3">
        <v>1000620704</v>
      </c>
    </row>
    <row r="15345" spans="1:1">
      <c r="A15345" s="3">
        <v>1000620705</v>
      </c>
    </row>
    <row r="15346" spans="1:1">
      <c r="A15346" s="3">
        <v>1000620706</v>
      </c>
    </row>
    <row r="15347" spans="1:1">
      <c r="A15347" s="3">
        <v>1000620707</v>
      </c>
    </row>
    <row r="15348" spans="1:1">
      <c r="A15348" s="3">
        <v>1000620708</v>
      </c>
    </row>
    <row r="15349" spans="1:1">
      <c r="A15349" s="3">
        <v>1000620709</v>
      </c>
    </row>
    <row r="15350" spans="1:1">
      <c r="A15350" s="3">
        <v>1000620710</v>
      </c>
    </row>
    <row r="15351" spans="1:1">
      <c r="A15351" s="3">
        <v>1000620711</v>
      </c>
    </row>
    <row r="15352" spans="1:1">
      <c r="A15352" s="3">
        <v>1000620712</v>
      </c>
    </row>
    <row r="15353" spans="1:1">
      <c r="A15353" s="3">
        <v>1000620713</v>
      </c>
    </row>
    <row r="15354" spans="1:1">
      <c r="A15354" s="3">
        <v>1000620714</v>
      </c>
    </row>
    <row r="15355" spans="1:1">
      <c r="A15355" s="3">
        <v>1000620715</v>
      </c>
    </row>
    <row r="15356" spans="1:1">
      <c r="A15356" s="3">
        <v>1000620716</v>
      </c>
    </row>
    <row r="15357" spans="1:1">
      <c r="A15357" s="3">
        <v>1000620717</v>
      </c>
    </row>
    <row r="15358" spans="1:1">
      <c r="A15358" s="3">
        <v>1000620718</v>
      </c>
    </row>
    <row r="15359" spans="1:1">
      <c r="A15359" s="3">
        <v>1000620719</v>
      </c>
    </row>
    <row r="15360" spans="1:1">
      <c r="A15360" s="3">
        <v>1000620720</v>
      </c>
    </row>
    <row r="15361" spans="1:1">
      <c r="A15361" s="3">
        <v>1000620721</v>
      </c>
    </row>
    <row r="15362" spans="1:1">
      <c r="A15362" s="3">
        <v>1000620722</v>
      </c>
    </row>
    <row r="15363" spans="1:1">
      <c r="A15363" s="3">
        <v>1000620723</v>
      </c>
    </row>
    <row r="15364" spans="1:1">
      <c r="A15364" s="3">
        <v>1000620724</v>
      </c>
    </row>
    <row r="15365" spans="1:1">
      <c r="A15365" s="3">
        <v>1000620725</v>
      </c>
    </row>
    <row r="15366" spans="1:1">
      <c r="A15366" s="3">
        <v>1000620726</v>
      </c>
    </row>
    <row r="15367" spans="1:1">
      <c r="A15367" s="3">
        <v>1000620727</v>
      </c>
    </row>
    <row r="15368" spans="1:1">
      <c r="A15368" s="3">
        <v>1000620728</v>
      </c>
    </row>
    <row r="15369" spans="1:1">
      <c r="A15369" s="3">
        <v>1000620729</v>
      </c>
    </row>
    <row r="15370" spans="1:1">
      <c r="A15370" s="3">
        <v>1000620730</v>
      </c>
    </row>
    <row r="15371" spans="1:1">
      <c r="A15371" s="3">
        <v>1000620731</v>
      </c>
    </row>
    <row r="15372" spans="1:1">
      <c r="A15372" s="3">
        <v>1000620732</v>
      </c>
    </row>
    <row r="15373" spans="1:1">
      <c r="A15373" s="3">
        <v>1000620733</v>
      </c>
    </row>
    <row r="15374" spans="1:1">
      <c r="A15374" s="3">
        <v>1000620734</v>
      </c>
    </row>
    <row r="15375" spans="1:1">
      <c r="A15375" s="3">
        <v>1000620735</v>
      </c>
    </row>
    <row r="15376" spans="1:1">
      <c r="A15376" s="3">
        <v>1000620736</v>
      </c>
    </row>
    <row r="15377" spans="1:1">
      <c r="A15377" s="3">
        <v>1000620737</v>
      </c>
    </row>
    <row r="15378" spans="1:1">
      <c r="A15378" s="3">
        <v>1000620738</v>
      </c>
    </row>
    <row r="15379" spans="1:1">
      <c r="A15379" s="3">
        <v>1000620739</v>
      </c>
    </row>
    <row r="15380" spans="1:1">
      <c r="A15380" s="3">
        <v>1000620740</v>
      </c>
    </row>
    <row r="15381" spans="1:1">
      <c r="A15381" s="3">
        <v>1000620741</v>
      </c>
    </row>
    <row r="15382" spans="1:1">
      <c r="A15382" s="3">
        <v>1000620742</v>
      </c>
    </row>
    <row r="15383" spans="1:1">
      <c r="A15383" s="3">
        <v>1000620743</v>
      </c>
    </row>
    <row r="15384" spans="1:1">
      <c r="A15384" s="3">
        <v>1000620744</v>
      </c>
    </row>
    <row r="15385" spans="1:1">
      <c r="A15385" s="3">
        <v>1000620745</v>
      </c>
    </row>
    <row r="15386" spans="1:1">
      <c r="A15386" s="3">
        <v>1000620746</v>
      </c>
    </row>
    <row r="15387" spans="1:1">
      <c r="A15387" s="3">
        <v>1000620747</v>
      </c>
    </row>
    <row r="15388" spans="1:1">
      <c r="A15388" s="3">
        <v>1000620748</v>
      </c>
    </row>
    <row r="15389" spans="1:1">
      <c r="A15389" s="3">
        <v>1000620749</v>
      </c>
    </row>
    <row r="15390" spans="1:1">
      <c r="A15390" s="3">
        <v>1000620750</v>
      </c>
    </row>
    <row r="15391" spans="1:1">
      <c r="A15391" s="3">
        <v>1000620751</v>
      </c>
    </row>
    <row r="15392" spans="1:1">
      <c r="A15392" s="3">
        <v>1000620752</v>
      </c>
    </row>
    <row r="15393" spans="1:1">
      <c r="A15393" s="3">
        <v>1000620753</v>
      </c>
    </row>
    <row r="15394" spans="1:1">
      <c r="A15394" s="3">
        <v>1000620754</v>
      </c>
    </row>
    <row r="15395" spans="1:1">
      <c r="A15395" s="3">
        <v>1000620755</v>
      </c>
    </row>
    <row r="15396" spans="1:1">
      <c r="A15396" s="3">
        <v>1000620756</v>
      </c>
    </row>
    <row r="15397" spans="1:1">
      <c r="A15397" s="3">
        <v>1000620757</v>
      </c>
    </row>
    <row r="15398" spans="1:1">
      <c r="A15398" s="3">
        <v>1000620758</v>
      </c>
    </row>
    <row r="15399" spans="1:1">
      <c r="A15399" s="3">
        <v>1000620759</v>
      </c>
    </row>
    <row r="15400" spans="1:1">
      <c r="A15400" s="3">
        <v>1000620760</v>
      </c>
    </row>
    <row r="15401" spans="1:1">
      <c r="A15401" s="3">
        <v>1000620761</v>
      </c>
    </row>
    <row r="15402" spans="1:1">
      <c r="A15402" s="3">
        <v>1000620762</v>
      </c>
    </row>
    <row r="15403" spans="1:1">
      <c r="A15403" s="3">
        <v>1000620763</v>
      </c>
    </row>
    <row r="15404" spans="1:1">
      <c r="A15404" s="3">
        <v>1000620764</v>
      </c>
    </row>
    <row r="15405" spans="1:1">
      <c r="A15405" s="3">
        <v>1000620765</v>
      </c>
    </row>
    <row r="15406" spans="1:1">
      <c r="A15406" s="3">
        <v>1000620766</v>
      </c>
    </row>
    <row r="15407" spans="1:1">
      <c r="A15407" s="3">
        <v>1000620767</v>
      </c>
    </row>
    <row r="15408" spans="1:1">
      <c r="A15408" s="3">
        <v>1000620768</v>
      </c>
    </row>
    <row r="15409" spans="1:1">
      <c r="A15409" s="3">
        <v>1000620769</v>
      </c>
    </row>
    <row r="15410" spans="1:1">
      <c r="A15410" s="3">
        <v>1000620770</v>
      </c>
    </row>
    <row r="15411" spans="1:1">
      <c r="A15411" s="3">
        <v>1000620771</v>
      </c>
    </row>
    <row r="15412" spans="1:1">
      <c r="A15412" s="3">
        <v>1000620772</v>
      </c>
    </row>
    <row r="15413" spans="1:1">
      <c r="A15413" s="3">
        <v>1000620773</v>
      </c>
    </row>
    <row r="15414" spans="1:1">
      <c r="A15414" s="3">
        <v>1000620774</v>
      </c>
    </row>
    <row r="15415" spans="1:1">
      <c r="A15415" s="3">
        <v>1000620775</v>
      </c>
    </row>
    <row r="15416" spans="1:1">
      <c r="A15416" s="3">
        <v>1000620776</v>
      </c>
    </row>
    <row r="15417" spans="1:1">
      <c r="A15417" s="3">
        <v>1000620777</v>
      </c>
    </row>
    <row r="15418" spans="1:1">
      <c r="A15418" s="3">
        <v>1000620778</v>
      </c>
    </row>
    <row r="15419" spans="1:1">
      <c r="A15419" s="3">
        <v>1000620779</v>
      </c>
    </row>
    <row r="15420" spans="1:1">
      <c r="A15420" s="3">
        <v>1000620780</v>
      </c>
    </row>
    <row r="15421" spans="1:1">
      <c r="A15421" s="3">
        <v>1000620781</v>
      </c>
    </row>
    <row r="15422" spans="1:1">
      <c r="A15422" s="3">
        <v>1000620782</v>
      </c>
    </row>
    <row r="15423" spans="1:1">
      <c r="A15423" s="3">
        <v>1000620783</v>
      </c>
    </row>
    <row r="15424" spans="1:1">
      <c r="A15424" s="3">
        <v>1000620784</v>
      </c>
    </row>
    <row r="15425" spans="1:1">
      <c r="A15425" s="3">
        <v>1000620785</v>
      </c>
    </row>
    <row r="15426" spans="1:1">
      <c r="A15426" s="3">
        <v>1000620786</v>
      </c>
    </row>
    <row r="15427" spans="1:1">
      <c r="A15427" s="3">
        <v>1000620787</v>
      </c>
    </row>
    <row r="15428" spans="1:1">
      <c r="A15428" s="3">
        <v>1000620788</v>
      </c>
    </row>
    <row r="15429" spans="1:1">
      <c r="A15429" s="3">
        <v>1000620789</v>
      </c>
    </row>
    <row r="15430" spans="1:1">
      <c r="A15430" s="3">
        <v>1000620790</v>
      </c>
    </row>
    <row r="15431" spans="1:1">
      <c r="A15431" s="3">
        <v>1000620791</v>
      </c>
    </row>
    <row r="15432" spans="1:1">
      <c r="A15432" s="3">
        <v>1000620792</v>
      </c>
    </row>
    <row r="15433" spans="1:1">
      <c r="A15433" s="3">
        <v>1000620793</v>
      </c>
    </row>
    <row r="15434" spans="1:1">
      <c r="A15434" s="3">
        <v>1000620794</v>
      </c>
    </row>
    <row r="15435" spans="1:1">
      <c r="A15435" s="3">
        <v>1000620795</v>
      </c>
    </row>
    <row r="15436" spans="1:1">
      <c r="A15436" s="3">
        <v>1000620796</v>
      </c>
    </row>
    <row r="15437" spans="1:1">
      <c r="A15437" s="3">
        <v>1000620797</v>
      </c>
    </row>
    <row r="15438" spans="1:1">
      <c r="A15438" s="3">
        <v>1000620798</v>
      </c>
    </row>
    <row r="15439" spans="1:1">
      <c r="A15439" s="3">
        <v>1000620799</v>
      </c>
    </row>
    <row r="15440" spans="1:1">
      <c r="A15440" s="3">
        <v>1000620800</v>
      </c>
    </row>
    <row r="15441" spans="1:1">
      <c r="A15441" s="3">
        <v>1000620801</v>
      </c>
    </row>
    <row r="15442" spans="1:1">
      <c r="A15442" s="3">
        <v>1000620802</v>
      </c>
    </row>
    <row r="15443" spans="1:1">
      <c r="A15443" s="3">
        <v>1000620803</v>
      </c>
    </row>
    <row r="15444" spans="1:1">
      <c r="A15444" s="3">
        <v>1000620804</v>
      </c>
    </row>
    <row r="15445" spans="1:1">
      <c r="A15445" s="3">
        <v>1000620805</v>
      </c>
    </row>
    <row r="15446" spans="1:1">
      <c r="A15446" s="3">
        <v>1000620806</v>
      </c>
    </row>
    <row r="15447" spans="1:1">
      <c r="A15447" s="3">
        <v>1000620807</v>
      </c>
    </row>
    <row r="15448" spans="1:1">
      <c r="A15448" s="3">
        <v>1000620808</v>
      </c>
    </row>
    <row r="15449" spans="1:1">
      <c r="A15449" s="3">
        <v>1000620809</v>
      </c>
    </row>
    <row r="15450" spans="1:1">
      <c r="A15450" s="3">
        <v>1000620810</v>
      </c>
    </row>
    <row r="15451" spans="1:1">
      <c r="A15451" s="3">
        <v>1000620811</v>
      </c>
    </row>
    <row r="15452" spans="1:1">
      <c r="A15452" s="3">
        <v>1000620812</v>
      </c>
    </row>
    <row r="15453" spans="1:1">
      <c r="A15453" s="3">
        <v>1000620813</v>
      </c>
    </row>
    <row r="15454" spans="1:1">
      <c r="A15454" s="3">
        <v>1000620814</v>
      </c>
    </row>
    <row r="15455" spans="1:1">
      <c r="A15455" s="3">
        <v>1000620815</v>
      </c>
    </row>
    <row r="15456" spans="1:1">
      <c r="A15456" s="3">
        <v>1000620816</v>
      </c>
    </row>
    <row r="15457" spans="1:1">
      <c r="A15457" s="3">
        <v>1000620817</v>
      </c>
    </row>
    <row r="15458" spans="1:1">
      <c r="A15458" s="3">
        <v>1000620818</v>
      </c>
    </row>
    <row r="15459" spans="1:1">
      <c r="A15459" s="3">
        <v>1000620819</v>
      </c>
    </row>
    <row r="15460" spans="1:1">
      <c r="A15460" s="3">
        <v>1000620820</v>
      </c>
    </row>
    <row r="15461" spans="1:1">
      <c r="A15461" s="3">
        <v>1000620821</v>
      </c>
    </row>
    <row r="15462" spans="1:1">
      <c r="A15462" s="3">
        <v>1000620822</v>
      </c>
    </row>
    <row r="15463" spans="1:1">
      <c r="A15463" s="3">
        <v>1000620823</v>
      </c>
    </row>
    <row r="15464" spans="1:1">
      <c r="A15464" s="3">
        <v>1000620824</v>
      </c>
    </row>
    <row r="15465" spans="1:1">
      <c r="A15465" s="3">
        <v>1000620825</v>
      </c>
    </row>
    <row r="15466" spans="1:1">
      <c r="A15466" s="3">
        <v>1000620826</v>
      </c>
    </row>
    <row r="15467" spans="1:1">
      <c r="A15467" s="3">
        <v>1000620827</v>
      </c>
    </row>
    <row r="15468" spans="1:1">
      <c r="A15468" s="3">
        <v>1000620828</v>
      </c>
    </row>
    <row r="15469" spans="1:1">
      <c r="A15469" s="3">
        <v>1000620829</v>
      </c>
    </row>
    <row r="15470" spans="1:1">
      <c r="A15470" s="3">
        <v>1000620830</v>
      </c>
    </row>
    <row r="15471" spans="1:1">
      <c r="A15471" s="3">
        <v>1000620831</v>
      </c>
    </row>
    <row r="15472" spans="1:1">
      <c r="A15472" s="3">
        <v>1000620832</v>
      </c>
    </row>
    <row r="15473" spans="1:1">
      <c r="A15473" s="3">
        <v>1000620833</v>
      </c>
    </row>
    <row r="15474" spans="1:1">
      <c r="A15474" s="3">
        <v>1000620834</v>
      </c>
    </row>
    <row r="15475" spans="1:1">
      <c r="A15475" s="3">
        <v>1000620835</v>
      </c>
    </row>
    <row r="15476" spans="1:1">
      <c r="A15476" s="3">
        <v>1000620836</v>
      </c>
    </row>
    <row r="15477" spans="1:1">
      <c r="A15477" s="3">
        <v>1000620837</v>
      </c>
    </row>
    <row r="15478" spans="1:1">
      <c r="A15478" s="3">
        <v>1000620838</v>
      </c>
    </row>
    <row r="15479" spans="1:1">
      <c r="A15479" s="3">
        <v>1000620839</v>
      </c>
    </row>
    <row r="15480" spans="1:1">
      <c r="A15480" s="3">
        <v>1000620840</v>
      </c>
    </row>
    <row r="15481" spans="1:1">
      <c r="A15481" s="3">
        <v>1000620841</v>
      </c>
    </row>
    <row r="15482" spans="1:1">
      <c r="A15482" s="3">
        <v>1000620842</v>
      </c>
    </row>
    <row r="15483" spans="1:1">
      <c r="A15483" s="3">
        <v>1000620843</v>
      </c>
    </row>
    <row r="15484" spans="1:1">
      <c r="A15484" s="3">
        <v>1000620844</v>
      </c>
    </row>
    <row r="15485" spans="1:1">
      <c r="A15485" s="3">
        <v>1000620845</v>
      </c>
    </row>
    <row r="15486" spans="1:1">
      <c r="A15486" s="3">
        <v>1000620846</v>
      </c>
    </row>
    <row r="15487" spans="1:1">
      <c r="A15487" s="3">
        <v>1000620847</v>
      </c>
    </row>
    <row r="15488" spans="1:1">
      <c r="A15488" s="3">
        <v>1000620848</v>
      </c>
    </row>
    <row r="15489" spans="1:1">
      <c r="A15489" s="3">
        <v>1000620849</v>
      </c>
    </row>
    <row r="15490" spans="1:1">
      <c r="A15490" s="3">
        <v>1000620850</v>
      </c>
    </row>
    <row r="15491" spans="1:1">
      <c r="A15491" s="3">
        <v>1000620851</v>
      </c>
    </row>
    <row r="15492" spans="1:1">
      <c r="A15492" s="3">
        <v>1000620852</v>
      </c>
    </row>
    <row r="15493" spans="1:1">
      <c r="A15493" s="3">
        <v>1000620853</v>
      </c>
    </row>
    <row r="15494" spans="1:1">
      <c r="A15494" s="3">
        <v>1000620854</v>
      </c>
    </row>
    <row r="15495" spans="1:1">
      <c r="A15495" s="3">
        <v>1000620855</v>
      </c>
    </row>
    <row r="15496" spans="1:1">
      <c r="A15496" s="3">
        <v>1000620856</v>
      </c>
    </row>
    <row r="15497" spans="1:1">
      <c r="A15497" s="3">
        <v>1000620857</v>
      </c>
    </row>
    <row r="15498" spans="1:1">
      <c r="A15498" s="3">
        <v>1000620858</v>
      </c>
    </row>
    <row r="15499" spans="1:1">
      <c r="A15499" s="3">
        <v>1000620859</v>
      </c>
    </row>
    <row r="15500" spans="1:1">
      <c r="A15500" s="3">
        <v>1000620860</v>
      </c>
    </row>
    <row r="15501" spans="1:1">
      <c r="A15501" s="3">
        <v>1000620861</v>
      </c>
    </row>
    <row r="15502" spans="1:1">
      <c r="A15502" s="3">
        <v>1000620862</v>
      </c>
    </row>
    <row r="15503" spans="1:1">
      <c r="A15503" s="3">
        <v>1000620863</v>
      </c>
    </row>
    <row r="15504" spans="1:1">
      <c r="A15504" s="3">
        <v>1000620864</v>
      </c>
    </row>
    <row r="15505" spans="1:1">
      <c r="A15505" s="3">
        <v>1000620865</v>
      </c>
    </row>
    <row r="15506" spans="1:1">
      <c r="A15506" s="3">
        <v>1000620866</v>
      </c>
    </row>
    <row r="15507" spans="1:1">
      <c r="A15507" s="3">
        <v>1000620867</v>
      </c>
    </row>
    <row r="15508" spans="1:1">
      <c r="A15508" s="3">
        <v>1000620868</v>
      </c>
    </row>
    <row r="15509" spans="1:1">
      <c r="A15509" s="3">
        <v>1000620869</v>
      </c>
    </row>
    <row r="15510" spans="1:1">
      <c r="A15510" s="3">
        <v>1000620870</v>
      </c>
    </row>
    <row r="15511" spans="1:1">
      <c r="A15511" s="3">
        <v>1000620871</v>
      </c>
    </row>
    <row r="15512" spans="1:1">
      <c r="A15512" s="3">
        <v>1000620872</v>
      </c>
    </row>
    <row r="15513" spans="1:1">
      <c r="A15513" s="3">
        <v>1000620873</v>
      </c>
    </row>
    <row r="15514" spans="1:1">
      <c r="A15514" s="3">
        <v>1000620874</v>
      </c>
    </row>
    <row r="15515" spans="1:1">
      <c r="A15515" s="3">
        <v>1000620875</v>
      </c>
    </row>
    <row r="15516" spans="1:1">
      <c r="A15516" s="3">
        <v>1000620876</v>
      </c>
    </row>
    <row r="15517" spans="1:1">
      <c r="A15517" s="3">
        <v>1000620877</v>
      </c>
    </row>
    <row r="15518" spans="1:1">
      <c r="A15518" s="3">
        <v>1000620878</v>
      </c>
    </row>
    <row r="15519" spans="1:1">
      <c r="A15519" s="3">
        <v>1000620879</v>
      </c>
    </row>
    <row r="15520" spans="1:1">
      <c r="A15520" s="3">
        <v>1000620880</v>
      </c>
    </row>
    <row r="15521" spans="1:1">
      <c r="A15521" s="3">
        <v>1000620881</v>
      </c>
    </row>
    <row r="15522" spans="1:1">
      <c r="A15522" s="3">
        <v>1000620882</v>
      </c>
    </row>
    <row r="15523" spans="1:1">
      <c r="A15523" s="3">
        <v>1000620883</v>
      </c>
    </row>
    <row r="15524" spans="1:1">
      <c r="A15524" s="3">
        <v>1000620884</v>
      </c>
    </row>
    <row r="15525" spans="1:1">
      <c r="A15525" s="3">
        <v>1000620885</v>
      </c>
    </row>
    <row r="15526" spans="1:1">
      <c r="A15526" s="3">
        <v>1000620886</v>
      </c>
    </row>
    <row r="15527" spans="1:1">
      <c r="A15527" s="3">
        <v>1000620887</v>
      </c>
    </row>
    <row r="15528" spans="1:1">
      <c r="A15528" s="3">
        <v>1000620888</v>
      </c>
    </row>
    <row r="15529" spans="1:1">
      <c r="A15529" s="3">
        <v>1000620889</v>
      </c>
    </row>
    <row r="15530" spans="1:1">
      <c r="A15530" s="3">
        <v>1000620890</v>
      </c>
    </row>
    <row r="15531" spans="1:1">
      <c r="A15531" s="3">
        <v>1000620891</v>
      </c>
    </row>
    <row r="15532" spans="1:1">
      <c r="A15532" s="3">
        <v>1000620892</v>
      </c>
    </row>
    <row r="15533" spans="1:1">
      <c r="A15533" s="3">
        <v>1000620893</v>
      </c>
    </row>
    <row r="15534" spans="1:1">
      <c r="A15534" s="3">
        <v>1000620894</v>
      </c>
    </row>
    <row r="15535" spans="1:1">
      <c r="A15535" s="3">
        <v>1000620895</v>
      </c>
    </row>
    <row r="15536" spans="1:1">
      <c r="A15536" s="3">
        <v>1000620896</v>
      </c>
    </row>
    <row r="15537" spans="1:1">
      <c r="A15537" s="3">
        <v>1000620897</v>
      </c>
    </row>
    <row r="15538" spans="1:1">
      <c r="A15538" s="3">
        <v>1000620898</v>
      </c>
    </row>
    <row r="15539" spans="1:1">
      <c r="A15539" s="3">
        <v>1000620899</v>
      </c>
    </row>
    <row r="15540" spans="1:1">
      <c r="A15540" s="3">
        <v>1000620900</v>
      </c>
    </row>
    <row r="15541" spans="1:1">
      <c r="A15541" s="3">
        <v>1000620901</v>
      </c>
    </row>
    <row r="15542" spans="1:1">
      <c r="A15542" s="3">
        <v>1000620902</v>
      </c>
    </row>
    <row r="15543" spans="1:1">
      <c r="A15543" s="3">
        <v>1000620903</v>
      </c>
    </row>
    <row r="15544" spans="1:1">
      <c r="A15544" s="3">
        <v>1000620904</v>
      </c>
    </row>
    <row r="15545" spans="1:1">
      <c r="A15545" s="3">
        <v>1000620905</v>
      </c>
    </row>
    <row r="15546" spans="1:1">
      <c r="A15546" s="3">
        <v>1000620906</v>
      </c>
    </row>
    <row r="15547" spans="1:1">
      <c r="A15547" s="3">
        <v>1000620907</v>
      </c>
    </row>
    <row r="15548" spans="1:1">
      <c r="A15548" s="3">
        <v>1000620908</v>
      </c>
    </row>
    <row r="15549" spans="1:1">
      <c r="A15549" s="3">
        <v>1000620909</v>
      </c>
    </row>
    <row r="15550" spans="1:1">
      <c r="A15550" s="3">
        <v>1000620910</v>
      </c>
    </row>
    <row r="15551" spans="1:1">
      <c r="A15551" s="3">
        <v>1000620911</v>
      </c>
    </row>
    <row r="15552" spans="1:1">
      <c r="A15552" s="3">
        <v>1000620912</v>
      </c>
    </row>
    <row r="15553" spans="1:1">
      <c r="A15553" s="3">
        <v>1000620913</v>
      </c>
    </row>
    <row r="15554" spans="1:1">
      <c r="A15554" s="3">
        <v>1000620914</v>
      </c>
    </row>
    <row r="15555" spans="1:1">
      <c r="A15555" s="3">
        <v>1000620915</v>
      </c>
    </row>
    <row r="15556" spans="1:1">
      <c r="A15556" s="3">
        <v>1000620916</v>
      </c>
    </row>
    <row r="15557" spans="1:1">
      <c r="A15557" s="3">
        <v>1000620917</v>
      </c>
    </row>
    <row r="15558" spans="1:1">
      <c r="A15558" s="3">
        <v>1000620918</v>
      </c>
    </row>
    <row r="15559" spans="1:1">
      <c r="A15559" s="3">
        <v>1000620919</v>
      </c>
    </row>
    <row r="15560" spans="1:1">
      <c r="A15560" s="3">
        <v>1000620920</v>
      </c>
    </row>
    <row r="15561" spans="1:1">
      <c r="A15561" s="3">
        <v>1000620921</v>
      </c>
    </row>
    <row r="15562" spans="1:1">
      <c r="A15562" s="3">
        <v>1000620922</v>
      </c>
    </row>
    <row r="15563" spans="1:1">
      <c r="A15563" s="3">
        <v>1000620923</v>
      </c>
    </row>
    <row r="15564" spans="1:1">
      <c r="A15564" s="3">
        <v>1000620924</v>
      </c>
    </row>
    <row r="15565" spans="1:1">
      <c r="A15565" s="3">
        <v>1000620925</v>
      </c>
    </row>
    <row r="15566" spans="1:1">
      <c r="A15566" s="3">
        <v>1000620926</v>
      </c>
    </row>
    <row r="15567" spans="1:1">
      <c r="A15567" s="3">
        <v>1000620927</v>
      </c>
    </row>
    <row r="15568" spans="1:1">
      <c r="A15568" s="3">
        <v>1000620928</v>
      </c>
    </row>
    <row r="15569" spans="1:1">
      <c r="A15569" s="3">
        <v>1000620929</v>
      </c>
    </row>
    <row r="15570" spans="1:1">
      <c r="A15570" s="3">
        <v>1000620930</v>
      </c>
    </row>
    <row r="15571" spans="1:1">
      <c r="A15571" s="3">
        <v>1000620931</v>
      </c>
    </row>
    <row r="15572" spans="1:1">
      <c r="A15572" s="3">
        <v>1000620932</v>
      </c>
    </row>
    <row r="15573" spans="1:1">
      <c r="A15573" s="3">
        <v>1000620933</v>
      </c>
    </row>
    <row r="15574" spans="1:1">
      <c r="A15574" s="3">
        <v>1000620934</v>
      </c>
    </row>
    <row r="15575" spans="1:1">
      <c r="A15575" s="3">
        <v>1000620935</v>
      </c>
    </row>
    <row r="15576" spans="1:1">
      <c r="A15576" s="3">
        <v>1000620936</v>
      </c>
    </row>
    <row r="15577" spans="1:1">
      <c r="A15577" s="3">
        <v>1000620937</v>
      </c>
    </row>
    <row r="15578" spans="1:1">
      <c r="A15578" s="3">
        <v>1000620938</v>
      </c>
    </row>
    <row r="15579" spans="1:1">
      <c r="A15579" s="3">
        <v>1000620939</v>
      </c>
    </row>
    <row r="15580" spans="1:1">
      <c r="A15580" s="3">
        <v>1000620940</v>
      </c>
    </row>
    <row r="15581" spans="1:1">
      <c r="A15581" s="3">
        <v>1000620941</v>
      </c>
    </row>
    <row r="15582" spans="1:1">
      <c r="A15582" s="3">
        <v>1000620942</v>
      </c>
    </row>
    <row r="15583" spans="1:1">
      <c r="A15583" s="3">
        <v>1000620943</v>
      </c>
    </row>
    <row r="15584" spans="1:1">
      <c r="A15584" s="3">
        <v>1000620944</v>
      </c>
    </row>
    <row r="15585" spans="1:1">
      <c r="A15585" s="3">
        <v>1000620945</v>
      </c>
    </row>
    <row r="15586" spans="1:1">
      <c r="A15586" s="3">
        <v>1000620946</v>
      </c>
    </row>
    <row r="15587" spans="1:1">
      <c r="A15587" s="3">
        <v>1000620947</v>
      </c>
    </row>
    <row r="15588" spans="1:1">
      <c r="A15588" s="3">
        <v>1000620948</v>
      </c>
    </row>
    <row r="15589" spans="1:1">
      <c r="A15589" s="3">
        <v>1000620949</v>
      </c>
    </row>
    <row r="15590" spans="1:1">
      <c r="A15590" s="3">
        <v>1000620950</v>
      </c>
    </row>
    <row r="15591" spans="1:1">
      <c r="A15591" s="3">
        <v>1000620951</v>
      </c>
    </row>
    <row r="15592" spans="1:1">
      <c r="A15592" s="3">
        <v>1000620952</v>
      </c>
    </row>
    <row r="15593" spans="1:1">
      <c r="A15593" s="3">
        <v>1000620953</v>
      </c>
    </row>
    <row r="15594" spans="1:1">
      <c r="A15594" s="3">
        <v>1000620954</v>
      </c>
    </row>
    <row r="15595" spans="1:1">
      <c r="A15595" s="3">
        <v>1000620955</v>
      </c>
    </row>
    <row r="15596" spans="1:1">
      <c r="A15596" s="3">
        <v>1000620956</v>
      </c>
    </row>
    <row r="15597" spans="1:1">
      <c r="A15597" s="3">
        <v>1000620957</v>
      </c>
    </row>
    <row r="15598" spans="1:1">
      <c r="A15598" s="3">
        <v>1000620958</v>
      </c>
    </row>
    <row r="15599" spans="1:1">
      <c r="A15599" s="3">
        <v>1000620959</v>
      </c>
    </row>
    <row r="15600" spans="1:1">
      <c r="A15600" s="3">
        <v>1000620960</v>
      </c>
    </row>
    <row r="15601" spans="1:1">
      <c r="A15601" s="3">
        <v>1000620961</v>
      </c>
    </row>
    <row r="15602" spans="1:1">
      <c r="A15602" s="3">
        <v>1000620962</v>
      </c>
    </row>
    <row r="15603" spans="1:1">
      <c r="A15603" s="3">
        <v>1000620963</v>
      </c>
    </row>
    <row r="15604" spans="1:1">
      <c r="A15604" s="3">
        <v>1000620964</v>
      </c>
    </row>
    <row r="15605" spans="1:1">
      <c r="A15605" s="3">
        <v>1000620965</v>
      </c>
    </row>
    <row r="15606" spans="1:1">
      <c r="A15606" s="3">
        <v>1000620966</v>
      </c>
    </row>
    <row r="15607" spans="1:1">
      <c r="A15607" s="3">
        <v>1000620967</v>
      </c>
    </row>
    <row r="15608" spans="1:1">
      <c r="A15608" s="3">
        <v>1000620968</v>
      </c>
    </row>
    <row r="15609" spans="1:1">
      <c r="A15609" s="3">
        <v>1000620969</v>
      </c>
    </row>
    <row r="15610" spans="1:1">
      <c r="A15610" s="3">
        <v>1000620970</v>
      </c>
    </row>
    <row r="15611" spans="1:1">
      <c r="A15611" s="3">
        <v>1000620971</v>
      </c>
    </row>
    <row r="15612" spans="1:1">
      <c r="A15612" s="3">
        <v>1000620972</v>
      </c>
    </row>
    <row r="15613" spans="1:1">
      <c r="A15613" s="3">
        <v>1000620973</v>
      </c>
    </row>
    <row r="15614" spans="1:1">
      <c r="A15614" s="3">
        <v>1000620974</v>
      </c>
    </row>
    <row r="15615" spans="1:1">
      <c r="A15615" s="3">
        <v>1000620975</v>
      </c>
    </row>
    <row r="15616" spans="1:1">
      <c r="A15616" s="3">
        <v>1000620976</v>
      </c>
    </row>
    <row r="15617" spans="1:1">
      <c r="A15617" s="3">
        <v>1000620977</v>
      </c>
    </row>
    <row r="15618" spans="1:1">
      <c r="A15618" s="3">
        <v>1000620978</v>
      </c>
    </row>
    <row r="15619" spans="1:1">
      <c r="A15619" s="3">
        <v>1000620979</v>
      </c>
    </row>
    <row r="15620" spans="1:1">
      <c r="A15620" s="3">
        <v>1000620980</v>
      </c>
    </row>
    <row r="15621" spans="1:1">
      <c r="A15621" s="3">
        <v>1000620981</v>
      </c>
    </row>
    <row r="15622" spans="1:1">
      <c r="A15622" s="3">
        <v>1000620982</v>
      </c>
    </row>
    <row r="15623" spans="1:1">
      <c r="A15623" s="3">
        <v>1000620983</v>
      </c>
    </row>
    <row r="15624" spans="1:1">
      <c r="A15624" s="3">
        <v>1000620984</v>
      </c>
    </row>
    <row r="15625" spans="1:1">
      <c r="A15625" s="3">
        <v>1000620985</v>
      </c>
    </row>
    <row r="15626" spans="1:1">
      <c r="A15626" s="3">
        <v>1000620986</v>
      </c>
    </row>
    <row r="15627" spans="1:1">
      <c r="A15627" s="3">
        <v>1000620987</v>
      </c>
    </row>
    <row r="15628" spans="1:1">
      <c r="A15628" s="3">
        <v>1000620988</v>
      </c>
    </row>
    <row r="15629" spans="1:1">
      <c r="A15629" s="3">
        <v>1000620989</v>
      </c>
    </row>
    <row r="15630" spans="1:1">
      <c r="A15630" s="3">
        <v>1000620990</v>
      </c>
    </row>
    <row r="15631" spans="1:1">
      <c r="A15631" s="3">
        <v>1000620991</v>
      </c>
    </row>
    <row r="15632" spans="1:1">
      <c r="A15632" s="3">
        <v>1000620992</v>
      </c>
    </row>
    <row r="15633" spans="1:1">
      <c r="A15633" s="3">
        <v>1000620993</v>
      </c>
    </row>
    <row r="15634" spans="1:1">
      <c r="A15634" s="3">
        <v>1000620994</v>
      </c>
    </row>
    <row r="15635" spans="1:1">
      <c r="A15635" s="3">
        <v>1000620995</v>
      </c>
    </row>
    <row r="15636" spans="1:1">
      <c r="A15636" s="3">
        <v>1000620996</v>
      </c>
    </row>
    <row r="15637" spans="1:1">
      <c r="A15637" s="3">
        <v>1000620997</v>
      </c>
    </row>
    <row r="15638" spans="1:1">
      <c r="A15638" s="3">
        <v>1000620998</v>
      </c>
    </row>
    <row r="15639" spans="1:1">
      <c r="A15639" s="3">
        <v>1000620999</v>
      </c>
    </row>
    <row r="15640" spans="1:1">
      <c r="A15640" s="3">
        <v>1000621000</v>
      </c>
    </row>
    <row r="15641" spans="1:1">
      <c r="A15641" s="3">
        <v>1000621001</v>
      </c>
    </row>
    <row r="15642" spans="1:1">
      <c r="A15642" s="3">
        <v>1000621002</v>
      </c>
    </row>
    <row r="15643" spans="1:1">
      <c r="A15643" s="3">
        <v>1000621003</v>
      </c>
    </row>
    <row r="15644" spans="1:1">
      <c r="A15644" s="3">
        <v>1000621004</v>
      </c>
    </row>
    <row r="15645" spans="1:1">
      <c r="A15645" s="3">
        <v>1000621005</v>
      </c>
    </row>
    <row r="15646" spans="1:1">
      <c r="A15646" s="3">
        <v>1000621006</v>
      </c>
    </row>
    <row r="15647" spans="1:1">
      <c r="A15647" s="3">
        <v>1000621007</v>
      </c>
    </row>
    <row r="15648" spans="1:1">
      <c r="A15648" s="3">
        <v>1000621008</v>
      </c>
    </row>
    <row r="15649" spans="1:1">
      <c r="A15649" s="3">
        <v>1000621009</v>
      </c>
    </row>
    <row r="15650" spans="1:1">
      <c r="A15650" s="3">
        <v>1000621010</v>
      </c>
    </row>
    <row r="15651" spans="1:1">
      <c r="A15651" s="3">
        <v>1000621011</v>
      </c>
    </row>
    <row r="15652" spans="1:1">
      <c r="A15652" s="3">
        <v>1000621012</v>
      </c>
    </row>
    <row r="15653" spans="1:1">
      <c r="A15653" s="3">
        <v>1000621013</v>
      </c>
    </row>
    <row r="15654" spans="1:1">
      <c r="A15654" s="3">
        <v>1000621014</v>
      </c>
    </row>
    <row r="15655" spans="1:1">
      <c r="A15655" s="3">
        <v>1000621015</v>
      </c>
    </row>
    <row r="15656" spans="1:1">
      <c r="A15656" s="3">
        <v>1000621016</v>
      </c>
    </row>
    <row r="15657" spans="1:1">
      <c r="A15657" s="3">
        <v>1000621017</v>
      </c>
    </row>
    <row r="15658" spans="1:1">
      <c r="A15658" s="3">
        <v>1000621018</v>
      </c>
    </row>
    <row r="15659" spans="1:1">
      <c r="A15659" s="3">
        <v>1000621019</v>
      </c>
    </row>
    <row r="15660" spans="1:1">
      <c r="A15660" s="3">
        <v>1000621020</v>
      </c>
    </row>
    <row r="15661" spans="1:1">
      <c r="A15661" s="3">
        <v>1000621021</v>
      </c>
    </row>
    <row r="15662" spans="1:1">
      <c r="A15662" s="3">
        <v>1000621022</v>
      </c>
    </row>
    <row r="15663" spans="1:1">
      <c r="A15663" s="3">
        <v>1000621023</v>
      </c>
    </row>
    <row r="15664" spans="1:1">
      <c r="A15664" s="3">
        <v>1000621024</v>
      </c>
    </row>
    <row r="15665" spans="1:1">
      <c r="A15665" s="3">
        <v>1000621025</v>
      </c>
    </row>
    <row r="15666" spans="1:1">
      <c r="A15666" s="3">
        <v>1000621026</v>
      </c>
    </row>
    <row r="15667" spans="1:1">
      <c r="A15667" s="3">
        <v>1000621027</v>
      </c>
    </row>
    <row r="15668" spans="1:1">
      <c r="A15668" s="3">
        <v>1000621028</v>
      </c>
    </row>
    <row r="15669" spans="1:1">
      <c r="A15669" s="3">
        <v>1000621029</v>
      </c>
    </row>
    <row r="15670" spans="1:1">
      <c r="A15670" s="3">
        <v>1000621030</v>
      </c>
    </row>
    <row r="15671" spans="1:1">
      <c r="A15671" s="3">
        <v>1000621031</v>
      </c>
    </row>
    <row r="15672" spans="1:1">
      <c r="A15672" s="3">
        <v>1000621032</v>
      </c>
    </row>
    <row r="15673" spans="1:1">
      <c r="A15673" s="3">
        <v>1000621033</v>
      </c>
    </row>
    <row r="15674" spans="1:1">
      <c r="A15674" s="3">
        <v>1000621034</v>
      </c>
    </row>
    <row r="15675" spans="1:1">
      <c r="A15675" s="3">
        <v>1000621035</v>
      </c>
    </row>
    <row r="15676" spans="1:1">
      <c r="A15676" s="3">
        <v>1000621036</v>
      </c>
    </row>
    <row r="15677" spans="1:1">
      <c r="A15677" s="3">
        <v>1000621037</v>
      </c>
    </row>
    <row r="15678" spans="1:1">
      <c r="A15678" s="3">
        <v>1000621038</v>
      </c>
    </row>
    <row r="15679" spans="1:1">
      <c r="A15679" s="3">
        <v>1000621039</v>
      </c>
    </row>
    <row r="15680" spans="1:1">
      <c r="A15680" s="3">
        <v>1000621040</v>
      </c>
    </row>
    <row r="15681" spans="1:1">
      <c r="A15681" s="3">
        <v>1000621041</v>
      </c>
    </row>
    <row r="15682" spans="1:1">
      <c r="A15682" s="3">
        <v>1000621042</v>
      </c>
    </row>
    <row r="15683" spans="1:1">
      <c r="A15683" s="3">
        <v>1000621043</v>
      </c>
    </row>
    <row r="15684" spans="1:1">
      <c r="A15684" s="3">
        <v>1000621044</v>
      </c>
    </row>
    <row r="15685" spans="1:1">
      <c r="A15685" s="3">
        <v>1000621045</v>
      </c>
    </row>
    <row r="15686" spans="1:1">
      <c r="A15686" s="3">
        <v>1000621046</v>
      </c>
    </row>
    <row r="15687" spans="1:1">
      <c r="A15687" s="3">
        <v>1000621047</v>
      </c>
    </row>
    <row r="15688" spans="1:1">
      <c r="A15688" s="3">
        <v>1000621048</v>
      </c>
    </row>
    <row r="15689" spans="1:1">
      <c r="A15689" s="3">
        <v>1000621049</v>
      </c>
    </row>
    <row r="15690" spans="1:1">
      <c r="A15690" s="3">
        <v>1000621050</v>
      </c>
    </row>
    <row r="15691" spans="1:1">
      <c r="A15691" s="3">
        <v>1000621051</v>
      </c>
    </row>
    <row r="15692" spans="1:1">
      <c r="A15692" s="3">
        <v>1000621052</v>
      </c>
    </row>
    <row r="15693" spans="1:1">
      <c r="A15693" s="3">
        <v>1000621053</v>
      </c>
    </row>
    <row r="15694" spans="1:1">
      <c r="A15694" s="3">
        <v>1000621054</v>
      </c>
    </row>
    <row r="15695" spans="1:1">
      <c r="A15695" s="3">
        <v>1000621055</v>
      </c>
    </row>
    <row r="15696" spans="1:1">
      <c r="A15696" s="3">
        <v>1000621056</v>
      </c>
    </row>
    <row r="15697" spans="1:1">
      <c r="A15697" s="3">
        <v>1000621057</v>
      </c>
    </row>
    <row r="15698" spans="1:1">
      <c r="A15698" s="3">
        <v>1000621058</v>
      </c>
    </row>
    <row r="15699" spans="1:1">
      <c r="A15699" s="3">
        <v>1000621059</v>
      </c>
    </row>
    <row r="15700" spans="1:1">
      <c r="A15700" s="3">
        <v>1000621060</v>
      </c>
    </row>
    <row r="15701" spans="1:1">
      <c r="A15701" s="3">
        <v>1000621061</v>
      </c>
    </row>
    <row r="15702" spans="1:1">
      <c r="A15702" s="3">
        <v>1000621062</v>
      </c>
    </row>
    <row r="15703" spans="1:1">
      <c r="A15703" s="3">
        <v>1000621063</v>
      </c>
    </row>
    <row r="15704" spans="1:1">
      <c r="A15704" s="3">
        <v>1000621064</v>
      </c>
    </row>
    <row r="15705" spans="1:1">
      <c r="A15705" s="3">
        <v>1000621065</v>
      </c>
    </row>
    <row r="15706" spans="1:1">
      <c r="A15706" s="3">
        <v>1000621066</v>
      </c>
    </row>
    <row r="15707" spans="1:1">
      <c r="A15707" s="3">
        <v>1000621067</v>
      </c>
    </row>
    <row r="15708" spans="1:1">
      <c r="A15708" s="3">
        <v>1000621068</v>
      </c>
    </row>
    <row r="15709" spans="1:1">
      <c r="A15709" s="3">
        <v>1000621069</v>
      </c>
    </row>
    <row r="15710" spans="1:1">
      <c r="A15710" s="3">
        <v>1000621070</v>
      </c>
    </row>
    <row r="15711" spans="1:1">
      <c r="A15711" s="3">
        <v>1000621071</v>
      </c>
    </row>
    <row r="15712" spans="1:1">
      <c r="A15712" s="3">
        <v>1000621072</v>
      </c>
    </row>
    <row r="15713" spans="1:1">
      <c r="A15713" s="3">
        <v>1000621073</v>
      </c>
    </row>
    <row r="15714" spans="1:1">
      <c r="A15714" s="3">
        <v>1000621074</v>
      </c>
    </row>
    <row r="15715" spans="1:1">
      <c r="A15715" s="3">
        <v>1000621075</v>
      </c>
    </row>
    <row r="15716" spans="1:1">
      <c r="A15716" s="3">
        <v>1000621076</v>
      </c>
    </row>
    <row r="15717" spans="1:1">
      <c r="A15717" s="3">
        <v>1000621077</v>
      </c>
    </row>
    <row r="15718" spans="1:1">
      <c r="A15718" s="3">
        <v>1000621078</v>
      </c>
    </row>
    <row r="15719" spans="1:1">
      <c r="A15719" s="3">
        <v>1000621079</v>
      </c>
    </row>
    <row r="15720" spans="1:1">
      <c r="A15720" s="3">
        <v>1000621080</v>
      </c>
    </row>
    <row r="15721" spans="1:1">
      <c r="A15721" s="3">
        <v>1000621081</v>
      </c>
    </row>
    <row r="15722" spans="1:1">
      <c r="A15722" s="3">
        <v>1000621082</v>
      </c>
    </row>
    <row r="15723" spans="1:1">
      <c r="A15723" s="3">
        <v>1000621083</v>
      </c>
    </row>
    <row r="15724" spans="1:1">
      <c r="A15724" s="3">
        <v>1000621084</v>
      </c>
    </row>
    <row r="15725" spans="1:1">
      <c r="A15725" s="3">
        <v>1000621085</v>
      </c>
    </row>
    <row r="15726" spans="1:1">
      <c r="A15726" s="3">
        <v>1000621086</v>
      </c>
    </row>
    <row r="15727" spans="1:1">
      <c r="A15727" s="3">
        <v>1000621087</v>
      </c>
    </row>
    <row r="15728" spans="1:1">
      <c r="A15728" s="3">
        <v>1000621088</v>
      </c>
    </row>
    <row r="15729" spans="1:1">
      <c r="A15729" s="3">
        <v>1000621089</v>
      </c>
    </row>
    <row r="15730" spans="1:1">
      <c r="A15730" s="3">
        <v>1000621090</v>
      </c>
    </row>
    <row r="15731" spans="1:1">
      <c r="A15731" s="3">
        <v>1000621091</v>
      </c>
    </row>
    <row r="15732" spans="1:1">
      <c r="A15732" s="3">
        <v>1000621092</v>
      </c>
    </row>
    <row r="15733" spans="1:1">
      <c r="A15733" s="3">
        <v>1000621093</v>
      </c>
    </row>
    <row r="15734" spans="1:1">
      <c r="A15734" s="3">
        <v>1000621094</v>
      </c>
    </row>
    <row r="15735" spans="1:1">
      <c r="A15735" s="3">
        <v>1000621095</v>
      </c>
    </row>
    <row r="15736" spans="1:1">
      <c r="A15736" s="3">
        <v>1000621096</v>
      </c>
    </row>
    <row r="15737" spans="1:1">
      <c r="A15737" s="3">
        <v>1000621097</v>
      </c>
    </row>
    <row r="15738" spans="1:1">
      <c r="A15738" s="3">
        <v>1000621098</v>
      </c>
    </row>
    <row r="15739" spans="1:1">
      <c r="A15739" s="3">
        <v>1000621099</v>
      </c>
    </row>
    <row r="15740" spans="1:1">
      <c r="A15740" s="3">
        <v>1000621100</v>
      </c>
    </row>
    <row r="15741" spans="1:1">
      <c r="A15741" s="3">
        <v>1000621101</v>
      </c>
    </row>
    <row r="15742" spans="1:1">
      <c r="A15742" s="3">
        <v>1000621102</v>
      </c>
    </row>
    <row r="15743" spans="1:1">
      <c r="A15743" s="3">
        <v>1000621103</v>
      </c>
    </row>
    <row r="15744" spans="1:1">
      <c r="A15744" s="3">
        <v>1000621104</v>
      </c>
    </row>
    <row r="15745" spans="1:1">
      <c r="A15745" s="3">
        <v>1000621105</v>
      </c>
    </row>
    <row r="15746" spans="1:1">
      <c r="A15746" s="3">
        <v>1000621106</v>
      </c>
    </row>
    <row r="15747" spans="1:1">
      <c r="A15747" s="3">
        <v>1000621107</v>
      </c>
    </row>
    <row r="15748" spans="1:1">
      <c r="A15748" s="3">
        <v>1000621108</v>
      </c>
    </row>
    <row r="15749" spans="1:1">
      <c r="A15749" s="3">
        <v>1000621109</v>
      </c>
    </row>
    <row r="15750" spans="1:1">
      <c r="A15750" s="3">
        <v>1000621110</v>
      </c>
    </row>
    <row r="15751" spans="1:1">
      <c r="A15751" s="3">
        <v>1000621111</v>
      </c>
    </row>
    <row r="15752" spans="1:1">
      <c r="A15752" s="3">
        <v>1000621112</v>
      </c>
    </row>
    <row r="15753" spans="1:1">
      <c r="A15753" s="3">
        <v>1000621113</v>
      </c>
    </row>
    <row r="15754" spans="1:1">
      <c r="A15754" s="3">
        <v>1000621114</v>
      </c>
    </row>
    <row r="15755" spans="1:1">
      <c r="A15755" s="3">
        <v>1000621115</v>
      </c>
    </row>
    <row r="15756" spans="1:1">
      <c r="A15756" s="3">
        <v>1000621116</v>
      </c>
    </row>
    <row r="15757" spans="1:1">
      <c r="A15757" s="3">
        <v>1000621117</v>
      </c>
    </row>
    <row r="15758" spans="1:1">
      <c r="A15758" s="3">
        <v>1000621118</v>
      </c>
    </row>
    <row r="15759" spans="1:1">
      <c r="A15759" s="3">
        <v>1000621119</v>
      </c>
    </row>
    <row r="15760" spans="1:1">
      <c r="A15760" s="3">
        <v>1000621120</v>
      </c>
    </row>
    <row r="15761" spans="1:1">
      <c r="A15761" s="3">
        <v>1000621121</v>
      </c>
    </row>
    <row r="15762" spans="1:1">
      <c r="A15762" s="3">
        <v>1000621122</v>
      </c>
    </row>
    <row r="15763" spans="1:1">
      <c r="A15763" s="3">
        <v>1000621123</v>
      </c>
    </row>
    <row r="15764" spans="1:1">
      <c r="A15764" s="3">
        <v>1000621124</v>
      </c>
    </row>
    <row r="15765" spans="1:1">
      <c r="A15765" s="3">
        <v>1000621125</v>
      </c>
    </row>
    <row r="15766" spans="1:1">
      <c r="A15766" s="3">
        <v>1000621126</v>
      </c>
    </row>
    <row r="15767" spans="1:1">
      <c r="A15767" s="3">
        <v>1000621127</v>
      </c>
    </row>
    <row r="15768" spans="1:1">
      <c r="A15768" s="3">
        <v>1000621128</v>
      </c>
    </row>
    <row r="15769" spans="1:1">
      <c r="A15769" s="3">
        <v>1000621129</v>
      </c>
    </row>
    <row r="15770" spans="1:1">
      <c r="A15770" s="3">
        <v>1000621130</v>
      </c>
    </row>
    <row r="15771" spans="1:1">
      <c r="A15771" s="3">
        <v>1000621131</v>
      </c>
    </row>
    <row r="15772" spans="1:1">
      <c r="A15772" s="3">
        <v>1000621132</v>
      </c>
    </row>
    <row r="15773" spans="1:1">
      <c r="A15773" s="3">
        <v>1000621133</v>
      </c>
    </row>
    <row r="15774" spans="1:1">
      <c r="A15774" s="3">
        <v>1000621134</v>
      </c>
    </row>
    <row r="15775" spans="1:1">
      <c r="A15775" s="3">
        <v>1000621135</v>
      </c>
    </row>
    <row r="15776" spans="1:1">
      <c r="A15776" s="3">
        <v>1000621136</v>
      </c>
    </row>
    <row r="15777" spans="1:1">
      <c r="A15777" s="3">
        <v>1000621137</v>
      </c>
    </row>
    <row r="15778" spans="1:1">
      <c r="A15778" s="3">
        <v>1000621138</v>
      </c>
    </row>
    <row r="15779" spans="1:1">
      <c r="A15779" s="3">
        <v>1000621139</v>
      </c>
    </row>
    <row r="15780" spans="1:1">
      <c r="A15780" s="3">
        <v>1000621140</v>
      </c>
    </row>
    <row r="15781" spans="1:1">
      <c r="A15781" s="3">
        <v>1000621141</v>
      </c>
    </row>
    <row r="15782" spans="1:1">
      <c r="A15782" s="3">
        <v>1000621142</v>
      </c>
    </row>
    <row r="15783" spans="1:1">
      <c r="A15783" s="3">
        <v>1000621143</v>
      </c>
    </row>
    <row r="15784" spans="1:1">
      <c r="A15784" s="3">
        <v>1000621144</v>
      </c>
    </row>
    <row r="15785" spans="1:1">
      <c r="A15785" s="3">
        <v>1000621145</v>
      </c>
    </row>
    <row r="15786" spans="1:1">
      <c r="A15786" s="3">
        <v>1000621146</v>
      </c>
    </row>
    <row r="15787" spans="1:1">
      <c r="A15787" s="3">
        <v>1000621147</v>
      </c>
    </row>
    <row r="15788" spans="1:1">
      <c r="A15788" s="3">
        <v>1000621148</v>
      </c>
    </row>
    <row r="15789" spans="1:1">
      <c r="A15789" s="3">
        <v>1000621149</v>
      </c>
    </row>
    <row r="15790" spans="1:1">
      <c r="A15790" s="3">
        <v>1000621150</v>
      </c>
    </row>
    <row r="15791" spans="1:1">
      <c r="A15791" s="3">
        <v>1000621151</v>
      </c>
    </row>
    <row r="15792" spans="1:1">
      <c r="A15792" s="3">
        <v>1000621152</v>
      </c>
    </row>
    <row r="15793" spans="1:1">
      <c r="A15793" s="3">
        <v>1000621153</v>
      </c>
    </row>
    <row r="15794" spans="1:1">
      <c r="A15794" s="3">
        <v>1000621154</v>
      </c>
    </row>
    <row r="15795" spans="1:1">
      <c r="A15795" s="3">
        <v>1000621155</v>
      </c>
    </row>
    <row r="15796" spans="1:1">
      <c r="A15796" s="3">
        <v>1000621156</v>
      </c>
    </row>
    <row r="15797" spans="1:1">
      <c r="A15797" s="3">
        <v>1000621157</v>
      </c>
    </row>
    <row r="15798" spans="1:1">
      <c r="A15798" s="3">
        <v>1000621158</v>
      </c>
    </row>
    <row r="15799" spans="1:1">
      <c r="A15799" s="3">
        <v>1000621159</v>
      </c>
    </row>
    <row r="15800" spans="1:1">
      <c r="A15800" s="3">
        <v>1000621160</v>
      </c>
    </row>
    <row r="15801" spans="1:1">
      <c r="A15801" s="3">
        <v>1000621161</v>
      </c>
    </row>
    <row r="15802" spans="1:1">
      <c r="A15802" s="3">
        <v>1000621162</v>
      </c>
    </row>
    <row r="15803" spans="1:1">
      <c r="A15803" s="3">
        <v>1000621163</v>
      </c>
    </row>
    <row r="15804" spans="1:1">
      <c r="A15804" s="3">
        <v>1000621164</v>
      </c>
    </row>
    <row r="15805" spans="1:1">
      <c r="A15805" s="3">
        <v>1000621165</v>
      </c>
    </row>
    <row r="15806" spans="1:1">
      <c r="A15806" s="3">
        <v>1000621166</v>
      </c>
    </row>
    <row r="15807" spans="1:1">
      <c r="A15807" s="3">
        <v>1000621167</v>
      </c>
    </row>
    <row r="15808" spans="1:1">
      <c r="A15808" s="3">
        <v>1000621168</v>
      </c>
    </row>
    <row r="15809" spans="1:1">
      <c r="A15809" s="3">
        <v>1000621169</v>
      </c>
    </row>
    <row r="15810" spans="1:1">
      <c r="A15810" s="3">
        <v>1000621170</v>
      </c>
    </row>
    <row r="15811" spans="1:1">
      <c r="A15811" s="3">
        <v>1000621171</v>
      </c>
    </row>
    <row r="15812" spans="1:1">
      <c r="A15812" s="3">
        <v>1000621172</v>
      </c>
    </row>
    <row r="15813" spans="1:1">
      <c r="A15813" s="3">
        <v>1000621173</v>
      </c>
    </row>
    <row r="15814" spans="1:1">
      <c r="A15814" s="3">
        <v>1000621174</v>
      </c>
    </row>
    <row r="15815" spans="1:1">
      <c r="A15815" s="3">
        <v>1000621175</v>
      </c>
    </row>
    <row r="15816" spans="1:1">
      <c r="A15816" s="3">
        <v>1000621176</v>
      </c>
    </row>
    <row r="15817" spans="1:1">
      <c r="A15817" s="3">
        <v>1000621177</v>
      </c>
    </row>
    <row r="15818" spans="1:1">
      <c r="A15818" s="3">
        <v>1000621178</v>
      </c>
    </row>
    <row r="15819" spans="1:1">
      <c r="A15819" s="3">
        <v>1000621179</v>
      </c>
    </row>
    <row r="15820" spans="1:1">
      <c r="A15820" s="3">
        <v>1000621180</v>
      </c>
    </row>
    <row r="15821" spans="1:1">
      <c r="A15821" s="3">
        <v>1000621181</v>
      </c>
    </row>
    <row r="15822" spans="1:1">
      <c r="A15822" s="3">
        <v>1000621182</v>
      </c>
    </row>
    <row r="15823" spans="1:1">
      <c r="A15823" s="3">
        <v>1000621183</v>
      </c>
    </row>
    <row r="15824" spans="1:1">
      <c r="A15824" s="3">
        <v>1000621184</v>
      </c>
    </row>
    <row r="15825" spans="1:1">
      <c r="A15825" s="3">
        <v>1000621185</v>
      </c>
    </row>
    <row r="15826" spans="1:1">
      <c r="A15826" s="3">
        <v>1000621186</v>
      </c>
    </row>
    <row r="15827" spans="1:1">
      <c r="A15827" s="3">
        <v>1000621187</v>
      </c>
    </row>
    <row r="15828" spans="1:1">
      <c r="A15828" s="3">
        <v>1000621188</v>
      </c>
    </row>
    <row r="15829" spans="1:1">
      <c r="A15829" s="3">
        <v>1000621189</v>
      </c>
    </row>
    <row r="15830" spans="1:1">
      <c r="A15830" s="3">
        <v>1000621190</v>
      </c>
    </row>
    <row r="15831" spans="1:1">
      <c r="A15831" s="3">
        <v>1000621191</v>
      </c>
    </row>
    <row r="15832" spans="1:1">
      <c r="A15832" s="3">
        <v>1000621192</v>
      </c>
    </row>
    <row r="15833" spans="1:1">
      <c r="A15833" s="3">
        <v>1000621193</v>
      </c>
    </row>
    <row r="15834" spans="1:1">
      <c r="A15834" s="3">
        <v>1000621194</v>
      </c>
    </row>
    <row r="15835" spans="1:1">
      <c r="A15835" s="3">
        <v>1000621195</v>
      </c>
    </row>
    <row r="15836" spans="1:1">
      <c r="A15836" s="3">
        <v>1000621196</v>
      </c>
    </row>
    <row r="15837" spans="1:1">
      <c r="A15837" s="3">
        <v>1000621197</v>
      </c>
    </row>
    <row r="15838" spans="1:1">
      <c r="A15838" s="3">
        <v>1000621198</v>
      </c>
    </row>
    <row r="15839" spans="1:1">
      <c r="A15839" s="3">
        <v>1000621199</v>
      </c>
    </row>
    <row r="15840" spans="1:1">
      <c r="A15840" s="3">
        <v>1000621200</v>
      </c>
    </row>
    <row r="15841" spans="1:1">
      <c r="A15841" s="3">
        <v>1000621201</v>
      </c>
    </row>
    <row r="15842" spans="1:1">
      <c r="A15842" s="3">
        <v>1000621202</v>
      </c>
    </row>
    <row r="15843" spans="1:1">
      <c r="A15843" s="3">
        <v>1000621203</v>
      </c>
    </row>
    <row r="15844" spans="1:1">
      <c r="A15844" s="3">
        <v>1000621204</v>
      </c>
    </row>
    <row r="15845" spans="1:1">
      <c r="A15845" s="3">
        <v>1000621205</v>
      </c>
    </row>
    <row r="15846" spans="1:1">
      <c r="A15846" s="3">
        <v>1000621206</v>
      </c>
    </row>
    <row r="15847" spans="1:1">
      <c r="A15847" s="3">
        <v>1000621207</v>
      </c>
    </row>
    <row r="15848" spans="1:1">
      <c r="A15848" s="3">
        <v>1000621208</v>
      </c>
    </row>
    <row r="15849" spans="1:1">
      <c r="A15849" s="3">
        <v>1000621209</v>
      </c>
    </row>
    <row r="15850" spans="1:1">
      <c r="A15850" s="3">
        <v>1000621210</v>
      </c>
    </row>
    <row r="15851" spans="1:1">
      <c r="A15851" s="3">
        <v>1000621211</v>
      </c>
    </row>
    <row r="15852" spans="1:1">
      <c r="A15852" s="3">
        <v>1000621212</v>
      </c>
    </row>
    <row r="15853" spans="1:1">
      <c r="A15853" s="3">
        <v>1000621213</v>
      </c>
    </row>
    <row r="15854" spans="1:1">
      <c r="A15854" s="3">
        <v>1000621214</v>
      </c>
    </row>
    <row r="15855" spans="1:1">
      <c r="A15855" s="3">
        <v>1000621215</v>
      </c>
    </row>
    <row r="15856" spans="1:1">
      <c r="A15856" s="3">
        <v>1000621216</v>
      </c>
    </row>
    <row r="15857" spans="1:1">
      <c r="A15857" s="3">
        <v>1000621217</v>
      </c>
    </row>
    <row r="15858" spans="1:1">
      <c r="A15858" s="3">
        <v>1000621218</v>
      </c>
    </row>
    <row r="15859" spans="1:1">
      <c r="A15859" s="3">
        <v>1000621219</v>
      </c>
    </row>
    <row r="15860" spans="1:1">
      <c r="A15860" s="3">
        <v>1000621220</v>
      </c>
    </row>
    <row r="15861" spans="1:1">
      <c r="A15861" s="3">
        <v>1000621221</v>
      </c>
    </row>
    <row r="15862" spans="1:1">
      <c r="A15862" s="3">
        <v>1000621222</v>
      </c>
    </row>
    <row r="15863" spans="1:1">
      <c r="A15863" s="3">
        <v>1000621223</v>
      </c>
    </row>
    <row r="15864" spans="1:1">
      <c r="A15864" s="3">
        <v>1000621224</v>
      </c>
    </row>
    <row r="15865" spans="1:1">
      <c r="A15865" s="3">
        <v>1000621225</v>
      </c>
    </row>
    <row r="15866" spans="1:1">
      <c r="A15866" s="3">
        <v>1000621226</v>
      </c>
    </row>
    <row r="15867" spans="1:1">
      <c r="A15867" s="3">
        <v>1000621227</v>
      </c>
    </row>
    <row r="15868" spans="1:1">
      <c r="A15868" s="3">
        <v>1000621228</v>
      </c>
    </row>
    <row r="15869" spans="1:1">
      <c r="A15869" s="3">
        <v>1000621229</v>
      </c>
    </row>
    <row r="15870" spans="1:1">
      <c r="A15870" s="3">
        <v>1000621230</v>
      </c>
    </row>
    <row r="15871" spans="1:1">
      <c r="A15871" s="3">
        <v>1000621231</v>
      </c>
    </row>
    <row r="15872" spans="1:1">
      <c r="A15872" s="3">
        <v>1000621232</v>
      </c>
    </row>
    <row r="15873" spans="1:1">
      <c r="A15873" s="3">
        <v>1000621233</v>
      </c>
    </row>
    <row r="15874" spans="1:1">
      <c r="A15874" s="3">
        <v>1000621234</v>
      </c>
    </row>
    <row r="15875" spans="1:1">
      <c r="A15875" s="3">
        <v>1000621235</v>
      </c>
    </row>
    <row r="15876" spans="1:1">
      <c r="A15876" s="3">
        <v>1000621236</v>
      </c>
    </row>
    <row r="15877" spans="1:1">
      <c r="A15877" s="3">
        <v>1000621237</v>
      </c>
    </row>
    <row r="15878" spans="1:1">
      <c r="A15878" s="3">
        <v>1000621238</v>
      </c>
    </row>
    <row r="15879" spans="1:1">
      <c r="A15879" s="3">
        <v>1000621239</v>
      </c>
    </row>
    <row r="15880" spans="1:1">
      <c r="A15880" s="3">
        <v>1000621240</v>
      </c>
    </row>
    <row r="15881" spans="1:1">
      <c r="A15881" s="3">
        <v>1000621241</v>
      </c>
    </row>
    <row r="15882" spans="1:1">
      <c r="A15882" s="3">
        <v>1000621242</v>
      </c>
    </row>
    <row r="15883" spans="1:1">
      <c r="A15883" s="3">
        <v>1000621243</v>
      </c>
    </row>
    <row r="15884" spans="1:1">
      <c r="A15884" s="3">
        <v>1000621244</v>
      </c>
    </row>
    <row r="15885" spans="1:1">
      <c r="A15885" s="3">
        <v>1000621245</v>
      </c>
    </row>
    <row r="15886" spans="1:1">
      <c r="A15886" s="3">
        <v>1000621246</v>
      </c>
    </row>
    <row r="15887" spans="1:1">
      <c r="A15887" s="3">
        <v>1000621247</v>
      </c>
    </row>
    <row r="15888" spans="1:1">
      <c r="A15888" s="3">
        <v>1000621248</v>
      </c>
    </row>
    <row r="15889" spans="1:1">
      <c r="A15889" s="3">
        <v>1000621249</v>
      </c>
    </row>
    <row r="15890" spans="1:1">
      <c r="A15890" s="3">
        <v>1000621250</v>
      </c>
    </row>
    <row r="15891" spans="1:1">
      <c r="A15891" s="3">
        <v>1000621251</v>
      </c>
    </row>
    <row r="15892" spans="1:1">
      <c r="A15892" s="3">
        <v>1000621252</v>
      </c>
    </row>
    <row r="15893" spans="1:1">
      <c r="A15893" s="3">
        <v>1000621253</v>
      </c>
    </row>
    <row r="15894" spans="1:1">
      <c r="A15894" s="3">
        <v>1000621254</v>
      </c>
    </row>
    <row r="15895" spans="1:1">
      <c r="A15895" s="3">
        <v>1000621255</v>
      </c>
    </row>
    <row r="15896" spans="1:1">
      <c r="A15896" s="3">
        <v>1000621256</v>
      </c>
    </row>
    <row r="15897" spans="1:1">
      <c r="A15897" s="3">
        <v>1000621257</v>
      </c>
    </row>
    <row r="15898" spans="1:1">
      <c r="A15898" s="3">
        <v>1000621258</v>
      </c>
    </row>
    <row r="15899" spans="1:1">
      <c r="A15899" s="3">
        <v>1000621259</v>
      </c>
    </row>
    <row r="15900" spans="1:1">
      <c r="A15900" s="3">
        <v>1000621260</v>
      </c>
    </row>
    <row r="15901" spans="1:1">
      <c r="A15901" s="3">
        <v>1000621261</v>
      </c>
    </row>
    <row r="15902" spans="1:1">
      <c r="A15902" s="3">
        <v>1000621262</v>
      </c>
    </row>
    <row r="15903" spans="1:1">
      <c r="A15903" s="3">
        <v>1000621263</v>
      </c>
    </row>
    <row r="15904" spans="1:1">
      <c r="A15904" s="3">
        <v>1000621264</v>
      </c>
    </row>
    <row r="15905" spans="1:1">
      <c r="A15905" s="3">
        <v>1000621265</v>
      </c>
    </row>
    <row r="15906" spans="1:1">
      <c r="A15906" s="3">
        <v>1000621266</v>
      </c>
    </row>
    <row r="15907" spans="1:1">
      <c r="A15907" s="3">
        <v>1000621267</v>
      </c>
    </row>
    <row r="15908" spans="1:1">
      <c r="A15908" s="3">
        <v>1000621268</v>
      </c>
    </row>
    <row r="15909" spans="1:1">
      <c r="A15909" s="3">
        <v>1000621269</v>
      </c>
    </row>
    <row r="15910" spans="1:1">
      <c r="A15910" s="3">
        <v>1000621270</v>
      </c>
    </row>
    <row r="15911" spans="1:1">
      <c r="A15911" s="3">
        <v>1000621271</v>
      </c>
    </row>
    <row r="15912" spans="1:1">
      <c r="A15912" s="3">
        <v>1000621272</v>
      </c>
    </row>
    <row r="15913" spans="1:1">
      <c r="A15913" s="3">
        <v>1000621273</v>
      </c>
    </row>
    <row r="15914" spans="1:1">
      <c r="A15914" s="3">
        <v>1000621274</v>
      </c>
    </row>
    <row r="15915" spans="1:1">
      <c r="A15915" s="3">
        <v>1000621275</v>
      </c>
    </row>
    <row r="15916" spans="1:1">
      <c r="A15916" s="3">
        <v>1000621276</v>
      </c>
    </row>
    <row r="15917" spans="1:1">
      <c r="A15917" s="3">
        <v>1000621277</v>
      </c>
    </row>
    <row r="15918" spans="1:1">
      <c r="A15918" s="3">
        <v>1000621278</v>
      </c>
    </row>
    <row r="15919" spans="1:1">
      <c r="A15919" s="3">
        <v>1000621279</v>
      </c>
    </row>
    <row r="15920" spans="1:1">
      <c r="A15920" s="3">
        <v>1000621280</v>
      </c>
    </row>
    <row r="15921" spans="1:1">
      <c r="A15921" s="3">
        <v>1000621281</v>
      </c>
    </row>
    <row r="15922" spans="1:1">
      <c r="A15922" s="3">
        <v>1000621282</v>
      </c>
    </row>
    <row r="15923" spans="1:1">
      <c r="A15923" s="3">
        <v>1000621283</v>
      </c>
    </row>
    <row r="15924" spans="1:1">
      <c r="A15924" s="3">
        <v>1000621284</v>
      </c>
    </row>
    <row r="15925" spans="1:1">
      <c r="A15925" s="3">
        <v>1000621285</v>
      </c>
    </row>
    <row r="15926" spans="1:1">
      <c r="A15926" s="3">
        <v>1000621286</v>
      </c>
    </row>
    <row r="15927" spans="1:1">
      <c r="A15927" s="3">
        <v>1000621287</v>
      </c>
    </row>
    <row r="15928" spans="1:1">
      <c r="A15928" s="3">
        <v>1000621288</v>
      </c>
    </row>
    <row r="15929" spans="1:1">
      <c r="A15929" s="3">
        <v>1000621289</v>
      </c>
    </row>
    <row r="15930" spans="1:1">
      <c r="A15930" s="3">
        <v>1000621290</v>
      </c>
    </row>
    <row r="15931" spans="1:1">
      <c r="A15931" s="3">
        <v>1000621291</v>
      </c>
    </row>
    <row r="15932" spans="1:1">
      <c r="A15932" s="3">
        <v>1000621292</v>
      </c>
    </row>
    <row r="15933" spans="1:1">
      <c r="A15933" s="3">
        <v>1000621293</v>
      </c>
    </row>
    <row r="15934" spans="1:1">
      <c r="A15934" s="3">
        <v>1000621294</v>
      </c>
    </row>
    <row r="15935" spans="1:1">
      <c r="A15935" s="3">
        <v>1000621295</v>
      </c>
    </row>
    <row r="15936" spans="1:1">
      <c r="A15936" s="3">
        <v>1000621296</v>
      </c>
    </row>
    <row r="15937" spans="1:1">
      <c r="A15937" s="3">
        <v>1000621297</v>
      </c>
    </row>
    <row r="15938" spans="1:1">
      <c r="A15938" s="3">
        <v>1000621298</v>
      </c>
    </row>
    <row r="15939" spans="1:1">
      <c r="A15939" s="3">
        <v>1000621299</v>
      </c>
    </row>
    <row r="15940" spans="1:1">
      <c r="A15940" s="3">
        <v>1000621300</v>
      </c>
    </row>
    <row r="15941" spans="1:1">
      <c r="A15941" s="3">
        <v>1000621301</v>
      </c>
    </row>
    <row r="15942" spans="1:1">
      <c r="A15942" s="3">
        <v>1000621302</v>
      </c>
    </row>
    <row r="15943" spans="1:1">
      <c r="A15943" s="3">
        <v>1000621303</v>
      </c>
    </row>
    <row r="15944" spans="1:1">
      <c r="A15944" s="3">
        <v>1000621304</v>
      </c>
    </row>
    <row r="15945" spans="1:1">
      <c r="A15945" s="3">
        <v>1000621305</v>
      </c>
    </row>
    <row r="15946" spans="1:1">
      <c r="A15946" s="3">
        <v>1000621306</v>
      </c>
    </row>
    <row r="15947" spans="1:1">
      <c r="A15947" s="3">
        <v>1000621307</v>
      </c>
    </row>
    <row r="15948" spans="1:1">
      <c r="A15948" s="3">
        <v>1000621308</v>
      </c>
    </row>
    <row r="15949" spans="1:1">
      <c r="A15949" s="3">
        <v>1000621309</v>
      </c>
    </row>
    <row r="15950" spans="1:1">
      <c r="A15950" s="3">
        <v>1000621310</v>
      </c>
    </row>
    <row r="15951" spans="1:1">
      <c r="A15951" s="3">
        <v>1000621311</v>
      </c>
    </row>
    <row r="15952" spans="1:1">
      <c r="A15952" s="3">
        <v>1000621312</v>
      </c>
    </row>
    <row r="15953" spans="1:1">
      <c r="A15953" s="3">
        <v>1000621313</v>
      </c>
    </row>
    <row r="15954" spans="1:1">
      <c r="A15954" s="3">
        <v>1000621314</v>
      </c>
    </row>
    <row r="15955" spans="1:1">
      <c r="A15955" s="3">
        <v>1000621315</v>
      </c>
    </row>
    <row r="15956" spans="1:1">
      <c r="A15956" s="3">
        <v>1000621316</v>
      </c>
    </row>
    <row r="15957" spans="1:1">
      <c r="A15957" s="3">
        <v>1000621317</v>
      </c>
    </row>
    <row r="15958" spans="1:1">
      <c r="A15958" s="3">
        <v>1000621318</v>
      </c>
    </row>
    <row r="15959" spans="1:1">
      <c r="A15959" s="3">
        <v>1000621319</v>
      </c>
    </row>
    <row r="15960" spans="1:1">
      <c r="A15960" s="3">
        <v>1000621320</v>
      </c>
    </row>
    <row r="15961" spans="1:1">
      <c r="A15961" s="3">
        <v>1000621321</v>
      </c>
    </row>
    <row r="15962" spans="1:1">
      <c r="A15962" s="3">
        <v>1000621322</v>
      </c>
    </row>
    <row r="15963" spans="1:1">
      <c r="A15963" s="3">
        <v>1000621323</v>
      </c>
    </row>
    <row r="15964" spans="1:1">
      <c r="A15964" s="3">
        <v>1000621324</v>
      </c>
    </row>
    <row r="15965" spans="1:1">
      <c r="A15965" s="3">
        <v>1000621325</v>
      </c>
    </row>
    <row r="15966" spans="1:1">
      <c r="A15966" s="3">
        <v>1000621326</v>
      </c>
    </row>
    <row r="15967" spans="1:1">
      <c r="A15967" s="3">
        <v>1000621327</v>
      </c>
    </row>
    <row r="15968" spans="1:1">
      <c r="A15968" s="3">
        <v>1000621328</v>
      </c>
    </row>
    <row r="15969" spans="1:1">
      <c r="A15969" s="3">
        <v>1000621329</v>
      </c>
    </row>
    <row r="15970" spans="1:1">
      <c r="A15970" s="3">
        <v>1000621330</v>
      </c>
    </row>
    <row r="15971" spans="1:1">
      <c r="A15971" s="3">
        <v>1000621331</v>
      </c>
    </row>
    <row r="15972" spans="1:1">
      <c r="A15972" s="3">
        <v>1000621332</v>
      </c>
    </row>
    <row r="15973" spans="1:1">
      <c r="A15973" s="3">
        <v>1000621333</v>
      </c>
    </row>
    <row r="15974" spans="1:1">
      <c r="A15974" s="3">
        <v>1000621334</v>
      </c>
    </row>
    <row r="15975" spans="1:1">
      <c r="A15975" s="3">
        <v>1000621335</v>
      </c>
    </row>
    <row r="15976" spans="1:1">
      <c r="A15976" s="3">
        <v>1000621336</v>
      </c>
    </row>
    <row r="15977" spans="1:1">
      <c r="A15977" s="3">
        <v>1000621337</v>
      </c>
    </row>
    <row r="15978" spans="1:1">
      <c r="A15978" s="3">
        <v>1000621338</v>
      </c>
    </row>
    <row r="15979" spans="1:1">
      <c r="A15979" s="3">
        <v>1000621339</v>
      </c>
    </row>
    <row r="15980" spans="1:1">
      <c r="A15980" s="3">
        <v>1000621340</v>
      </c>
    </row>
    <row r="15981" spans="1:1">
      <c r="A15981" s="3">
        <v>1000621341</v>
      </c>
    </row>
    <row r="15982" spans="1:1">
      <c r="A15982" s="3">
        <v>1000621342</v>
      </c>
    </row>
    <row r="15983" spans="1:1">
      <c r="A15983" s="3">
        <v>1000621343</v>
      </c>
    </row>
    <row r="15984" spans="1:1">
      <c r="A15984" s="3">
        <v>1000621344</v>
      </c>
    </row>
    <row r="15985" spans="1:1">
      <c r="A15985" s="3">
        <v>1000621345</v>
      </c>
    </row>
    <row r="15986" spans="1:1">
      <c r="A15986" s="3">
        <v>1000621346</v>
      </c>
    </row>
    <row r="15987" spans="1:1">
      <c r="A15987" s="3">
        <v>1000621347</v>
      </c>
    </row>
    <row r="15988" spans="1:1">
      <c r="A15988" s="3">
        <v>1000621348</v>
      </c>
    </row>
    <row r="15989" spans="1:1">
      <c r="A15989" s="3">
        <v>1000621349</v>
      </c>
    </row>
    <row r="15990" spans="1:1">
      <c r="A15990" s="3">
        <v>1000621350</v>
      </c>
    </row>
    <row r="15991" spans="1:1">
      <c r="A15991" s="3">
        <v>1000621351</v>
      </c>
    </row>
    <row r="15992" spans="1:1">
      <c r="A15992" s="3">
        <v>1000621352</v>
      </c>
    </row>
    <row r="15993" spans="1:1">
      <c r="A15993" s="3">
        <v>1000621353</v>
      </c>
    </row>
    <row r="15994" spans="1:1">
      <c r="A15994" s="3">
        <v>1000621354</v>
      </c>
    </row>
    <row r="15995" spans="1:1">
      <c r="A15995" s="3">
        <v>1000621355</v>
      </c>
    </row>
    <row r="15996" spans="1:1">
      <c r="A15996" s="3">
        <v>1000621356</v>
      </c>
    </row>
    <row r="15997" spans="1:1">
      <c r="A15997" s="3">
        <v>1000621357</v>
      </c>
    </row>
    <row r="15998" spans="1:1">
      <c r="A15998" s="3">
        <v>1000621358</v>
      </c>
    </row>
    <row r="15999" spans="1:1">
      <c r="A15999" s="3">
        <v>1000621359</v>
      </c>
    </row>
    <row r="16000" spans="1:1">
      <c r="A16000" s="3">
        <v>1000621360</v>
      </c>
    </row>
    <row r="16001" spans="1:1">
      <c r="A16001" s="3">
        <v>1000621361</v>
      </c>
    </row>
    <row r="16002" spans="1:1">
      <c r="A16002" s="3">
        <v>1000621362</v>
      </c>
    </row>
    <row r="16003" spans="1:1">
      <c r="A16003" s="3">
        <v>1000621363</v>
      </c>
    </row>
    <row r="16004" spans="1:1">
      <c r="A16004" s="3">
        <v>1000621364</v>
      </c>
    </row>
    <row r="16005" spans="1:1">
      <c r="A16005" s="3">
        <v>1000621365</v>
      </c>
    </row>
    <row r="16006" spans="1:1">
      <c r="A16006" s="3">
        <v>1000621366</v>
      </c>
    </row>
    <row r="16007" spans="1:1">
      <c r="A16007" s="3">
        <v>1000621367</v>
      </c>
    </row>
    <row r="16008" spans="1:1">
      <c r="A16008" s="3">
        <v>1000621368</v>
      </c>
    </row>
    <row r="16009" spans="1:1">
      <c r="A16009" s="3">
        <v>1000621369</v>
      </c>
    </row>
    <row r="16010" spans="1:1">
      <c r="A16010" s="3">
        <v>1000621370</v>
      </c>
    </row>
    <row r="16011" spans="1:1">
      <c r="A16011" s="3">
        <v>1000621371</v>
      </c>
    </row>
    <row r="16012" spans="1:1">
      <c r="A16012" s="3">
        <v>1000621372</v>
      </c>
    </row>
    <row r="16013" spans="1:1">
      <c r="A16013" s="3">
        <v>1000621373</v>
      </c>
    </row>
    <row r="16014" spans="1:1">
      <c r="A16014" s="3">
        <v>1000621374</v>
      </c>
    </row>
    <row r="16015" spans="1:1">
      <c r="A16015" s="3">
        <v>1000621375</v>
      </c>
    </row>
    <row r="16016" spans="1:1">
      <c r="A16016" s="3">
        <v>1000621376</v>
      </c>
    </row>
    <row r="16017" spans="1:1">
      <c r="A16017" s="3">
        <v>1000621377</v>
      </c>
    </row>
    <row r="16018" spans="1:1">
      <c r="A16018" s="3">
        <v>1000621378</v>
      </c>
    </row>
    <row r="16019" spans="1:1">
      <c r="A16019" s="3">
        <v>1000621379</v>
      </c>
    </row>
    <row r="16020" spans="1:1">
      <c r="A16020" s="3">
        <v>1000621380</v>
      </c>
    </row>
    <row r="16021" spans="1:1">
      <c r="A16021" s="3">
        <v>1000621381</v>
      </c>
    </row>
    <row r="16022" spans="1:1">
      <c r="A16022" s="3">
        <v>1000621382</v>
      </c>
    </row>
    <row r="16023" spans="1:1">
      <c r="A16023" s="3">
        <v>1000621383</v>
      </c>
    </row>
    <row r="16024" spans="1:1">
      <c r="A16024" s="3">
        <v>1000621384</v>
      </c>
    </row>
    <row r="16025" spans="1:1">
      <c r="A16025" s="3">
        <v>1000621385</v>
      </c>
    </row>
    <row r="16026" spans="1:1">
      <c r="A16026" s="3">
        <v>1000621386</v>
      </c>
    </row>
    <row r="16027" spans="1:1">
      <c r="A16027" s="3">
        <v>1000621387</v>
      </c>
    </row>
    <row r="16028" spans="1:1">
      <c r="A16028" s="3">
        <v>1000621388</v>
      </c>
    </row>
    <row r="16029" spans="1:1">
      <c r="A16029" s="3">
        <v>1000621389</v>
      </c>
    </row>
    <row r="16030" spans="1:1">
      <c r="A16030" s="3">
        <v>1000621390</v>
      </c>
    </row>
    <row r="16031" spans="1:1">
      <c r="A16031" s="3">
        <v>1000621391</v>
      </c>
    </row>
    <row r="16032" spans="1:1">
      <c r="A16032" s="3">
        <v>1000621392</v>
      </c>
    </row>
    <row r="16033" spans="1:1">
      <c r="A16033" s="3">
        <v>1000621393</v>
      </c>
    </row>
    <row r="16034" spans="1:1">
      <c r="A16034" s="3">
        <v>1000621394</v>
      </c>
    </row>
    <row r="16035" spans="1:1">
      <c r="A16035" s="3">
        <v>1000621395</v>
      </c>
    </row>
    <row r="16036" spans="1:1">
      <c r="A16036" s="3">
        <v>1000621396</v>
      </c>
    </row>
    <row r="16037" spans="1:1">
      <c r="A16037" s="3">
        <v>1000621397</v>
      </c>
    </row>
    <row r="16038" spans="1:1">
      <c r="A16038" s="3">
        <v>1000621398</v>
      </c>
    </row>
    <row r="16039" spans="1:1">
      <c r="A16039" s="3">
        <v>1000621399</v>
      </c>
    </row>
    <row r="16040" spans="1:1">
      <c r="A16040" s="3">
        <v>1000621400</v>
      </c>
    </row>
    <row r="16041" spans="1:1">
      <c r="A16041" s="3">
        <v>1000621401</v>
      </c>
    </row>
    <row r="16042" spans="1:1">
      <c r="A16042" s="3">
        <v>1000621402</v>
      </c>
    </row>
    <row r="16043" spans="1:1">
      <c r="A16043" s="3">
        <v>1000621403</v>
      </c>
    </row>
    <row r="16044" spans="1:1">
      <c r="A16044" s="3">
        <v>1000621404</v>
      </c>
    </row>
    <row r="16045" spans="1:1">
      <c r="A16045" s="3">
        <v>1000621405</v>
      </c>
    </row>
    <row r="16046" spans="1:1">
      <c r="A16046" s="3">
        <v>1000621406</v>
      </c>
    </row>
    <row r="16047" spans="1:1">
      <c r="A16047" s="3">
        <v>1000621407</v>
      </c>
    </row>
    <row r="16048" spans="1:1">
      <c r="A16048" s="3">
        <v>1000621408</v>
      </c>
    </row>
    <row r="16049" spans="1:1">
      <c r="A16049" s="3">
        <v>1000621409</v>
      </c>
    </row>
    <row r="16050" spans="1:1">
      <c r="A16050" s="3">
        <v>1000621410</v>
      </c>
    </row>
    <row r="16051" spans="1:1">
      <c r="A16051" s="3">
        <v>1000621411</v>
      </c>
    </row>
    <row r="16052" spans="1:1">
      <c r="A16052" s="3">
        <v>1000621412</v>
      </c>
    </row>
    <row r="16053" spans="1:1">
      <c r="A16053" s="3">
        <v>1000621413</v>
      </c>
    </row>
    <row r="16054" spans="1:1">
      <c r="A16054" s="3">
        <v>1000621414</v>
      </c>
    </row>
    <row r="16055" spans="1:1">
      <c r="A16055" s="3">
        <v>1000621415</v>
      </c>
    </row>
    <row r="16056" spans="1:1">
      <c r="A16056" s="3">
        <v>1000621416</v>
      </c>
    </row>
    <row r="16057" spans="1:1">
      <c r="A16057" s="3">
        <v>1000621417</v>
      </c>
    </row>
    <row r="16058" spans="1:1">
      <c r="A16058" s="3">
        <v>1000621418</v>
      </c>
    </row>
    <row r="16059" spans="1:1">
      <c r="A16059" s="3">
        <v>1000621419</v>
      </c>
    </row>
    <row r="16060" spans="1:1">
      <c r="A16060" s="3">
        <v>1000621420</v>
      </c>
    </row>
    <row r="16061" spans="1:1">
      <c r="A16061" s="3">
        <v>1000621421</v>
      </c>
    </row>
    <row r="16062" spans="1:1">
      <c r="A16062" s="3">
        <v>1000621422</v>
      </c>
    </row>
    <row r="16063" spans="1:1">
      <c r="A16063" s="3">
        <v>1000621423</v>
      </c>
    </row>
    <row r="16064" spans="1:1">
      <c r="A16064" s="3">
        <v>1000621424</v>
      </c>
    </row>
    <row r="16065" spans="1:1">
      <c r="A16065" s="3">
        <v>1000621425</v>
      </c>
    </row>
    <row r="16066" spans="1:1">
      <c r="A16066" s="3">
        <v>1000621426</v>
      </c>
    </row>
    <row r="16067" spans="1:1">
      <c r="A16067" s="3">
        <v>1000621427</v>
      </c>
    </row>
    <row r="16068" spans="1:1">
      <c r="A16068" s="3">
        <v>1000621428</v>
      </c>
    </row>
    <row r="16069" spans="1:1">
      <c r="A16069" s="3">
        <v>1000621429</v>
      </c>
    </row>
    <row r="16070" spans="1:1">
      <c r="A16070" s="3">
        <v>1000621430</v>
      </c>
    </row>
    <row r="16071" spans="1:1">
      <c r="A16071" s="3">
        <v>1000621431</v>
      </c>
    </row>
    <row r="16072" spans="1:1">
      <c r="A16072" s="3">
        <v>1000621432</v>
      </c>
    </row>
    <row r="16073" spans="1:1">
      <c r="A16073" s="3">
        <v>1000621433</v>
      </c>
    </row>
    <row r="16074" spans="1:1">
      <c r="A16074" s="3">
        <v>1000621434</v>
      </c>
    </row>
    <row r="16075" spans="1:1">
      <c r="A16075" s="3">
        <v>1000621435</v>
      </c>
    </row>
    <row r="16076" spans="1:1">
      <c r="A16076" s="3">
        <v>1000621436</v>
      </c>
    </row>
    <row r="16077" spans="1:1">
      <c r="A16077" s="3">
        <v>1000621437</v>
      </c>
    </row>
    <row r="16078" spans="1:1">
      <c r="A16078" s="3">
        <v>1000621438</v>
      </c>
    </row>
    <row r="16079" spans="1:1">
      <c r="A16079" s="3">
        <v>1000621439</v>
      </c>
    </row>
    <row r="16080" spans="1:1">
      <c r="A16080" s="3">
        <v>1000621440</v>
      </c>
    </row>
    <row r="16081" spans="1:1">
      <c r="A16081" s="3">
        <v>1000621441</v>
      </c>
    </row>
    <row r="16082" spans="1:1">
      <c r="A16082" s="3">
        <v>1000621442</v>
      </c>
    </row>
    <row r="16083" spans="1:1">
      <c r="A16083" s="3">
        <v>1000621443</v>
      </c>
    </row>
    <row r="16084" spans="1:1">
      <c r="A16084" s="3">
        <v>1000621444</v>
      </c>
    </row>
    <row r="16085" spans="1:1">
      <c r="A16085" s="3">
        <v>1000621445</v>
      </c>
    </row>
    <row r="16086" spans="1:1">
      <c r="A16086" s="3">
        <v>1000621446</v>
      </c>
    </row>
    <row r="16087" spans="1:1">
      <c r="A16087" s="3">
        <v>1000621447</v>
      </c>
    </row>
    <row r="16088" spans="1:1">
      <c r="A16088" s="3">
        <v>1000621448</v>
      </c>
    </row>
    <row r="16089" spans="1:1">
      <c r="A16089" s="3">
        <v>1000621449</v>
      </c>
    </row>
    <row r="16090" spans="1:1">
      <c r="A16090" s="3">
        <v>1000621450</v>
      </c>
    </row>
    <row r="16091" spans="1:1">
      <c r="A16091" s="3">
        <v>1000621451</v>
      </c>
    </row>
    <row r="16092" spans="1:1">
      <c r="A16092" s="3">
        <v>1000621452</v>
      </c>
    </row>
    <row r="16093" spans="1:1">
      <c r="A16093" s="3">
        <v>1000621453</v>
      </c>
    </row>
    <row r="16094" spans="1:1">
      <c r="A16094" s="3">
        <v>1000621454</v>
      </c>
    </row>
    <row r="16095" spans="1:1">
      <c r="A16095" s="3">
        <v>1000621455</v>
      </c>
    </row>
    <row r="16096" spans="1:1">
      <c r="A16096" s="3">
        <v>1000621456</v>
      </c>
    </row>
    <row r="16097" spans="1:1">
      <c r="A16097" s="3">
        <v>1000621457</v>
      </c>
    </row>
    <row r="16098" spans="1:1">
      <c r="A16098" s="3">
        <v>1000621458</v>
      </c>
    </row>
    <row r="16099" spans="1:1">
      <c r="A16099" s="3">
        <v>1000621459</v>
      </c>
    </row>
    <row r="16100" spans="1:1">
      <c r="A16100" s="3">
        <v>1000621460</v>
      </c>
    </row>
    <row r="16101" spans="1:1">
      <c r="A16101" s="3">
        <v>1000621461</v>
      </c>
    </row>
    <row r="16102" spans="1:1">
      <c r="A16102" s="3">
        <v>1000621462</v>
      </c>
    </row>
    <row r="16103" spans="1:1">
      <c r="A16103" s="3">
        <v>1000621463</v>
      </c>
    </row>
    <row r="16104" spans="1:1">
      <c r="A16104" s="3">
        <v>1000621464</v>
      </c>
    </row>
    <row r="16105" spans="1:1">
      <c r="A16105" s="3">
        <v>1000621465</v>
      </c>
    </row>
    <row r="16106" spans="1:1">
      <c r="A16106" s="3">
        <v>1000621466</v>
      </c>
    </row>
    <row r="16107" spans="1:1">
      <c r="A16107" s="3">
        <v>1000621467</v>
      </c>
    </row>
    <row r="16108" spans="1:1">
      <c r="A16108" s="3">
        <v>1000621468</v>
      </c>
    </row>
    <row r="16109" spans="1:1">
      <c r="A16109" s="3">
        <v>1000621469</v>
      </c>
    </row>
    <row r="16110" spans="1:1">
      <c r="A16110" s="3">
        <v>1000621470</v>
      </c>
    </row>
    <row r="16111" spans="1:1">
      <c r="A16111" s="3">
        <v>1000621471</v>
      </c>
    </row>
    <row r="16112" spans="1:1">
      <c r="A16112" s="3">
        <v>1000621472</v>
      </c>
    </row>
    <row r="16113" spans="1:1">
      <c r="A16113" s="3">
        <v>1000621473</v>
      </c>
    </row>
    <row r="16114" spans="1:1">
      <c r="A16114" s="3">
        <v>1000621474</v>
      </c>
    </row>
    <row r="16115" spans="1:1">
      <c r="A16115" s="3">
        <v>1000621475</v>
      </c>
    </row>
    <row r="16116" spans="1:1">
      <c r="A16116" s="3">
        <v>1000621476</v>
      </c>
    </row>
    <row r="16117" spans="1:1">
      <c r="A16117" s="3">
        <v>1000621477</v>
      </c>
    </row>
    <row r="16118" spans="1:1">
      <c r="A16118" s="3">
        <v>1000621478</v>
      </c>
    </row>
    <row r="16119" spans="1:1">
      <c r="A16119" s="3">
        <v>1000621479</v>
      </c>
    </row>
    <row r="16120" spans="1:1">
      <c r="A16120" s="3">
        <v>1000621480</v>
      </c>
    </row>
    <row r="16121" spans="1:1">
      <c r="A16121" s="3">
        <v>1000621481</v>
      </c>
    </row>
    <row r="16122" spans="1:1">
      <c r="A16122" s="3">
        <v>1000621482</v>
      </c>
    </row>
    <row r="16123" spans="1:1">
      <c r="A16123" s="3">
        <v>1000621483</v>
      </c>
    </row>
    <row r="16124" spans="1:1">
      <c r="A16124" s="3">
        <v>1000621484</v>
      </c>
    </row>
    <row r="16125" spans="1:1">
      <c r="A16125" s="3">
        <v>1000621485</v>
      </c>
    </row>
    <row r="16126" spans="1:1">
      <c r="A16126" s="3">
        <v>1000621486</v>
      </c>
    </row>
    <row r="16127" spans="1:1">
      <c r="A16127" s="3">
        <v>1000621487</v>
      </c>
    </row>
    <row r="16128" spans="1:1">
      <c r="A16128" s="3">
        <v>1000621488</v>
      </c>
    </row>
    <row r="16129" spans="1:1">
      <c r="A16129" s="3">
        <v>1000621489</v>
      </c>
    </row>
    <row r="16130" spans="1:1">
      <c r="A16130" s="3">
        <v>1000621490</v>
      </c>
    </row>
    <row r="16131" spans="1:1">
      <c r="A16131" s="3">
        <v>1000621491</v>
      </c>
    </row>
    <row r="16132" spans="1:1">
      <c r="A16132" s="3">
        <v>1000621492</v>
      </c>
    </row>
    <row r="16133" spans="1:1">
      <c r="A16133" s="3">
        <v>1000621493</v>
      </c>
    </row>
    <row r="16134" spans="1:1">
      <c r="A16134" s="3">
        <v>1000621494</v>
      </c>
    </row>
    <row r="16135" spans="1:1">
      <c r="A16135" s="3">
        <v>1000621495</v>
      </c>
    </row>
    <row r="16136" spans="1:1">
      <c r="A16136" s="3">
        <v>1000621496</v>
      </c>
    </row>
    <row r="16137" spans="1:1">
      <c r="A16137" s="3">
        <v>1000621497</v>
      </c>
    </row>
    <row r="16138" spans="1:1">
      <c r="A16138" s="3">
        <v>1000621498</v>
      </c>
    </row>
    <row r="16139" spans="1:1">
      <c r="A16139" s="3">
        <v>1000621499</v>
      </c>
    </row>
    <row r="16140" spans="1:1">
      <c r="A16140" s="3">
        <v>1000621500</v>
      </c>
    </row>
    <row r="16141" spans="1:1">
      <c r="A16141" s="3">
        <v>1000621501</v>
      </c>
    </row>
    <row r="16142" spans="1:1">
      <c r="A16142" s="3">
        <v>1000621502</v>
      </c>
    </row>
    <row r="16143" spans="1:1">
      <c r="A16143" s="3">
        <v>1000621503</v>
      </c>
    </row>
    <row r="16144" spans="1:1">
      <c r="A16144" s="3">
        <v>1000621504</v>
      </c>
    </row>
    <row r="16145" spans="1:1">
      <c r="A16145" s="3">
        <v>1000621505</v>
      </c>
    </row>
    <row r="16146" spans="1:1">
      <c r="A16146" s="3">
        <v>1000621506</v>
      </c>
    </row>
    <row r="16147" spans="1:1">
      <c r="A16147" s="3">
        <v>1000621507</v>
      </c>
    </row>
    <row r="16148" spans="1:1">
      <c r="A16148" s="3">
        <v>1000621508</v>
      </c>
    </row>
    <row r="16149" spans="1:1">
      <c r="A16149" s="3">
        <v>1000621509</v>
      </c>
    </row>
    <row r="16150" spans="1:1">
      <c r="A16150" s="3">
        <v>1000621510</v>
      </c>
    </row>
    <row r="16151" spans="1:1">
      <c r="A16151" s="3">
        <v>1000621511</v>
      </c>
    </row>
    <row r="16152" spans="1:1">
      <c r="A16152" s="3">
        <v>1000621512</v>
      </c>
    </row>
    <row r="16153" spans="1:1">
      <c r="A16153" s="3">
        <v>1000621513</v>
      </c>
    </row>
    <row r="16154" spans="1:1">
      <c r="A16154" s="3">
        <v>1000621514</v>
      </c>
    </row>
    <row r="16155" spans="1:1">
      <c r="A16155" s="3">
        <v>1000621515</v>
      </c>
    </row>
    <row r="16156" spans="1:1">
      <c r="A16156" s="3">
        <v>1000621516</v>
      </c>
    </row>
    <row r="16157" spans="1:1">
      <c r="A16157" s="3">
        <v>1000621517</v>
      </c>
    </row>
    <row r="16158" spans="1:1">
      <c r="A16158" s="3">
        <v>1000621518</v>
      </c>
    </row>
    <row r="16159" spans="1:1">
      <c r="A16159" s="3">
        <v>1000621519</v>
      </c>
    </row>
    <row r="16160" spans="1:1">
      <c r="A16160" s="3">
        <v>1000621520</v>
      </c>
    </row>
    <row r="16161" spans="1:1">
      <c r="A16161" s="3">
        <v>1000621521</v>
      </c>
    </row>
    <row r="16162" spans="1:1">
      <c r="A16162" s="3">
        <v>1000621522</v>
      </c>
    </row>
    <row r="16163" spans="1:1">
      <c r="A16163" s="3">
        <v>1000621523</v>
      </c>
    </row>
    <row r="16164" spans="1:1">
      <c r="A16164" s="3">
        <v>1000621524</v>
      </c>
    </row>
    <row r="16165" spans="1:1">
      <c r="A16165" s="3">
        <v>1000621525</v>
      </c>
    </row>
    <row r="16166" spans="1:1">
      <c r="A16166" s="3">
        <v>1000621526</v>
      </c>
    </row>
    <row r="16167" spans="1:1">
      <c r="A16167" s="3">
        <v>1000621527</v>
      </c>
    </row>
    <row r="16168" spans="1:1">
      <c r="A16168" s="3">
        <v>1000621528</v>
      </c>
    </row>
    <row r="16169" spans="1:1">
      <c r="A16169" s="3">
        <v>1000621529</v>
      </c>
    </row>
    <row r="16170" spans="1:1">
      <c r="A16170" s="3">
        <v>1000621530</v>
      </c>
    </row>
    <row r="16171" spans="1:1">
      <c r="A16171" s="3">
        <v>1000621531</v>
      </c>
    </row>
    <row r="16172" spans="1:1">
      <c r="A16172" s="3">
        <v>1000621532</v>
      </c>
    </row>
    <row r="16173" spans="1:1">
      <c r="A16173" s="3">
        <v>1000621533</v>
      </c>
    </row>
    <row r="16174" spans="1:1">
      <c r="A16174" s="3">
        <v>1000621534</v>
      </c>
    </row>
    <row r="16175" spans="1:1">
      <c r="A16175" s="3">
        <v>1000621535</v>
      </c>
    </row>
    <row r="16176" spans="1:1">
      <c r="A16176" s="3">
        <v>1000621536</v>
      </c>
    </row>
    <row r="16177" spans="1:1">
      <c r="A16177" s="3">
        <v>1000621537</v>
      </c>
    </row>
    <row r="16178" spans="1:1">
      <c r="A16178" s="3">
        <v>1000621538</v>
      </c>
    </row>
    <row r="16179" spans="1:1">
      <c r="A16179" s="3">
        <v>1000621539</v>
      </c>
    </row>
    <row r="16180" spans="1:1">
      <c r="A16180" s="3">
        <v>1000621540</v>
      </c>
    </row>
    <row r="16181" spans="1:1">
      <c r="A16181" s="3">
        <v>1000621541</v>
      </c>
    </row>
    <row r="16182" spans="1:1">
      <c r="A16182" s="3">
        <v>1000621542</v>
      </c>
    </row>
    <row r="16183" spans="1:1">
      <c r="A16183" s="3">
        <v>1000621543</v>
      </c>
    </row>
    <row r="16184" spans="1:1">
      <c r="A16184" s="3">
        <v>1000621544</v>
      </c>
    </row>
    <row r="16185" spans="1:1">
      <c r="A16185" s="3">
        <v>1000621545</v>
      </c>
    </row>
    <row r="16186" spans="1:1">
      <c r="A16186" s="3">
        <v>1000621546</v>
      </c>
    </row>
    <row r="16187" spans="1:1">
      <c r="A16187" s="3">
        <v>1000621547</v>
      </c>
    </row>
    <row r="16188" spans="1:1">
      <c r="A16188" s="3">
        <v>1000621548</v>
      </c>
    </row>
    <row r="16189" spans="1:1">
      <c r="A16189" s="3">
        <v>1000621549</v>
      </c>
    </row>
    <row r="16190" spans="1:1">
      <c r="A16190" s="3">
        <v>1000621550</v>
      </c>
    </row>
    <row r="16191" spans="1:1">
      <c r="A16191" s="3">
        <v>1000621551</v>
      </c>
    </row>
    <row r="16192" spans="1:1">
      <c r="A16192" s="3">
        <v>1000621552</v>
      </c>
    </row>
    <row r="16193" spans="1:1">
      <c r="A16193" s="3">
        <v>1000621553</v>
      </c>
    </row>
    <row r="16194" spans="1:1">
      <c r="A16194" s="3">
        <v>1000621554</v>
      </c>
    </row>
    <row r="16195" spans="1:1">
      <c r="A16195" s="3">
        <v>1000621555</v>
      </c>
    </row>
    <row r="16196" spans="1:1">
      <c r="A16196" s="3">
        <v>1000621556</v>
      </c>
    </row>
    <row r="16197" spans="1:1">
      <c r="A16197" s="3">
        <v>1000621557</v>
      </c>
    </row>
    <row r="16198" spans="1:1">
      <c r="A16198" s="3">
        <v>1000621558</v>
      </c>
    </row>
    <row r="16199" spans="1:1">
      <c r="A16199" s="3">
        <v>1000621559</v>
      </c>
    </row>
    <row r="16200" spans="1:1">
      <c r="A16200" s="3">
        <v>1000621560</v>
      </c>
    </row>
    <row r="16201" spans="1:1">
      <c r="A16201" s="3">
        <v>1000621561</v>
      </c>
    </row>
    <row r="16202" spans="1:1">
      <c r="A16202" s="3">
        <v>1000621562</v>
      </c>
    </row>
    <row r="16203" spans="1:1">
      <c r="A16203" s="3">
        <v>1000621563</v>
      </c>
    </row>
    <row r="16204" spans="1:1">
      <c r="A16204" s="3">
        <v>1000621564</v>
      </c>
    </row>
    <row r="16205" spans="1:1">
      <c r="A16205" s="3">
        <v>1000621565</v>
      </c>
    </row>
    <row r="16206" spans="1:1">
      <c r="A16206" s="3">
        <v>1000621566</v>
      </c>
    </row>
    <row r="16207" spans="1:1">
      <c r="A16207" s="3">
        <v>1000621567</v>
      </c>
    </row>
    <row r="16208" spans="1:1">
      <c r="A16208" s="3">
        <v>1000621568</v>
      </c>
    </row>
    <row r="16209" spans="1:1">
      <c r="A16209" s="3">
        <v>1000621569</v>
      </c>
    </row>
    <row r="16210" spans="1:1">
      <c r="A16210" s="3">
        <v>1000621570</v>
      </c>
    </row>
    <row r="16211" spans="1:1">
      <c r="A16211" s="3">
        <v>1000621571</v>
      </c>
    </row>
    <row r="16212" spans="1:1">
      <c r="A16212" s="3">
        <v>1000621572</v>
      </c>
    </row>
    <row r="16213" spans="1:1">
      <c r="A16213" s="3">
        <v>1000621573</v>
      </c>
    </row>
    <row r="16214" spans="1:1">
      <c r="A16214" s="3">
        <v>1000621574</v>
      </c>
    </row>
    <row r="16215" spans="1:1">
      <c r="A16215" s="3">
        <v>1000621575</v>
      </c>
    </row>
    <row r="16216" spans="1:1">
      <c r="A16216" s="3">
        <v>1000621576</v>
      </c>
    </row>
    <row r="16217" spans="1:1">
      <c r="A16217" s="3">
        <v>1000621577</v>
      </c>
    </row>
    <row r="16218" spans="1:1">
      <c r="A16218" s="3">
        <v>1000621578</v>
      </c>
    </row>
    <row r="16219" spans="1:1">
      <c r="A16219" s="3">
        <v>1000621579</v>
      </c>
    </row>
    <row r="16220" spans="1:1">
      <c r="A16220" s="3">
        <v>1000621580</v>
      </c>
    </row>
    <row r="16221" spans="1:1">
      <c r="A16221" s="3">
        <v>1000621581</v>
      </c>
    </row>
    <row r="16222" spans="1:1">
      <c r="A16222" s="3">
        <v>1000621582</v>
      </c>
    </row>
    <row r="16223" spans="1:1">
      <c r="A16223" s="3">
        <v>1000621583</v>
      </c>
    </row>
    <row r="16224" spans="1:1">
      <c r="A16224" s="3">
        <v>1000621584</v>
      </c>
    </row>
    <row r="16225" spans="1:1">
      <c r="A16225" s="3">
        <v>1000621585</v>
      </c>
    </row>
    <row r="16226" spans="1:1">
      <c r="A16226" s="3">
        <v>1000621586</v>
      </c>
    </row>
    <row r="16227" spans="1:1">
      <c r="A16227" s="3">
        <v>1000621587</v>
      </c>
    </row>
    <row r="16228" spans="1:1">
      <c r="A16228" s="3">
        <v>1000621588</v>
      </c>
    </row>
    <row r="16229" spans="1:1">
      <c r="A16229" s="3">
        <v>1000621589</v>
      </c>
    </row>
    <row r="16230" spans="1:1">
      <c r="A16230" s="3">
        <v>1000621590</v>
      </c>
    </row>
    <row r="16231" spans="1:1">
      <c r="A16231" s="3">
        <v>1000621591</v>
      </c>
    </row>
    <row r="16232" spans="1:1">
      <c r="A16232" s="3">
        <v>1000621592</v>
      </c>
    </row>
    <row r="16233" spans="1:1">
      <c r="A16233" s="3">
        <v>1000621593</v>
      </c>
    </row>
    <row r="16234" spans="1:1">
      <c r="A16234" s="3">
        <v>1000621594</v>
      </c>
    </row>
    <row r="16235" spans="1:1">
      <c r="A16235" s="3">
        <v>1000621595</v>
      </c>
    </row>
    <row r="16236" spans="1:1">
      <c r="A16236" s="3">
        <v>1000621596</v>
      </c>
    </row>
    <row r="16237" spans="1:1">
      <c r="A16237" s="3">
        <v>1000621597</v>
      </c>
    </row>
    <row r="16238" spans="1:1">
      <c r="A16238" s="3">
        <v>1000621598</v>
      </c>
    </row>
    <row r="16239" spans="1:1">
      <c r="A16239" s="3">
        <v>1000621599</v>
      </c>
    </row>
    <row r="16240" spans="1:1">
      <c r="A16240" s="3">
        <v>1000621600</v>
      </c>
    </row>
    <row r="16241" spans="1:1">
      <c r="A16241" s="3">
        <v>1000621601</v>
      </c>
    </row>
    <row r="16242" spans="1:1">
      <c r="A16242" s="3">
        <v>1000621602</v>
      </c>
    </row>
    <row r="16243" spans="1:1">
      <c r="A16243" s="3">
        <v>1000621603</v>
      </c>
    </row>
    <row r="16244" spans="1:1">
      <c r="A16244" s="3">
        <v>1000621604</v>
      </c>
    </row>
    <row r="16245" spans="1:1">
      <c r="A16245" s="3">
        <v>1000621605</v>
      </c>
    </row>
    <row r="16246" spans="1:1">
      <c r="A16246" s="3">
        <v>1000621606</v>
      </c>
    </row>
    <row r="16247" spans="1:1">
      <c r="A16247" s="3">
        <v>1000621607</v>
      </c>
    </row>
    <row r="16248" spans="1:1">
      <c r="A16248" s="3">
        <v>1000621608</v>
      </c>
    </row>
    <row r="16249" spans="1:1">
      <c r="A16249" s="3">
        <v>1000621609</v>
      </c>
    </row>
    <row r="16250" spans="1:1">
      <c r="A16250" s="3">
        <v>1000621610</v>
      </c>
    </row>
    <row r="16251" spans="1:1">
      <c r="A16251" s="3">
        <v>1000621611</v>
      </c>
    </row>
    <row r="16252" spans="1:1">
      <c r="A16252" s="3">
        <v>1000621612</v>
      </c>
    </row>
    <row r="16253" spans="1:1">
      <c r="A16253" s="3">
        <v>1000621613</v>
      </c>
    </row>
    <row r="16254" spans="1:1">
      <c r="A16254" s="3">
        <v>1000621614</v>
      </c>
    </row>
    <row r="16255" spans="1:1">
      <c r="A16255" s="3">
        <v>1000621615</v>
      </c>
    </row>
    <row r="16256" spans="1:1">
      <c r="A16256" s="3">
        <v>1000621616</v>
      </c>
    </row>
    <row r="16257" spans="1:1">
      <c r="A16257" s="3">
        <v>1000621617</v>
      </c>
    </row>
    <row r="16258" spans="1:1">
      <c r="A16258" s="3">
        <v>1000621618</v>
      </c>
    </row>
    <row r="16259" spans="1:1">
      <c r="A16259" s="3">
        <v>1000621619</v>
      </c>
    </row>
    <row r="16260" spans="1:1">
      <c r="A16260" s="3">
        <v>1000621620</v>
      </c>
    </row>
    <row r="16261" spans="1:1">
      <c r="A16261" s="3">
        <v>1000621621</v>
      </c>
    </row>
    <row r="16262" spans="1:1">
      <c r="A16262" s="3">
        <v>1000621622</v>
      </c>
    </row>
    <row r="16263" spans="1:1">
      <c r="A16263" s="3">
        <v>1000621623</v>
      </c>
    </row>
    <row r="16264" spans="1:1">
      <c r="A16264" s="3">
        <v>1000621624</v>
      </c>
    </row>
    <row r="16265" spans="1:1">
      <c r="A16265" s="3">
        <v>1000621625</v>
      </c>
    </row>
    <row r="16266" spans="1:1">
      <c r="A16266" s="3">
        <v>1000621626</v>
      </c>
    </row>
    <row r="16267" spans="1:1">
      <c r="A16267" s="3">
        <v>1000621627</v>
      </c>
    </row>
    <row r="16268" spans="1:1">
      <c r="A16268" s="3">
        <v>1000621628</v>
      </c>
    </row>
    <row r="16269" spans="1:1">
      <c r="A16269" s="3">
        <v>1000621629</v>
      </c>
    </row>
    <row r="16270" spans="1:1">
      <c r="A16270" s="3">
        <v>1000621630</v>
      </c>
    </row>
    <row r="16271" spans="1:1">
      <c r="A16271" s="3">
        <v>1000621631</v>
      </c>
    </row>
    <row r="16272" spans="1:1">
      <c r="A16272" s="3">
        <v>1000621632</v>
      </c>
    </row>
    <row r="16273" spans="1:1">
      <c r="A16273" s="3">
        <v>1000621633</v>
      </c>
    </row>
    <row r="16274" spans="1:1">
      <c r="A16274" s="3">
        <v>1000621634</v>
      </c>
    </row>
    <row r="16275" spans="1:1">
      <c r="A16275" s="3">
        <v>1000621635</v>
      </c>
    </row>
    <row r="16276" spans="1:1">
      <c r="A16276" s="3">
        <v>1000621636</v>
      </c>
    </row>
    <row r="16277" spans="1:1">
      <c r="A16277" s="3">
        <v>1000621637</v>
      </c>
    </row>
    <row r="16278" spans="1:1">
      <c r="A16278" s="3">
        <v>1000621638</v>
      </c>
    </row>
    <row r="16279" spans="1:1">
      <c r="A16279" s="3">
        <v>1000621639</v>
      </c>
    </row>
    <row r="16280" spans="1:1">
      <c r="A16280" s="3">
        <v>1000621640</v>
      </c>
    </row>
    <row r="16281" spans="1:1">
      <c r="A16281" s="3">
        <v>1000621641</v>
      </c>
    </row>
    <row r="16282" spans="1:1">
      <c r="A16282" s="3">
        <v>1000621642</v>
      </c>
    </row>
    <row r="16283" spans="1:1">
      <c r="A16283" s="3">
        <v>1000621643</v>
      </c>
    </row>
    <row r="16284" spans="1:1">
      <c r="A16284" s="3">
        <v>1000621644</v>
      </c>
    </row>
    <row r="16285" spans="1:1">
      <c r="A16285" s="3">
        <v>1000621645</v>
      </c>
    </row>
    <row r="16286" spans="1:1">
      <c r="A16286" s="3">
        <v>1000621646</v>
      </c>
    </row>
    <row r="16287" spans="1:1">
      <c r="A16287" s="3">
        <v>1000621647</v>
      </c>
    </row>
    <row r="16288" spans="1:1">
      <c r="A16288" s="3">
        <v>1000621648</v>
      </c>
    </row>
    <row r="16289" spans="1:1">
      <c r="A16289" s="3">
        <v>1000621649</v>
      </c>
    </row>
    <row r="16290" spans="1:1">
      <c r="A16290" s="3">
        <v>1000621650</v>
      </c>
    </row>
    <row r="16291" spans="1:1">
      <c r="A16291" s="3">
        <v>1000621651</v>
      </c>
    </row>
    <row r="16292" spans="1:1">
      <c r="A16292" s="3">
        <v>1000621652</v>
      </c>
    </row>
    <row r="16293" spans="1:1">
      <c r="A16293" s="3">
        <v>1000621653</v>
      </c>
    </row>
    <row r="16294" spans="1:1">
      <c r="A16294" s="3">
        <v>1000621654</v>
      </c>
    </row>
    <row r="16295" spans="1:1">
      <c r="A16295" s="3">
        <v>1000621655</v>
      </c>
    </row>
    <row r="16296" spans="1:1">
      <c r="A16296" s="3">
        <v>1000621656</v>
      </c>
    </row>
    <row r="16297" spans="1:1">
      <c r="A16297" s="3">
        <v>1000621657</v>
      </c>
    </row>
    <row r="16298" spans="1:1">
      <c r="A16298" s="3">
        <v>1000621658</v>
      </c>
    </row>
    <row r="16299" spans="1:1">
      <c r="A16299" s="3">
        <v>1000621659</v>
      </c>
    </row>
    <row r="16300" spans="1:1">
      <c r="A16300" s="3">
        <v>1000621660</v>
      </c>
    </row>
    <row r="16301" spans="1:1">
      <c r="A16301" s="3">
        <v>1000621661</v>
      </c>
    </row>
    <row r="16302" spans="1:1">
      <c r="A16302" s="3">
        <v>1000621662</v>
      </c>
    </row>
    <row r="16303" spans="1:1">
      <c r="A16303" s="3">
        <v>1000621663</v>
      </c>
    </row>
    <row r="16304" spans="1:1">
      <c r="A16304" s="3">
        <v>1000621664</v>
      </c>
    </row>
    <row r="16305" spans="1:1">
      <c r="A16305" s="3">
        <v>1000621665</v>
      </c>
    </row>
    <row r="16306" spans="1:1">
      <c r="A16306" s="3">
        <v>1000621666</v>
      </c>
    </row>
    <row r="16307" spans="1:1">
      <c r="A16307" s="3">
        <v>1000621667</v>
      </c>
    </row>
    <row r="16308" spans="1:1">
      <c r="A16308" s="3">
        <v>1000621668</v>
      </c>
    </row>
    <row r="16309" spans="1:1">
      <c r="A16309" s="3">
        <v>1000621669</v>
      </c>
    </row>
    <row r="16310" spans="1:1">
      <c r="A16310" s="3">
        <v>1000621670</v>
      </c>
    </row>
    <row r="16311" spans="1:1">
      <c r="A16311" s="3">
        <v>1000621671</v>
      </c>
    </row>
    <row r="16312" spans="1:1">
      <c r="A16312" s="3">
        <v>1000621672</v>
      </c>
    </row>
    <row r="16313" spans="1:1">
      <c r="A16313" s="3">
        <v>1000621673</v>
      </c>
    </row>
    <row r="16314" spans="1:1">
      <c r="A16314" s="3">
        <v>1000621674</v>
      </c>
    </row>
    <row r="16315" spans="1:1">
      <c r="A16315" s="3">
        <v>1000621675</v>
      </c>
    </row>
    <row r="16316" spans="1:1">
      <c r="A16316" s="3">
        <v>1000621676</v>
      </c>
    </row>
    <row r="16317" spans="1:1">
      <c r="A16317" s="3">
        <v>1000621677</v>
      </c>
    </row>
    <row r="16318" spans="1:1">
      <c r="A16318" s="3">
        <v>1000621678</v>
      </c>
    </row>
    <row r="16319" spans="1:1">
      <c r="A16319" s="3">
        <v>1000621679</v>
      </c>
    </row>
    <row r="16320" spans="1:1">
      <c r="A16320" s="3">
        <v>1000621680</v>
      </c>
    </row>
    <row r="16321" spans="1:1">
      <c r="A16321" s="3">
        <v>1000621681</v>
      </c>
    </row>
    <row r="16322" spans="1:1">
      <c r="A16322" s="3">
        <v>1000621682</v>
      </c>
    </row>
    <row r="16323" spans="1:1">
      <c r="A16323" s="3">
        <v>1000621683</v>
      </c>
    </row>
    <row r="16324" spans="1:1">
      <c r="A16324" s="3">
        <v>1000621684</v>
      </c>
    </row>
    <row r="16325" spans="1:1">
      <c r="A16325" s="3">
        <v>1000621685</v>
      </c>
    </row>
    <row r="16326" spans="1:1">
      <c r="A16326" s="3">
        <v>1000621686</v>
      </c>
    </row>
    <row r="16327" spans="1:1">
      <c r="A16327" s="3">
        <v>1000621687</v>
      </c>
    </row>
    <row r="16328" spans="1:1">
      <c r="A16328" s="3">
        <v>1000621688</v>
      </c>
    </row>
    <row r="16329" spans="1:1">
      <c r="A16329" s="3">
        <v>1000621689</v>
      </c>
    </row>
    <row r="16330" spans="1:1">
      <c r="A16330" s="3">
        <v>1000621690</v>
      </c>
    </row>
    <row r="16331" spans="1:1">
      <c r="A16331" s="3">
        <v>1000621691</v>
      </c>
    </row>
    <row r="16332" spans="1:1">
      <c r="A16332" s="3">
        <v>1000621692</v>
      </c>
    </row>
    <row r="16333" spans="1:1">
      <c r="A16333" s="3">
        <v>1000621693</v>
      </c>
    </row>
    <row r="16334" spans="1:1">
      <c r="A16334" s="3">
        <v>1000621694</v>
      </c>
    </row>
    <row r="16335" spans="1:1">
      <c r="A16335" s="3">
        <v>1000621695</v>
      </c>
    </row>
    <row r="16336" spans="1:1">
      <c r="A16336" s="3">
        <v>1000621696</v>
      </c>
    </row>
    <row r="16337" spans="1:1">
      <c r="A16337" s="3">
        <v>1000621697</v>
      </c>
    </row>
    <row r="16338" spans="1:1">
      <c r="A16338" s="3">
        <v>1000621698</v>
      </c>
    </row>
    <row r="16339" spans="1:1">
      <c r="A16339" s="3">
        <v>1000621699</v>
      </c>
    </row>
    <row r="16340" spans="1:1">
      <c r="A16340" s="3">
        <v>1000621700</v>
      </c>
    </row>
    <row r="16341" spans="1:1">
      <c r="A16341" s="3">
        <v>1000621701</v>
      </c>
    </row>
    <row r="16342" spans="1:1">
      <c r="A16342" s="3">
        <v>1000621702</v>
      </c>
    </row>
    <row r="16343" spans="1:1">
      <c r="A16343" s="3">
        <v>1000621703</v>
      </c>
    </row>
    <row r="16344" spans="1:1">
      <c r="A16344" s="3">
        <v>1000621704</v>
      </c>
    </row>
    <row r="16345" spans="1:1">
      <c r="A16345" s="3">
        <v>1000621705</v>
      </c>
    </row>
    <row r="16346" spans="1:1">
      <c r="A16346" s="3">
        <v>1000621706</v>
      </c>
    </row>
    <row r="16347" spans="1:1">
      <c r="A16347" s="3">
        <v>1000621707</v>
      </c>
    </row>
    <row r="16348" spans="1:1">
      <c r="A16348" s="3">
        <v>1000621708</v>
      </c>
    </row>
    <row r="16349" spans="1:1">
      <c r="A16349" s="3">
        <v>1000621709</v>
      </c>
    </row>
    <row r="16350" spans="1:1">
      <c r="A16350" s="3">
        <v>1000621710</v>
      </c>
    </row>
    <row r="16351" spans="1:1">
      <c r="A16351" s="3">
        <v>1000621711</v>
      </c>
    </row>
    <row r="16352" spans="1:1">
      <c r="A16352" s="3">
        <v>1000621712</v>
      </c>
    </row>
    <row r="16353" spans="1:1">
      <c r="A16353" s="3">
        <v>1000621713</v>
      </c>
    </row>
    <row r="16354" spans="1:1">
      <c r="A16354" s="3">
        <v>1000621714</v>
      </c>
    </row>
    <row r="16355" spans="1:1">
      <c r="A16355" s="3">
        <v>1000621715</v>
      </c>
    </row>
    <row r="16356" spans="1:1">
      <c r="A16356" s="3">
        <v>1000621716</v>
      </c>
    </row>
    <row r="16357" spans="1:1">
      <c r="A16357" s="3">
        <v>1000621717</v>
      </c>
    </row>
    <row r="16358" spans="1:1">
      <c r="A16358" s="3">
        <v>1000621718</v>
      </c>
    </row>
    <row r="16359" spans="1:1">
      <c r="A16359" s="3">
        <v>1000621719</v>
      </c>
    </row>
    <row r="16360" spans="1:1">
      <c r="A16360" s="3">
        <v>1000621720</v>
      </c>
    </row>
    <row r="16361" spans="1:1">
      <c r="A16361" s="3">
        <v>1000621721</v>
      </c>
    </row>
    <row r="16362" spans="1:1">
      <c r="A16362" s="3">
        <v>1000621722</v>
      </c>
    </row>
    <row r="16363" spans="1:1">
      <c r="A16363" s="3">
        <v>1000621723</v>
      </c>
    </row>
    <row r="16364" spans="1:1">
      <c r="A16364" s="3">
        <v>1000621724</v>
      </c>
    </row>
    <row r="16365" spans="1:1">
      <c r="A16365" s="3">
        <v>1000621725</v>
      </c>
    </row>
    <row r="16366" spans="1:1">
      <c r="A16366" s="3">
        <v>1000621726</v>
      </c>
    </row>
    <row r="16367" spans="1:1">
      <c r="A16367" s="3">
        <v>1000621727</v>
      </c>
    </row>
    <row r="16368" spans="1:1">
      <c r="A16368" s="3">
        <v>1000621728</v>
      </c>
    </row>
    <row r="16369" spans="1:1">
      <c r="A16369" s="3">
        <v>1000621729</v>
      </c>
    </row>
    <row r="16370" spans="1:1">
      <c r="A16370" s="3">
        <v>1000621730</v>
      </c>
    </row>
    <row r="16371" spans="1:1">
      <c r="A16371" s="3">
        <v>1000621731</v>
      </c>
    </row>
    <row r="16372" spans="1:1">
      <c r="A16372" s="3">
        <v>1000621732</v>
      </c>
    </row>
    <row r="16373" spans="1:1">
      <c r="A16373" s="3">
        <v>1000621733</v>
      </c>
    </row>
    <row r="16374" spans="1:1">
      <c r="A16374" s="3">
        <v>1000621734</v>
      </c>
    </row>
    <row r="16375" spans="1:1">
      <c r="A16375" s="3">
        <v>1000621735</v>
      </c>
    </row>
    <row r="16376" spans="1:1">
      <c r="A16376" s="3">
        <v>1000621736</v>
      </c>
    </row>
    <row r="16377" spans="1:1">
      <c r="A16377" s="3">
        <v>1000621737</v>
      </c>
    </row>
    <row r="16378" spans="1:1">
      <c r="A16378" s="3">
        <v>1000621738</v>
      </c>
    </row>
    <row r="16379" spans="1:1">
      <c r="A16379" s="3">
        <v>1000621739</v>
      </c>
    </row>
    <row r="16380" spans="1:1">
      <c r="A16380" s="3">
        <v>1000621740</v>
      </c>
    </row>
    <row r="16381" spans="1:1">
      <c r="A16381" s="3">
        <v>1000621741</v>
      </c>
    </row>
    <row r="16382" spans="1:1">
      <c r="A16382" s="3">
        <v>1000621742</v>
      </c>
    </row>
    <row r="16383" spans="1:1">
      <c r="A16383" s="3">
        <v>1000621743</v>
      </c>
    </row>
    <row r="16384" spans="1:1">
      <c r="A16384" s="3">
        <v>1000621744</v>
      </c>
    </row>
    <row r="16385" spans="1:1">
      <c r="A16385" s="3">
        <v>1000621745</v>
      </c>
    </row>
    <row r="16386" spans="1:1">
      <c r="A16386" s="3">
        <v>1000621746</v>
      </c>
    </row>
    <row r="16387" spans="1:1">
      <c r="A16387" s="3">
        <v>1000621747</v>
      </c>
    </row>
    <row r="16388" spans="1:1">
      <c r="A16388" s="3">
        <v>1000621748</v>
      </c>
    </row>
    <row r="16389" spans="1:1">
      <c r="A16389" s="3">
        <v>1000621749</v>
      </c>
    </row>
    <row r="16390" spans="1:1">
      <c r="A16390" s="3">
        <v>1000621750</v>
      </c>
    </row>
    <row r="16391" spans="1:1">
      <c r="A16391" s="3">
        <v>1000621751</v>
      </c>
    </row>
    <row r="16392" spans="1:1">
      <c r="A16392" s="3">
        <v>1000621752</v>
      </c>
    </row>
    <row r="16393" spans="1:1">
      <c r="A16393" s="3">
        <v>1000621753</v>
      </c>
    </row>
    <row r="16394" spans="1:1">
      <c r="A16394" s="3">
        <v>1000621754</v>
      </c>
    </row>
    <row r="16395" spans="1:1">
      <c r="A16395" s="3">
        <v>1000621755</v>
      </c>
    </row>
    <row r="16396" spans="1:1">
      <c r="A16396" s="3">
        <v>1000621756</v>
      </c>
    </row>
    <row r="16397" spans="1:1">
      <c r="A16397" s="3">
        <v>1000621757</v>
      </c>
    </row>
    <row r="16398" spans="1:1">
      <c r="A16398" s="3">
        <v>1000621758</v>
      </c>
    </row>
    <row r="16399" spans="1:1">
      <c r="A16399" s="3">
        <v>1000621759</v>
      </c>
    </row>
    <row r="16400" spans="1:1">
      <c r="A16400" s="3">
        <v>1000621760</v>
      </c>
    </row>
    <row r="16401" spans="1:1">
      <c r="A16401" s="3">
        <v>1000621761</v>
      </c>
    </row>
    <row r="16402" spans="1:1">
      <c r="A16402" s="3">
        <v>1000621762</v>
      </c>
    </row>
    <row r="16403" spans="1:1">
      <c r="A16403" s="3">
        <v>1000621763</v>
      </c>
    </row>
    <row r="16404" spans="1:1">
      <c r="A16404" s="3">
        <v>1000621764</v>
      </c>
    </row>
    <row r="16405" spans="1:1">
      <c r="A16405" s="3">
        <v>1000621765</v>
      </c>
    </row>
    <row r="16406" spans="1:1">
      <c r="A16406" s="3">
        <v>1000621766</v>
      </c>
    </row>
    <row r="16407" spans="1:1">
      <c r="A16407" s="3">
        <v>1000621767</v>
      </c>
    </row>
    <row r="16408" spans="1:1">
      <c r="A16408" s="3">
        <v>1000621768</v>
      </c>
    </row>
    <row r="16409" spans="1:1">
      <c r="A16409" s="3">
        <v>1000621769</v>
      </c>
    </row>
    <row r="16410" spans="1:1">
      <c r="A16410" s="3">
        <v>1000621770</v>
      </c>
    </row>
    <row r="16411" spans="1:1">
      <c r="A16411" s="3">
        <v>1000621771</v>
      </c>
    </row>
    <row r="16412" spans="1:1">
      <c r="A16412" s="3">
        <v>1000621772</v>
      </c>
    </row>
    <row r="16413" spans="1:1">
      <c r="A16413" s="3">
        <v>1000621773</v>
      </c>
    </row>
    <row r="16414" spans="1:1">
      <c r="A16414" s="3">
        <v>1000621774</v>
      </c>
    </row>
    <row r="16415" spans="1:1">
      <c r="A16415" s="3">
        <v>1000621775</v>
      </c>
    </row>
    <row r="16416" spans="1:1">
      <c r="A16416" s="3">
        <v>1000621776</v>
      </c>
    </row>
    <row r="16417" spans="1:1">
      <c r="A16417" s="3">
        <v>1000621777</v>
      </c>
    </row>
    <row r="16418" spans="1:1">
      <c r="A16418" s="3">
        <v>1000621778</v>
      </c>
    </row>
    <row r="16419" spans="1:1">
      <c r="A16419" s="3">
        <v>1000621779</v>
      </c>
    </row>
    <row r="16420" spans="1:1">
      <c r="A16420" s="3">
        <v>1000621780</v>
      </c>
    </row>
    <row r="16421" spans="1:1">
      <c r="A16421" s="3">
        <v>1000621781</v>
      </c>
    </row>
    <row r="16422" spans="1:1">
      <c r="A16422" s="3">
        <v>1000621782</v>
      </c>
    </row>
    <row r="16423" spans="1:1">
      <c r="A16423" s="3">
        <v>1000621783</v>
      </c>
    </row>
    <row r="16424" spans="1:1">
      <c r="A16424" s="3">
        <v>1000621784</v>
      </c>
    </row>
    <row r="16425" spans="1:1">
      <c r="A16425" s="3">
        <v>1000621785</v>
      </c>
    </row>
    <row r="16426" spans="1:1">
      <c r="A16426" s="3">
        <v>1000621786</v>
      </c>
    </row>
    <row r="16427" spans="1:1">
      <c r="A16427" s="3">
        <v>1000621787</v>
      </c>
    </row>
    <row r="16428" spans="1:1">
      <c r="A16428" s="3">
        <v>1000621788</v>
      </c>
    </row>
    <row r="16429" spans="1:1">
      <c r="A16429" s="3">
        <v>1000621789</v>
      </c>
    </row>
    <row r="16430" spans="1:1">
      <c r="A16430" s="3">
        <v>1000621790</v>
      </c>
    </row>
    <row r="16431" spans="1:1">
      <c r="A16431" s="3">
        <v>1000621791</v>
      </c>
    </row>
    <row r="16432" spans="1:1">
      <c r="A16432" s="3">
        <v>1000621792</v>
      </c>
    </row>
    <row r="16433" spans="1:1">
      <c r="A16433" s="3">
        <v>1000621793</v>
      </c>
    </row>
    <row r="16434" spans="1:1">
      <c r="A16434" s="3">
        <v>1000621794</v>
      </c>
    </row>
    <row r="16435" spans="1:1">
      <c r="A16435" s="3">
        <v>1000621795</v>
      </c>
    </row>
    <row r="16436" spans="1:1">
      <c r="A16436" s="3">
        <v>1000621796</v>
      </c>
    </row>
    <row r="16437" spans="1:1">
      <c r="A16437" s="3">
        <v>1000621797</v>
      </c>
    </row>
    <row r="16438" spans="1:1">
      <c r="A16438" s="3">
        <v>1000621798</v>
      </c>
    </row>
    <row r="16439" spans="1:1">
      <c r="A16439" s="3">
        <v>1000621799</v>
      </c>
    </row>
    <row r="16440" spans="1:1">
      <c r="A16440" s="3">
        <v>1000621800</v>
      </c>
    </row>
    <row r="16441" spans="1:1">
      <c r="A16441" s="3">
        <v>1000621801</v>
      </c>
    </row>
    <row r="16442" spans="1:1">
      <c r="A16442" s="3">
        <v>1000621802</v>
      </c>
    </row>
    <row r="16443" spans="1:1">
      <c r="A16443" s="3">
        <v>1000621803</v>
      </c>
    </row>
    <row r="16444" spans="1:1">
      <c r="A16444" s="3">
        <v>1000621804</v>
      </c>
    </row>
    <row r="16445" spans="1:1">
      <c r="A16445" s="3">
        <v>1000621805</v>
      </c>
    </row>
    <row r="16446" spans="1:1">
      <c r="A16446" s="3">
        <v>1000621806</v>
      </c>
    </row>
    <row r="16447" spans="1:1">
      <c r="A16447" s="3">
        <v>1000621807</v>
      </c>
    </row>
    <row r="16448" spans="1:1">
      <c r="A16448" s="3">
        <v>1000621808</v>
      </c>
    </row>
    <row r="16449" spans="1:1">
      <c r="A16449" s="3">
        <v>1000621809</v>
      </c>
    </row>
    <row r="16450" spans="1:1">
      <c r="A16450" s="3">
        <v>1000621810</v>
      </c>
    </row>
    <row r="16451" spans="1:1">
      <c r="A16451" s="3">
        <v>1000621811</v>
      </c>
    </row>
    <row r="16452" spans="1:1">
      <c r="A16452" s="3">
        <v>1000621812</v>
      </c>
    </row>
    <row r="16453" spans="1:1">
      <c r="A16453" s="3">
        <v>1000621813</v>
      </c>
    </row>
    <row r="16454" spans="1:1">
      <c r="A16454" s="3">
        <v>1000621814</v>
      </c>
    </row>
    <row r="16455" spans="1:1">
      <c r="A16455" s="3">
        <v>1000621815</v>
      </c>
    </row>
    <row r="16456" spans="1:1">
      <c r="A16456" s="3">
        <v>1000621816</v>
      </c>
    </row>
    <row r="16457" spans="1:1">
      <c r="A16457" s="3">
        <v>1000621817</v>
      </c>
    </row>
    <row r="16458" spans="1:1">
      <c r="A16458" s="3">
        <v>1000621818</v>
      </c>
    </row>
    <row r="16459" spans="1:1">
      <c r="A16459" s="3">
        <v>1000621819</v>
      </c>
    </row>
    <row r="16460" spans="1:1">
      <c r="A16460" s="3">
        <v>1000621820</v>
      </c>
    </row>
    <row r="16461" spans="1:1">
      <c r="A16461" s="3">
        <v>1000621821</v>
      </c>
    </row>
    <row r="16462" spans="1:1">
      <c r="A16462" s="3">
        <v>1000621822</v>
      </c>
    </row>
    <row r="16463" spans="1:1">
      <c r="A16463" s="3">
        <v>1000621823</v>
      </c>
    </row>
    <row r="16464" spans="1:1">
      <c r="A16464" s="3">
        <v>1000621824</v>
      </c>
    </row>
    <row r="16465" spans="1:1">
      <c r="A16465" s="3">
        <v>1000621825</v>
      </c>
    </row>
    <row r="16466" spans="1:1">
      <c r="A16466" s="3">
        <v>1000621826</v>
      </c>
    </row>
    <row r="16467" spans="1:1">
      <c r="A16467" s="3">
        <v>1000621827</v>
      </c>
    </row>
    <row r="16468" spans="1:1">
      <c r="A16468" s="3">
        <v>1000621828</v>
      </c>
    </row>
    <row r="16469" spans="1:1">
      <c r="A16469" s="3">
        <v>1000621829</v>
      </c>
    </row>
    <row r="16470" spans="1:1">
      <c r="A16470" s="3">
        <v>1000621830</v>
      </c>
    </row>
    <row r="16471" spans="1:1">
      <c r="A16471" s="3">
        <v>1000621831</v>
      </c>
    </row>
    <row r="16472" spans="1:1">
      <c r="A16472" s="3">
        <v>1000621832</v>
      </c>
    </row>
    <row r="16473" spans="1:1">
      <c r="A16473" s="3">
        <v>1000621833</v>
      </c>
    </row>
    <row r="16474" spans="1:1">
      <c r="A16474" s="3">
        <v>1000621834</v>
      </c>
    </row>
    <row r="16475" spans="1:1">
      <c r="A16475" s="3">
        <v>1000621835</v>
      </c>
    </row>
    <row r="16476" spans="1:1">
      <c r="A16476" s="3">
        <v>1000621836</v>
      </c>
    </row>
    <row r="16477" spans="1:1">
      <c r="A16477" s="3">
        <v>1000621837</v>
      </c>
    </row>
    <row r="16478" spans="1:1">
      <c r="A16478" s="3">
        <v>1000621838</v>
      </c>
    </row>
    <row r="16479" spans="1:1">
      <c r="A16479" s="3">
        <v>1000621839</v>
      </c>
    </row>
    <row r="16480" spans="1:1">
      <c r="A16480" s="3">
        <v>1000621840</v>
      </c>
    </row>
    <row r="16481" spans="1:1">
      <c r="A16481" s="3">
        <v>1000621841</v>
      </c>
    </row>
    <row r="16482" spans="1:1">
      <c r="A16482" s="3">
        <v>1000621842</v>
      </c>
    </row>
    <row r="16483" spans="1:1">
      <c r="A16483" s="3">
        <v>1000621843</v>
      </c>
    </row>
    <row r="16484" spans="1:1">
      <c r="A16484" s="3">
        <v>1000621844</v>
      </c>
    </row>
    <row r="16485" spans="1:1">
      <c r="A16485" s="3">
        <v>1000621845</v>
      </c>
    </row>
    <row r="16486" spans="1:1">
      <c r="A16486" s="3">
        <v>1000621846</v>
      </c>
    </row>
    <row r="16487" spans="1:1">
      <c r="A16487" s="3">
        <v>1000621847</v>
      </c>
    </row>
    <row r="16488" spans="1:1">
      <c r="A16488" s="3">
        <v>1000621848</v>
      </c>
    </row>
    <row r="16489" spans="1:1">
      <c r="A16489" s="3">
        <v>1000621849</v>
      </c>
    </row>
    <row r="16490" spans="1:1">
      <c r="A16490" s="3">
        <v>1000621850</v>
      </c>
    </row>
    <row r="16491" spans="1:1">
      <c r="A16491" s="3">
        <v>1000621851</v>
      </c>
    </row>
    <row r="16492" spans="1:1">
      <c r="A16492" s="3">
        <v>1000621852</v>
      </c>
    </row>
    <row r="16493" spans="1:1">
      <c r="A16493" s="3">
        <v>1000621853</v>
      </c>
    </row>
    <row r="16494" spans="1:1">
      <c r="A16494" s="3">
        <v>1000621854</v>
      </c>
    </row>
    <row r="16495" spans="1:1">
      <c r="A16495" s="3">
        <v>1000621855</v>
      </c>
    </row>
    <row r="16496" spans="1:1">
      <c r="A16496" s="3">
        <v>1000621856</v>
      </c>
    </row>
    <row r="16497" spans="1:1">
      <c r="A16497" s="3">
        <v>1000621857</v>
      </c>
    </row>
    <row r="16498" spans="1:1">
      <c r="A16498" s="3">
        <v>1000621858</v>
      </c>
    </row>
    <row r="16499" spans="1:1">
      <c r="A16499" s="3">
        <v>1000621859</v>
      </c>
    </row>
    <row r="16500" spans="1:1">
      <c r="A16500" s="3">
        <v>1000621860</v>
      </c>
    </row>
    <row r="16501" spans="1:1">
      <c r="A16501" s="3">
        <v>1000621861</v>
      </c>
    </row>
    <row r="16502" spans="1:1">
      <c r="A16502" s="3">
        <v>1000621862</v>
      </c>
    </row>
    <row r="16503" spans="1:1">
      <c r="A16503" s="3">
        <v>1000621863</v>
      </c>
    </row>
    <row r="16504" spans="1:1">
      <c r="A16504" s="3">
        <v>1000621864</v>
      </c>
    </row>
    <row r="16505" spans="1:1">
      <c r="A16505" s="3">
        <v>1000621865</v>
      </c>
    </row>
    <row r="16506" spans="1:1">
      <c r="A16506" s="3">
        <v>1000621866</v>
      </c>
    </row>
    <row r="16507" spans="1:1">
      <c r="A16507" s="3">
        <v>1000621867</v>
      </c>
    </row>
    <row r="16508" spans="1:1">
      <c r="A16508" s="3">
        <v>1000621868</v>
      </c>
    </row>
    <row r="16509" spans="1:1">
      <c r="A16509" s="3">
        <v>1000621869</v>
      </c>
    </row>
    <row r="16510" spans="1:1">
      <c r="A16510" s="3">
        <v>1000621870</v>
      </c>
    </row>
    <row r="16511" spans="1:1">
      <c r="A16511" s="3">
        <v>1000621871</v>
      </c>
    </row>
    <row r="16512" spans="1:1">
      <c r="A16512" s="3">
        <v>1000621872</v>
      </c>
    </row>
    <row r="16513" spans="1:1">
      <c r="A16513" s="3">
        <v>1000621873</v>
      </c>
    </row>
    <row r="16514" spans="1:1">
      <c r="A16514" s="3">
        <v>1000621874</v>
      </c>
    </row>
    <row r="16515" spans="1:1">
      <c r="A16515" s="3">
        <v>1000621875</v>
      </c>
    </row>
    <row r="16516" spans="1:1">
      <c r="A16516" s="3">
        <v>1000621876</v>
      </c>
    </row>
    <row r="16517" spans="1:1">
      <c r="A16517" s="3">
        <v>1000621877</v>
      </c>
    </row>
    <row r="16518" spans="1:1">
      <c r="A16518" s="3">
        <v>1000621878</v>
      </c>
    </row>
    <row r="16519" spans="1:1">
      <c r="A16519" s="3">
        <v>1000621879</v>
      </c>
    </row>
    <row r="16520" spans="1:1">
      <c r="A16520" s="3">
        <v>1000621880</v>
      </c>
    </row>
    <row r="16521" spans="1:1">
      <c r="A16521" s="3">
        <v>1000621881</v>
      </c>
    </row>
    <row r="16522" spans="1:1">
      <c r="A16522" s="3">
        <v>1000621882</v>
      </c>
    </row>
    <row r="16523" spans="1:1">
      <c r="A16523" s="3">
        <v>1000621883</v>
      </c>
    </row>
    <row r="16524" spans="1:1">
      <c r="A16524" s="3">
        <v>1000621884</v>
      </c>
    </row>
    <row r="16525" spans="1:1">
      <c r="A16525" s="3">
        <v>1000621885</v>
      </c>
    </row>
    <row r="16526" spans="1:1">
      <c r="A16526" s="3">
        <v>1000621886</v>
      </c>
    </row>
    <row r="16527" spans="1:1">
      <c r="A16527" s="3">
        <v>1000621887</v>
      </c>
    </row>
    <row r="16528" spans="1:1">
      <c r="A16528" s="3">
        <v>1000621888</v>
      </c>
    </row>
    <row r="16529" spans="1:1">
      <c r="A16529" s="3">
        <v>1000621889</v>
      </c>
    </row>
    <row r="16530" spans="1:1">
      <c r="A16530" s="3">
        <v>1000621890</v>
      </c>
    </row>
    <row r="16531" spans="1:1">
      <c r="A16531" s="3">
        <v>1000621891</v>
      </c>
    </row>
    <row r="16532" spans="1:1">
      <c r="A16532" s="3">
        <v>1000621892</v>
      </c>
    </row>
    <row r="16533" spans="1:1">
      <c r="A16533" s="3">
        <v>1000621893</v>
      </c>
    </row>
    <row r="16534" spans="1:1">
      <c r="A16534" s="3">
        <v>1000621894</v>
      </c>
    </row>
    <row r="16535" spans="1:1">
      <c r="A16535" s="3">
        <v>1000621895</v>
      </c>
    </row>
    <row r="16536" spans="1:1">
      <c r="A16536" s="3">
        <v>1000621896</v>
      </c>
    </row>
    <row r="16537" spans="1:1">
      <c r="A16537" s="3">
        <v>1000621897</v>
      </c>
    </row>
    <row r="16538" spans="1:1">
      <c r="A16538" s="3">
        <v>1000621898</v>
      </c>
    </row>
    <row r="16539" spans="1:1">
      <c r="A16539" s="3">
        <v>1000621899</v>
      </c>
    </row>
    <row r="16540" spans="1:1">
      <c r="A16540" s="3">
        <v>1000621900</v>
      </c>
    </row>
    <row r="16541" spans="1:1">
      <c r="A16541" s="3">
        <v>1000621901</v>
      </c>
    </row>
    <row r="16542" spans="1:1">
      <c r="A16542" s="3">
        <v>1000621902</v>
      </c>
    </row>
    <row r="16543" spans="1:1">
      <c r="A16543" s="3">
        <v>1000621903</v>
      </c>
    </row>
    <row r="16544" spans="1:1">
      <c r="A16544" s="3">
        <v>1000621904</v>
      </c>
    </row>
    <row r="16545" spans="1:1">
      <c r="A16545" s="3">
        <v>1000621905</v>
      </c>
    </row>
    <row r="16546" spans="1:1">
      <c r="A16546" s="3">
        <v>1000621906</v>
      </c>
    </row>
    <row r="16547" spans="1:1">
      <c r="A16547" s="3">
        <v>1000621907</v>
      </c>
    </row>
    <row r="16548" spans="1:1">
      <c r="A16548" s="3">
        <v>1000621908</v>
      </c>
    </row>
    <row r="16549" spans="1:1">
      <c r="A16549" s="3">
        <v>1000621909</v>
      </c>
    </row>
    <row r="16550" spans="1:1">
      <c r="A16550" s="3">
        <v>1000621910</v>
      </c>
    </row>
    <row r="16551" spans="1:1">
      <c r="A16551" s="3">
        <v>1000621911</v>
      </c>
    </row>
    <row r="16552" spans="1:1">
      <c r="A16552" s="3">
        <v>1000621912</v>
      </c>
    </row>
    <row r="16553" spans="1:1">
      <c r="A16553" s="3">
        <v>1000621913</v>
      </c>
    </row>
    <row r="16554" spans="1:1">
      <c r="A16554" s="3">
        <v>1000621914</v>
      </c>
    </row>
    <row r="16555" spans="1:1">
      <c r="A16555" s="3">
        <v>1000621915</v>
      </c>
    </row>
    <row r="16556" spans="1:1">
      <c r="A16556" s="3">
        <v>1000621916</v>
      </c>
    </row>
    <row r="16557" spans="1:1">
      <c r="A16557" s="3">
        <v>1000621917</v>
      </c>
    </row>
    <row r="16558" spans="1:1">
      <c r="A16558" s="3">
        <v>1000621918</v>
      </c>
    </row>
    <row r="16559" spans="1:1">
      <c r="A16559" s="3">
        <v>1000621919</v>
      </c>
    </row>
    <row r="16560" spans="1:1">
      <c r="A16560" s="3">
        <v>1000621920</v>
      </c>
    </row>
    <row r="16561" spans="1:1">
      <c r="A16561" s="3">
        <v>1000621921</v>
      </c>
    </row>
    <row r="16562" spans="1:1">
      <c r="A16562" s="3">
        <v>1000621922</v>
      </c>
    </row>
    <row r="16563" spans="1:1">
      <c r="A16563" s="3">
        <v>1000621923</v>
      </c>
    </row>
    <row r="16564" spans="1:1">
      <c r="A16564" s="3">
        <v>1000621924</v>
      </c>
    </row>
    <row r="16565" spans="1:1">
      <c r="A16565" s="3">
        <v>1000621925</v>
      </c>
    </row>
    <row r="16566" spans="1:1">
      <c r="A16566" s="3">
        <v>1000621926</v>
      </c>
    </row>
    <row r="16567" spans="1:1">
      <c r="A16567" s="3">
        <v>1000621927</v>
      </c>
    </row>
    <row r="16568" spans="1:1">
      <c r="A16568" s="3">
        <v>1000621928</v>
      </c>
    </row>
    <row r="16569" spans="1:1">
      <c r="A16569" s="3">
        <v>1000621929</v>
      </c>
    </row>
    <row r="16570" spans="1:1">
      <c r="A16570" s="3">
        <v>1000621930</v>
      </c>
    </row>
    <row r="16571" spans="1:1">
      <c r="A16571" s="3">
        <v>1000621931</v>
      </c>
    </row>
    <row r="16572" spans="1:1">
      <c r="A16572" s="3">
        <v>1000621932</v>
      </c>
    </row>
    <row r="16573" spans="1:1">
      <c r="A16573" s="3">
        <v>1000621933</v>
      </c>
    </row>
    <row r="16574" spans="1:1">
      <c r="A16574" s="3">
        <v>1000621934</v>
      </c>
    </row>
    <row r="16575" spans="1:1">
      <c r="A16575" s="3">
        <v>1000621935</v>
      </c>
    </row>
    <row r="16576" spans="1:1">
      <c r="A16576" s="3">
        <v>1000621936</v>
      </c>
    </row>
    <row r="16577" spans="1:1">
      <c r="A16577" s="3">
        <v>1000621937</v>
      </c>
    </row>
    <row r="16578" spans="1:1">
      <c r="A16578" s="3">
        <v>1000621938</v>
      </c>
    </row>
    <row r="16579" spans="1:1">
      <c r="A16579" s="3">
        <v>1000621939</v>
      </c>
    </row>
    <row r="16580" spans="1:1">
      <c r="A16580" s="3">
        <v>1000621940</v>
      </c>
    </row>
    <row r="16581" spans="1:1">
      <c r="A16581" s="3">
        <v>1000621941</v>
      </c>
    </row>
    <row r="16582" spans="1:1">
      <c r="A16582" s="3">
        <v>1000621942</v>
      </c>
    </row>
    <row r="16583" spans="1:1">
      <c r="A16583" s="3">
        <v>1000621943</v>
      </c>
    </row>
    <row r="16584" spans="1:1">
      <c r="A16584" s="3">
        <v>1000621944</v>
      </c>
    </row>
    <row r="16585" spans="1:1">
      <c r="A16585" s="3">
        <v>1000621945</v>
      </c>
    </row>
    <row r="16586" spans="1:1">
      <c r="A16586" s="3">
        <v>1000621946</v>
      </c>
    </row>
    <row r="16587" spans="1:1">
      <c r="A16587" s="3">
        <v>1000621947</v>
      </c>
    </row>
    <row r="16588" spans="1:1">
      <c r="A16588" s="3">
        <v>1000621948</v>
      </c>
    </row>
    <row r="16589" spans="1:1">
      <c r="A16589" s="3">
        <v>1000621949</v>
      </c>
    </row>
    <row r="16590" spans="1:1">
      <c r="A16590" s="3">
        <v>1000621950</v>
      </c>
    </row>
    <row r="16591" spans="1:1">
      <c r="A16591" s="3">
        <v>1000621951</v>
      </c>
    </row>
    <row r="16592" spans="1:1">
      <c r="A16592" s="3">
        <v>1000621952</v>
      </c>
    </row>
    <row r="16593" spans="1:1">
      <c r="A16593" s="3">
        <v>1000621953</v>
      </c>
    </row>
    <row r="16594" spans="1:1">
      <c r="A16594" s="3">
        <v>1000621954</v>
      </c>
    </row>
    <row r="16595" spans="1:1">
      <c r="A16595" s="3">
        <v>1000621955</v>
      </c>
    </row>
    <row r="16596" spans="1:1">
      <c r="A16596" s="3">
        <v>1000621956</v>
      </c>
    </row>
    <row r="16597" spans="1:1">
      <c r="A16597" s="3">
        <v>1000621957</v>
      </c>
    </row>
    <row r="16598" spans="1:1">
      <c r="A16598" s="3">
        <v>1000621958</v>
      </c>
    </row>
    <row r="16599" spans="1:1">
      <c r="A16599" s="3">
        <v>1000621959</v>
      </c>
    </row>
    <row r="16600" spans="1:1">
      <c r="A16600" s="3">
        <v>1000621960</v>
      </c>
    </row>
    <row r="16601" spans="1:1">
      <c r="A16601" s="3">
        <v>1000621961</v>
      </c>
    </row>
    <row r="16602" spans="1:1">
      <c r="A16602" s="3">
        <v>1000621962</v>
      </c>
    </row>
    <row r="16603" spans="1:1">
      <c r="A16603" s="3">
        <v>1000621963</v>
      </c>
    </row>
    <row r="16604" spans="1:1">
      <c r="A16604" s="3">
        <v>1000621964</v>
      </c>
    </row>
    <row r="16605" spans="1:1">
      <c r="A16605" s="3">
        <v>1000621965</v>
      </c>
    </row>
    <row r="16606" spans="1:1">
      <c r="A16606" s="3">
        <v>1000621966</v>
      </c>
    </row>
    <row r="16607" spans="1:1">
      <c r="A16607" s="3">
        <v>1000621967</v>
      </c>
    </row>
    <row r="16608" spans="1:1">
      <c r="A16608" s="3">
        <v>1000621968</v>
      </c>
    </row>
    <row r="16609" spans="1:1">
      <c r="A16609" s="3">
        <v>1000621969</v>
      </c>
    </row>
    <row r="16610" spans="1:1">
      <c r="A16610" s="3">
        <v>1000621970</v>
      </c>
    </row>
    <row r="16611" spans="1:1">
      <c r="A16611" s="3">
        <v>1000621971</v>
      </c>
    </row>
    <row r="16612" spans="1:1">
      <c r="A16612" s="3">
        <v>1000621972</v>
      </c>
    </row>
    <row r="16613" spans="1:1">
      <c r="A16613" s="3">
        <v>1000621973</v>
      </c>
    </row>
    <row r="16614" spans="1:1">
      <c r="A16614" s="3">
        <v>1000621974</v>
      </c>
    </row>
    <row r="16615" spans="1:1">
      <c r="A16615" s="3">
        <v>1000621975</v>
      </c>
    </row>
    <row r="16616" spans="1:1">
      <c r="A16616" s="3">
        <v>1000621976</v>
      </c>
    </row>
    <row r="16617" spans="1:1">
      <c r="A16617" s="3">
        <v>1000621977</v>
      </c>
    </row>
    <row r="16618" spans="1:1">
      <c r="A16618" s="3">
        <v>1000621978</v>
      </c>
    </row>
    <row r="16619" spans="1:1">
      <c r="A16619" s="3">
        <v>1000621979</v>
      </c>
    </row>
    <row r="16620" spans="1:1">
      <c r="A16620" s="3">
        <v>1000621980</v>
      </c>
    </row>
    <row r="16621" spans="1:1">
      <c r="A16621" s="3">
        <v>1000621981</v>
      </c>
    </row>
    <row r="16622" spans="1:1">
      <c r="A16622" s="3">
        <v>1000621982</v>
      </c>
    </row>
    <row r="16623" spans="1:1">
      <c r="A16623" s="3">
        <v>1000621983</v>
      </c>
    </row>
    <row r="16624" spans="1:1">
      <c r="A16624" s="3">
        <v>1000621984</v>
      </c>
    </row>
    <row r="16625" spans="1:1">
      <c r="A16625" s="3">
        <v>1000621985</v>
      </c>
    </row>
    <row r="16626" spans="1:1">
      <c r="A16626" s="3">
        <v>1000621986</v>
      </c>
    </row>
    <row r="16627" spans="1:1">
      <c r="A16627" s="3">
        <v>1000621987</v>
      </c>
    </row>
    <row r="16628" spans="1:1">
      <c r="A16628" s="3">
        <v>1000621988</v>
      </c>
    </row>
    <row r="16629" spans="1:1">
      <c r="A16629" s="3">
        <v>1000621989</v>
      </c>
    </row>
    <row r="16630" spans="1:1">
      <c r="A16630" s="3">
        <v>1000621990</v>
      </c>
    </row>
    <row r="16631" spans="1:1">
      <c r="A16631" s="3">
        <v>1000621991</v>
      </c>
    </row>
    <row r="16632" spans="1:1">
      <c r="A16632" s="3">
        <v>1000621992</v>
      </c>
    </row>
    <row r="16633" spans="1:1">
      <c r="A16633" s="3">
        <v>1000621993</v>
      </c>
    </row>
    <row r="16634" spans="1:1">
      <c r="A16634" s="3">
        <v>1000621994</v>
      </c>
    </row>
    <row r="16635" spans="1:1">
      <c r="A16635" s="3">
        <v>1000621995</v>
      </c>
    </row>
    <row r="16636" spans="1:1">
      <c r="A16636" s="3">
        <v>1000621996</v>
      </c>
    </row>
    <row r="16637" spans="1:1">
      <c r="A16637" s="3">
        <v>1000621997</v>
      </c>
    </row>
    <row r="16638" spans="1:1">
      <c r="A16638" s="3">
        <v>1000621998</v>
      </c>
    </row>
    <row r="16639" spans="1:1">
      <c r="A16639" s="3">
        <v>1000621999</v>
      </c>
    </row>
    <row r="16640" spans="1:1">
      <c r="A16640" s="3">
        <v>1000622000</v>
      </c>
    </row>
    <row r="16641" spans="1:1">
      <c r="A16641" s="3">
        <v>1000622001</v>
      </c>
    </row>
    <row r="16642" spans="1:1">
      <c r="A16642" s="3">
        <v>1000622002</v>
      </c>
    </row>
    <row r="16643" spans="1:1">
      <c r="A16643" s="3">
        <v>1000622003</v>
      </c>
    </row>
    <row r="16644" spans="1:1">
      <c r="A16644" s="3">
        <v>1000622004</v>
      </c>
    </row>
    <row r="16645" spans="1:1">
      <c r="A16645" s="3">
        <v>1000622005</v>
      </c>
    </row>
    <row r="16646" spans="1:1">
      <c r="A16646" s="3">
        <v>1000622006</v>
      </c>
    </row>
    <row r="16647" spans="1:1">
      <c r="A16647" s="3">
        <v>1000622007</v>
      </c>
    </row>
    <row r="16648" spans="1:1">
      <c r="A16648" s="3">
        <v>1000622008</v>
      </c>
    </row>
    <row r="16649" spans="1:1">
      <c r="A16649" s="3">
        <v>1000622009</v>
      </c>
    </row>
    <row r="16650" spans="1:1">
      <c r="A16650" s="3">
        <v>1000622010</v>
      </c>
    </row>
    <row r="16651" spans="1:1">
      <c r="A16651" s="3">
        <v>1000622011</v>
      </c>
    </row>
    <row r="16652" spans="1:1">
      <c r="A16652" s="3">
        <v>1000622012</v>
      </c>
    </row>
    <row r="16653" spans="1:1">
      <c r="A16653" s="3">
        <v>1000622013</v>
      </c>
    </row>
    <row r="16654" spans="1:1">
      <c r="A16654" s="3">
        <v>1000622014</v>
      </c>
    </row>
    <row r="16655" spans="1:1">
      <c r="A16655" s="3">
        <v>1000622015</v>
      </c>
    </row>
    <row r="16656" spans="1:1">
      <c r="A16656" s="3">
        <v>1000622016</v>
      </c>
    </row>
    <row r="16657" spans="1:1">
      <c r="A16657" s="3">
        <v>1000622017</v>
      </c>
    </row>
    <row r="16658" spans="1:1">
      <c r="A16658" s="3">
        <v>1000622018</v>
      </c>
    </row>
    <row r="16659" spans="1:1">
      <c r="A16659" s="3">
        <v>1000622019</v>
      </c>
    </row>
    <row r="16660" spans="1:1">
      <c r="A16660" s="3">
        <v>1000622020</v>
      </c>
    </row>
    <row r="16661" spans="1:1">
      <c r="A16661" s="3">
        <v>1000622021</v>
      </c>
    </row>
    <row r="16662" spans="1:1">
      <c r="A16662" s="3">
        <v>1000622022</v>
      </c>
    </row>
    <row r="16663" spans="1:1">
      <c r="A16663" s="3">
        <v>1000622023</v>
      </c>
    </row>
    <row r="16664" spans="1:1">
      <c r="A16664" s="3">
        <v>1000622024</v>
      </c>
    </row>
    <row r="16665" spans="1:1">
      <c r="A16665" s="3">
        <v>1000622025</v>
      </c>
    </row>
    <row r="16666" spans="1:1">
      <c r="A16666" s="3">
        <v>1000622026</v>
      </c>
    </row>
    <row r="16667" spans="1:1">
      <c r="A16667" s="3">
        <v>1000622027</v>
      </c>
    </row>
    <row r="16668" spans="1:1">
      <c r="A16668" s="3">
        <v>1000622028</v>
      </c>
    </row>
    <row r="16669" spans="1:1">
      <c r="A16669" s="3">
        <v>1000622029</v>
      </c>
    </row>
    <row r="16670" spans="1:1">
      <c r="A16670" s="3">
        <v>1000622030</v>
      </c>
    </row>
    <row r="16671" spans="1:1">
      <c r="A16671" s="3">
        <v>1000622031</v>
      </c>
    </row>
    <row r="16672" spans="1:1">
      <c r="A16672" s="3">
        <v>1000622032</v>
      </c>
    </row>
    <row r="16673" spans="1:1">
      <c r="A16673" s="3">
        <v>1000622033</v>
      </c>
    </row>
    <row r="16674" spans="1:1">
      <c r="A16674" s="3">
        <v>1000622034</v>
      </c>
    </row>
    <row r="16675" spans="1:1">
      <c r="A16675" s="3">
        <v>1000622035</v>
      </c>
    </row>
    <row r="16676" spans="1:1">
      <c r="A16676" s="3">
        <v>1000622036</v>
      </c>
    </row>
    <row r="16677" spans="1:1">
      <c r="A16677" s="3">
        <v>1000622037</v>
      </c>
    </row>
    <row r="16678" spans="1:1">
      <c r="A16678" s="3">
        <v>1000622038</v>
      </c>
    </row>
    <row r="16679" spans="1:1">
      <c r="A16679" s="3">
        <v>1000622039</v>
      </c>
    </row>
    <row r="16680" spans="1:1">
      <c r="A16680" s="3">
        <v>1000622040</v>
      </c>
    </row>
    <row r="16681" spans="1:1">
      <c r="A16681" s="3">
        <v>1000622041</v>
      </c>
    </row>
    <row r="16682" spans="1:1">
      <c r="A16682" s="3">
        <v>1000622042</v>
      </c>
    </row>
    <row r="16683" spans="1:1">
      <c r="A16683" s="3">
        <v>1000622043</v>
      </c>
    </row>
    <row r="16684" spans="1:1">
      <c r="A16684" s="3">
        <v>1000622044</v>
      </c>
    </row>
    <row r="16685" spans="1:1">
      <c r="A16685" s="3">
        <v>1000622045</v>
      </c>
    </row>
    <row r="16686" spans="1:1">
      <c r="A16686" s="3">
        <v>1000622046</v>
      </c>
    </row>
    <row r="16687" spans="1:1">
      <c r="A16687" s="3">
        <v>1000622047</v>
      </c>
    </row>
    <row r="16688" spans="1:1">
      <c r="A16688" s="3">
        <v>1000622048</v>
      </c>
    </row>
    <row r="16689" spans="1:1">
      <c r="A16689" s="3">
        <v>1000622049</v>
      </c>
    </row>
    <row r="16690" spans="1:1">
      <c r="A16690" s="3">
        <v>1000622050</v>
      </c>
    </row>
    <row r="16691" spans="1:1">
      <c r="A16691" s="3">
        <v>1000622051</v>
      </c>
    </row>
    <row r="16692" spans="1:1">
      <c r="A16692" s="3">
        <v>1000622052</v>
      </c>
    </row>
    <row r="16693" spans="1:1">
      <c r="A16693" s="3">
        <v>1000622053</v>
      </c>
    </row>
    <row r="16694" spans="1:1">
      <c r="A16694" s="3">
        <v>1000622054</v>
      </c>
    </row>
    <row r="16695" spans="1:1">
      <c r="A16695" s="3">
        <v>1000622055</v>
      </c>
    </row>
    <row r="16696" spans="1:1">
      <c r="A16696" s="3">
        <v>1000622056</v>
      </c>
    </row>
    <row r="16697" spans="1:1">
      <c r="A16697" s="3">
        <v>1000622057</v>
      </c>
    </row>
    <row r="16698" spans="1:1">
      <c r="A16698" s="3">
        <v>1000622058</v>
      </c>
    </row>
    <row r="16699" spans="1:1">
      <c r="A16699" s="3">
        <v>1000622059</v>
      </c>
    </row>
    <row r="16700" spans="1:1">
      <c r="A16700" s="3">
        <v>1000622060</v>
      </c>
    </row>
    <row r="16701" spans="1:1">
      <c r="A16701" s="3">
        <v>1000622061</v>
      </c>
    </row>
    <row r="16702" spans="1:1">
      <c r="A16702" s="3">
        <v>1000622062</v>
      </c>
    </row>
    <row r="16703" spans="1:1">
      <c r="A16703" s="3">
        <v>1000622063</v>
      </c>
    </row>
    <row r="16704" spans="1:1">
      <c r="A16704" s="3">
        <v>1000622064</v>
      </c>
    </row>
    <row r="16705" spans="1:1">
      <c r="A16705" s="3">
        <v>1000622065</v>
      </c>
    </row>
    <row r="16706" spans="1:1">
      <c r="A16706" s="3">
        <v>1000622066</v>
      </c>
    </row>
    <row r="16707" spans="1:1">
      <c r="A16707" s="3">
        <v>1000622067</v>
      </c>
    </row>
    <row r="16708" spans="1:1">
      <c r="A16708" s="3">
        <v>1000622068</v>
      </c>
    </row>
    <row r="16709" spans="1:1">
      <c r="A16709" s="3">
        <v>1000622069</v>
      </c>
    </row>
    <row r="16710" spans="1:1">
      <c r="A16710" s="3">
        <v>1000622070</v>
      </c>
    </row>
    <row r="16711" spans="1:1">
      <c r="A16711" s="3">
        <v>1000622071</v>
      </c>
    </row>
    <row r="16712" spans="1:1">
      <c r="A16712" s="3">
        <v>1000622072</v>
      </c>
    </row>
    <row r="16713" spans="1:1">
      <c r="A16713" s="3">
        <v>1000622073</v>
      </c>
    </row>
    <row r="16714" spans="1:1">
      <c r="A16714" s="3">
        <v>1000622074</v>
      </c>
    </row>
    <row r="16715" spans="1:1">
      <c r="A16715" s="3">
        <v>1000622075</v>
      </c>
    </row>
    <row r="16716" spans="1:1">
      <c r="A16716" s="3">
        <v>1000622076</v>
      </c>
    </row>
    <row r="16717" spans="1:1">
      <c r="A16717" s="3">
        <v>1000622077</v>
      </c>
    </row>
    <row r="16718" spans="1:1">
      <c r="A16718" s="3">
        <v>1000622078</v>
      </c>
    </row>
    <row r="16719" spans="1:1">
      <c r="A16719" s="3">
        <v>1000622079</v>
      </c>
    </row>
    <row r="16720" spans="1:1">
      <c r="A16720" s="3">
        <v>1000622080</v>
      </c>
    </row>
    <row r="16721" spans="1:1">
      <c r="A16721" s="3">
        <v>1000622081</v>
      </c>
    </row>
    <row r="16722" spans="1:1">
      <c r="A16722" s="3">
        <v>1000622082</v>
      </c>
    </row>
    <row r="16723" spans="1:1">
      <c r="A16723" s="3">
        <v>1000622083</v>
      </c>
    </row>
    <row r="16724" spans="1:1">
      <c r="A16724" s="3">
        <v>1000622084</v>
      </c>
    </row>
    <row r="16725" spans="1:1">
      <c r="A16725" s="3">
        <v>1000622085</v>
      </c>
    </row>
    <row r="16726" spans="1:1">
      <c r="A16726" s="3">
        <v>1000622086</v>
      </c>
    </row>
    <row r="16727" spans="1:1">
      <c r="A16727" s="3">
        <v>1000622087</v>
      </c>
    </row>
    <row r="16728" spans="1:1">
      <c r="A16728" s="3">
        <v>1000622088</v>
      </c>
    </row>
    <row r="16729" spans="1:1">
      <c r="A16729" s="3">
        <v>1000622089</v>
      </c>
    </row>
    <row r="16730" spans="1:1">
      <c r="A16730" s="3">
        <v>1000622090</v>
      </c>
    </row>
    <row r="16731" spans="1:1">
      <c r="A16731" s="3">
        <v>1000622091</v>
      </c>
    </row>
    <row r="16732" spans="1:1">
      <c r="A16732" s="3">
        <v>1000622092</v>
      </c>
    </row>
    <row r="16733" spans="1:1">
      <c r="A16733" s="3">
        <v>1000622093</v>
      </c>
    </row>
    <row r="16734" spans="1:1">
      <c r="A16734" s="3">
        <v>1000622094</v>
      </c>
    </row>
    <row r="16735" spans="1:1">
      <c r="A16735" s="3">
        <v>1000622095</v>
      </c>
    </row>
    <row r="16736" spans="1:1">
      <c r="A16736" s="3">
        <v>1000622096</v>
      </c>
    </row>
    <row r="16737" spans="1:1">
      <c r="A16737" s="3">
        <v>1000622097</v>
      </c>
    </row>
    <row r="16738" spans="1:1">
      <c r="A16738" s="3">
        <v>1000622098</v>
      </c>
    </row>
    <row r="16739" spans="1:1">
      <c r="A16739" s="3">
        <v>1000622099</v>
      </c>
    </row>
    <row r="16740" spans="1:1">
      <c r="A16740" s="3">
        <v>1000622100</v>
      </c>
    </row>
    <row r="16741" spans="1:1">
      <c r="A16741" s="3">
        <v>1000622101</v>
      </c>
    </row>
    <row r="16742" spans="1:1">
      <c r="A16742" s="3">
        <v>1000622102</v>
      </c>
    </row>
    <row r="16743" spans="1:1">
      <c r="A16743" s="3">
        <v>1000622103</v>
      </c>
    </row>
    <row r="16744" spans="1:1">
      <c r="A16744" s="3">
        <v>1000622104</v>
      </c>
    </row>
    <row r="16745" spans="1:1">
      <c r="A16745" s="3">
        <v>1000622105</v>
      </c>
    </row>
    <row r="16746" spans="1:1">
      <c r="A16746" s="3">
        <v>1000622106</v>
      </c>
    </row>
    <row r="16747" spans="1:1">
      <c r="A16747" s="3">
        <v>1000622107</v>
      </c>
    </row>
    <row r="16748" spans="1:1">
      <c r="A16748" s="3">
        <v>1000622108</v>
      </c>
    </row>
    <row r="16749" spans="1:1">
      <c r="A16749" s="3">
        <v>1000622109</v>
      </c>
    </row>
    <row r="16750" spans="1:1">
      <c r="A16750" s="3">
        <v>1000622110</v>
      </c>
    </row>
    <row r="16751" spans="1:1">
      <c r="A16751" s="3">
        <v>1000622111</v>
      </c>
    </row>
    <row r="16752" spans="1:1">
      <c r="A16752" s="3">
        <v>1000622112</v>
      </c>
    </row>
    <row r="16753" spans="1:1">
      <c r="A16753" s="3">
        <v>1000622113</v>
      </c>
    </row>
    <row r="16754" spans="1:1">
      <c r="A16754" s="3">
        <v>1000622114</v>
      </c>
    </row>
    <row r="16755" spans="1:1">
      <c r="A16755" s="3">
        <v>1000622115</v>
      </c>
    </row>
    <row r="16756" spans="1:1">
      <c r="A16756" s="3">
        <v>1000622116</v>
      </c>
    </row>
    <row r="16757" spans="1:1">
      <c r="A16757" s="3">
        <v>1000622117</v>
      </c>
    </row>
    <row r="16758" spans="1:1">
      <c r="A16758" s="3">
        <v>1000622118</v>
      </c>
    </row>
    <row r="16759" spans="1:1">
      <c r="A16759" s="3">
        <v>1000622119</v>
      </c>
    </row>
    <row r="16760" spans="1:1">
      <c r="A16760" s="3">
        <v>1000622120</v>
      </c>
    </row>
    <row r="16761" spans="1:1">
      <c r="A16761" s="3">
        <v>1000622121</v>
      </c>
    </row>
    <row r="16762" spans="1:1">
      <c r="A16762" s="3">
        <v>1000622122</v>
      </c>
    </row>
    <row r="16763" spans="1:1">
      <c r="A16763" s="3">
        <v>1000622123</v>
      </c>
    </row>
    <row r="16764" spans="1:1">
      <c r="A16764" s="3">
        <v>1000622124</v>
      </c>
    </row>
    <row r="16765" spans="1:1">
      <c r="A16765" s="3">
        <v>1000622125</v>
      </c>
    </row>
    <row r="16766" spans="1:1">
      <c r="A16766" s="3">
        <v>1000622126</v>
      </c>
    </row>
    <row r="16767" spans="1:1">
      <c r="A16767" s="3">
        <v>1000622127</v>
      </c>
    </row>
    <row r="16768" spans="1:1">
      <c r="A16768" s="3">
        <v>1000622128</v>
      </c>
    </row>
    <row r="16769" spans="1:1">
      <c r="A16769" s="3">
        <v>1000622129</v>
      </c>
    </row>
    <row r="16770" spans="1:1">
      <c r="A16770" s="3">
        <v>1000622130</v>
      </c>
    </row>
    <row r="16771" spans="1:1">
      <c r="A16771" s="3">
        <v>1000622131</v>
      </c>
    </row>
    <row r="16772" spans="1:1">
      <c r="A16772" s="3">
        <v>1000622132</v>
      </c>
    </row>
    <row r="16773" spans="1:1">
      <c r="A16773" s="3">
        <v>1000622133</v>
      </c>
    </row>
    <row r="16774" spans="1:1">
      <c r="A16774" s="3">
        <v>1000622134</v>
      </c>
    </row>
    <row r="16775" spans="1:1">
      <c r="A16775" s="3">
        <v>1000622135</v>
      </c>
    </row>
    <row r="16776" spans="1:1">
      <c r="A16776" s="3">
        <v>1000622136</v>
      </c>
    </row>
    <row r="16777" spans="1:1">
      <c r="A16777" s="3">
        <v>1000622137</v>
      </c>
    </row>
    <row r="16778" spans="1:1">
      <c r="A16778" s="3">
        <v>1000622138</v>
      </c>
    </row>
    <row r="16779" spans="1:1">
      <c r="A16779" s="3">
        <v>1000622139</v>
      </c>
    </row>
    <row r="16780" spans="1:1">
      <c r="A16780" s="3">
        <v>1000622140</v>
      </c>
    </row>
    <row r="16781" spans="1:1">
      <c r="A16781" s="3">
        <v>1000622141</v>
      </c>
    </row>
    <row r="16782" spans="1:1">
      <c r="A16782" s="3">
        <v>1000622142</v>
      </c>
    </row>
    <row r="16783" spans="1:1">
      <c r="A16783" s="3">
        <v>1000622143</v>
      </c>
    </row>
    <row r="16784" spans="1:1">
      <c r="A16784" s="3">
        <v>1000622144</v>
      </c>
    </row>
    <row r="16785" spans="1:1">
      <c r="A16785" s="3">
        <v>1000622145</v>
      </c>
    </row>
    <row r="16786" spans="1:1">
      <c r="A16786" s="3">
        <v>1000622146</v>
      </c>
    </row>
    <row r="16787" spans="1:1">
      <c r="A16787" s="3">
        <v>1000622147</v>
      </c>
    </row>
    <row r="16788" spans="1:1">
      <c r="A16788" s="3">
        <v>1000622148</v>
      </c>
    </row>
    <row r="16789" spans="1:1">
      <c r="A16789" s="3">
        <v>1000622149</v>
      </c>
    </row>
    <row r="16790" spans="1:1">
      <c r="A16790" s="3">
        <v>1000622150</v>
      </c>
    </row>
    <row r="16791" spans="1:1">
      <c r="A16791" s="3">
        <v>1000622151</v>
      </c>
    </row>
    <row r="16792" spans="1:1">
      <c r="A16792" s="3">
        <v>1000622152</v>
      </c>
    </row>
    <row r="16793" spans="1:1">
      <c r="A16793" s="3">
        <v>1000622153</v>
      </c>
    </row>
    <row r="16794" spans="1:1">
      <c r="A16794" s="3">
        <v>1000622154</v>
      </c>
    </row>
    <row r="16795" spans="1:1">
      <c r="A16795" s="3">
        <v>1000622155</v>
      </c>
    </row>
    <row r="16796" spans="1:1">
      <c r="A16796" s="3">
        <v>1000622156</v>
      </c>
    </row>
    <row r="16797" spans="1:1">
      <c r="A16797" s="3">
        <v>1000622157</v>
      </c>
    </row>
    <row r="16798" spans="1:1">
      <c r="A16798" s="3">
        <v>1000622158</v>
      </c>
    </row>
    <row r="16799" spans="1:1">
      <c r="A16799" s="3">
        <v>1000622159</v>
      </c>
    </row>
    <row r="16800" spans="1:1">
      <c r="A16800" s="3">
        <v>1000622160</v>
      </c>
    </row>
    <row r="16801" spans="1:1">
      <c r="A16801" s="3">
        <v>1000622161</v>
      </c>
    </row>
    <row r="16802" spans="1:1">
      <c r="A16802" s="3">
        <v>1000622162</v>
      </c>
    </row>
    <row r="16803" spans="1:1">
      <c r="A16803" s="3">
        <v>1000622163</v>
      </c>
    </row>
    <row r="16804" spans="1:1">
      <c r="A16804" s="3">
        <v>1000622164</v>
      </c>
    </row>
    <row r="16805" spans="1:1">
      <c r="A16805" s="3">
        <v>1000622165</v>
      </c>
    </row>
    <row r="16806" spans="1:1">
      <c r="A16806" s="3">
        <v>1000622166</v>
      </c>
    </row>
    <row r="16807" spans="1:1">
      <c r="A16807" s="3">
        <v>1000622167</v>
      </c>
    </row>
    <row r="16808" spans="1:1">
      <c r="A16808" s="3">
        <v>1000622168</v>
      </c>
    </row>
    <row r="16809" spans="1:1">
      <c r="A16809" s="3">
        <v>1000622169</v>
      </c>
    </row>
    <row r="16810" spans="1:1">
      <c r="A16810" s="3">
        <v>1000622170</v>
      </c>
    </row>
    <row r="16811" spans="1:1">
      <c r="A16811" s="3">
        <v>1000622171</v>
      </c>
    </row>
    <row r="16812" spans="1:1">
      <c r="A16812" s="3">
        <v>1000622172</v>
      </c>
    </row>
    <row r="16813" spans="1:1">
      <c r="A16813" s="3">
        <v>1000622173</v>
      </c>
    </row>
    <row r="16814" spans="1:1">
      <c r="A16814" s="3">
        <v>1000622174</v>
      </c>
    </row>
    <row r="16815" spans="1:1">
      <c r="A16815" s="3">
        <v>1000622175</v>
      </c>
    </row>
    <row r="16816" spans="1:1">
      <c r="A16816" s="3">
        <v>1000622176</v>
      </c>
    </row>
    <row r="16817" spans="1:1">
      <c r="A16817" s="3">
        <v>1000622177</v>
      </c>
    </row>
    <row r="16818" spans="1:1">
      <c r="A16818" s="3">
        <v>1000622178</v>
      </c>
    </row>
    <row r="16819" spans="1:1">
      <c r="A16819" s="3">
        <v>1000622179</v>
      </c>
    </row>
    <row r="16820" spans="1:1">
      <c r="A16820" s="3">
        <v>1000622180</v>
      </c>
    </row>
    <row r="16821" spans="1:1">
      <c r="A16821" s="3">
        <v>1000622181</v>
      </c>
    </row>
    <row r="16822" spans="1:1">
      <c r="A16822" s="3">
        <v>1000622182</v>
      </c>
    </row>
    <row r="16823" spans="1:1">
      <c r="A16823" s="3">
        <v>1000622183</v>
      </c>
    </row>
    <row r="16824" spans="1:1">
      <c r="A16824" s="3">
        <v>1000622184</v>
      </c>
    </row>
    <row r="16825" spans="1:1">
      <c r="A16825" s="3">
        <v>1000622185</v>
      </c>
    </row>
    <row r="16826" spans="1:1">
      <c r="A16826" s="3">
        <v>1000622186</v>
      </c>
    </row>
    <row r="16827" spans="1:1">
      <c r="A16827" s="3">
        <v>1000622187</v>
      </c>
    </row>
    <row r="16828" spans="1:1">
      <c r="A16828" s="3">
        <v>1000622188</v>
      </c>
    </row>
    <row r="16829" spans="1:1">
      <c r="A16829" s="3">
        <v>1000622189</v>
      </c>
    </row>
    <row r="16830" spans="1:1">
      <c r="A16830" s="3">
        <v>1000622190</v>
      </c>
    </row>
    <row r="16831" spans="1:1">
      <c r="A16831" s="3">
        <v>1000622191</v>
      </c>
    </row>
    <row r="16832" spans="1:1">
      <c r="A16832" s="3">
        <v>1000622192</v>
      </c>
    </row>
    <row r="16833" spans="1:1">
      <c r="A16833" s="3">
        <v>1000622193</v>
      </c>
    </row>
    <row r="16834" spans="1:1">
      <c r="A16834" s="3">
        <v>1000622194</v>
      </c>
    </row>
    <row r="16835" spans="1:1">
      <c r="A16835" s="3">
        <v>1000622195</v>
      </c>
    </row>
    <row r="16836" spans="1:1">
      <c r="A16836" s="3">
        <v>1000622196</v>
      </c>
    </row>
    <row r="16837" spans="1:1">
      <c r="A16837" s="3">
        <v>1000622197</v>
      </c>
    </row>
    <row r="16838" spans="1:1">
      <c r="A16838" s="3">
        <v>1000622198</v>
      </c>
    </row>
    <row r="16839" spans="1:1">
      <c r="A16839" s="3">
        <v>1000622199</v>
      </c>
    </row>
    <row r="16840" spans="1:1">
      <c r="A16840" s="3">
        <v>1000622200</v>
      </c>
    </row>
    <row r="16841" spans="1:1">
      <c r="A16841" s="3">
        <v>1000622201</v>
      </c>
    </row>
    <row r="16842" spans="1:1">
      <c r="A16842" s="3">
        <v>1000622202</v>
      </c>
    </row>
    <row r="16843" spans="1:1">
      <c r="A16843" s="3">
        <v>1000622203</v>
      </c>
    </row>
    <row r="16844" spans="1:1">
      <c r="A16844" s="3">
        <v>1000622204</v>
      </c>
    </row>
    <row r="16845" spans="1:1">
      <c r="A16845" s="3">
        <v>1000622205</v>
      </c>
    </row>
    <row r="16846" spans="1:1">
      <c r="A16846" s="3">
        <v>1000622206</v>
      </c>
    </row>
    <row r="16847" spans="1:1">
      <c r="A16847" s="3">
        <v>1000622207</v>
      </c>
    </row>
    <row r="16848" spans="1:1">
      <c r="A16848" s="3">
        <v>1000622208</v>
      </c>
    </row>
    <row r="16849" spans="1:1">
      <c r="A16849" s="3">
        <v>1000622209</v>
      </c>
    </row>
    <row r="16850" spans="1:1">
      <c r="A16850" s="3">
        <v>1000622210</v>
      </c>
    </row>
    <row r="16851" spans="1:1">
      <c r="A16851" s="3">
        <v>1000622211</v>
      </c>
    </row>
    <row r="16852" spans="1:1">
      <c r="A16852" s="3">
        <v>1000622212</v>
      </c>
    </row>
    <row r="16853" spans="1:1">
      <c r="A16853" s="3">
        <v>1000622213</v>
      </c>
    </row>
    <row r="16854" spans="1:1">
      <c r="A16854" s="3">
        <v>1000622214</v>
      </c>
    </row>
    <row r="16855" spans="1:1">
      <c r="A16855" s="3">
        <v>1000622215</v>
      </c>
    </row>
    <row r="16856" spans="1:1">
      <c r="A16856" s="3">
        <v>1000622216</v>
      </c>
    </row>
    <row r="16857" spans="1:1">
      <c r="A16857" s="3">
        <v>1000622217</v>
      </c>
    </row>
    <row r="16858" spans="1:1">
      <c r="A16858" s="3">
        <v>1000622218</v>
      </c>
    </row>
    <row r="16859" spans="1:1">
      <c r="A16859" s="3">
        <v>1000622219</v>
      </c>
    </row>
    <row r="16860" spans="1:1">
      <c r="A16860" s="3">
        <v>1000622220</v>
      </c>
    </row>
    <row r="16861" spans="1:1">
      <c r="A16861" s="3">
        <v>1000622221</v>
      </c>
    </row>
    <row r="16862" spans="1:1">
      <c r="A16862" s="3">
        <v>1000622222</v>
      </c>
    </row>
    <row r="16863" spans="1:1">
      <c r="A16863" s="3">
        <v>1000622223</v>
      </c>
    </row>
    <row r="16864" spans="1:1">
      <c r="A16864" s="3">
        <v>1000622224</v>
      </c>
    </row>
    <row r="16865" spans="1:1">
      <c r="A16865" s="3">
        <v>1000622225</v>
      </c>
    </row>
    <row r="16866" spans="1:1">
      <c r="A16866" s="3">
        <v>1000622226</v>
      </c>
    </row>
    <row r="16867" spans="1:1">
      <c r="A16867" s="3">
        <v>1000622227</v>
      </c>
    </row>
    <row r="16868" spans="1:1">
      <c r="A16868" s="3">
        <v>1000622228</v>
      </c>
    </row>
    <row r="16869" spans="1:1">
      <c r="A16869" s="3">
        <v>1000622229</v>
      </c>
    </row>
    <row r="16870" spans="1:1">
      <c r="A16870" s="3">
        <v>1000622230</v>
      </c>
    </row>
    <row r="16871" spans="1:1">
      <c r="A16871" s="3">
        <v>1000622231</v>
      </c>
    </row>
    <row r="16872" spans="1:1">
      <c r="A16872" s="3">
        <v>1000622232</v>
      </c>
    </row>
    <row r="16873" spans="1:1">
      <c r="A16873" s="3">
        <v>1000622233</v>
      </c>
    </row>
    <row r="16874" spans="1:1">
      <c r="A16874" s="3">
        <v>1000622234</v>
      </c>
    </row>
    <row r="16875" spans="1:1">
      <c r="A16875" s="3">
        <v>1000622235</v>
      </c>
    </row>
    <row r="16876" spans="1:1">
      <c r="A16876" s="3">
        <v>1000622236</v>
      </c>
    </row>
    <row r="16877" spans="1:1">
      <c r="A16877" s="3">
        <v>1000622237</v>
      </c>
    </row>
    <row r="16878" spans="1:1">
      <c r="A16878" s="3">
        <v>1000622238</v>
      </c>
    </row>
    <row r="16879" spans="1:1">
      <c r="A16879" s="3">
        <v>1000622239</v>
      </c>
    </row>
    <row r="16880" spans="1:1">
      <c r="A16880" s="3">
        <v>1000622240</v>
      </c>
    </row>
    <row r="16881" spans="1:1">
      <c r="A16881" s="3">
        <v>1000622241</v>
      </c>
    </row>
    <row r="16882" spans="1:1">
      <c r="A16882" s="3">
        <v>1000622242</v>
      </c>
    </row>
    <row r="16883" spans="1:1">
      <c r="A16883" s="3">
        <v>1000622243</v>
      </c>
    </row>
    <row r="16884" spans="1:1">
      <c r="A16884" s="3">
        <v>1000622244</v>
      </c>
    </row>
    <row r="16885" spans="1:1">
      <c r="A16885" s="3">
        <v>1000622245</v>
      </c>
    </row>
    <row r="16886" spans="1:1">
      <c r="A16886" s="3">
        <v>1000622246</v>
      </c>
    </row>
    <row r="16887" spans="1:1">
      <c r="A16887" s="3">
        <v>1000622247</v>
      </c>
    </row>
    <row r="16888" spans="1:1">
      <c r="A16888" s="3">
        <v>1000622248</v>
      </c>
    </row>
    <row r="16889" spans="1:1">
      <c r="A16889" s="3">
        <v>1000622249</v>
      </c>
    </row>
    <row r="16890" spans="1:1">
      <c r="A16890" s="3">
        <v>1000622250</v>
      </c>
    </row>
    <row r="16891" spans="1:1">
      <c r="A16891" s="3">
        <v>1000622251</v>
      </c>
    </row>
    <row r="16892" spans="1:1">
      <c r="A16892" s="3">
        <v>1000622252</v>
      </c>
    </row>
    <row r="16893" spans="1:1">
      <c r="A16893" s="3">
        <v>1000622253</v>
      </c>
    </row>
    <row r="16894" spans="1:1">
      <c r="A16894" s="3">
        <v>1000622254</v>
      </c>
    </row>
    <row r="16895" spans="1:1">
      <c r="A16895" s="3">
        <v>1000622255</v>
      </c>
    </row>
    <row r="16896" spans="1:1">
      <c r="A16896" s="3">
        <v>1000622256</v>
      </c>
    </row>
    <row r="16897" spans="1:1">
      <c r="A16897" s="3">
        <v>1000622257</v>
      </c>
    </row>
    <row r="16898" spans="1:1">
      <c r="A16898" s="3">
        <v>1000622258</v>
      </c>
    </row>
    <row r="16899" spans="1:1">
      <c r="A16899" s="3">
        <v>1000622259</v>
      </c>
    </row>
    <row r="16900" spans="1:1">
      <c r="A16900" s="3">
        <v>1000622260</v>
      </c>
    </row>
    <row r="16901" spans="1:1">
      <c r="A16901" s="3">
        <v>1000622261</v>
      </c>
    </row>
    <row r="16902" spans="1:1">
      <c r="A16902" s="3">
        <v>1000622262</v>
      </c>
    </row>
    <row r="16903" spans="1:1">
      <c r="A16903" s="3">
        <v>1000622263</v>
      </c>
    </row>
    <row r="16904" spans="1:1">
      <c r="A16904" s="3">
        <v>1000622264</v>
      </c>
    </row>
    <row r="16905" spans="1:1">
      <c r="A16905" s="3">
        <v>1000622265</v>
      </c>
    </row>
    <row r="16906" spans="1:1">
      <c r="A16906" s="3">
        <v>1000622266</v>
      </c>
    </row>
    <row r="16907" spans="1:1">
      <c r="A16907" s="3">
        <v>1000622267</v>
      </c>
    </row>
    <row r="16908" spans="1:1">
      <c r="A16908" s="3">
        <v>1000622268</v>
      </c>
    </row>
    <row r="16909" spans="1:1">
      <c r="A16909" s="3">
        <v>1000622269</v>
      </c>
    </row>
    <row r="16910" spans="1:1">
      <c r="A16910" s="3">
        <v>1000622270</v>
      </c>
    </row>
    <row r="16911" spans="1:1">
      <c r="A16911" s="3">
        <v>1000622271</v>
      </c>
    </row>
    <row r="16912" spans="1:1">
      <c r="A16912" s="3">
        <v>1000622272</v>
      </c>
    </row>
    <row r="16913" spans="1:1">
      <c r="A16913" s="3">
        <v>1000622273</v>
      </c>
    </row>
    <row r="16914" spans="1:1">
      <c r="A16914" s="3">
        <v>1000622274</v>
      </c>
    </row>
    <row r="16915" spans="1:1">
      <c r="A16915" s="3">
        <v>1000622275</v>
      </c>
    </row>
    <row r="16916" spans="1:1">
      <c r="A16916" s="3">
        <v>1000622276</v>
      </c>
    </row>
    <row r="16917" spans="1:1">
      <c r="A16917" s="3">
        <v>1000622277</v>
      </c>
    </row>
    <row r="16918" spans="1:1">
      <c r="A16918" s="3">
        <v>1000622278</v>
      </c>
    </row>
    <row r="16919" spans="1:1">
      <c r="A16919" s="3">
        <v>1000622279</v>
      </c>
    </row>
    <row r="16920" spans="1:1">
      <c r="A16920" s="3">
        <v>1000622280</v>
      </c>
    </row>
    <row r="16921" spans="1:1">
      <c r="A16921" s="3">
        <v>1000622281</v>
      </c>
    </row>
    <row r="16922" spans="1:1">
      <c r="A16922" s="3">
        <v>1000622282</v>
      </c>
    </row>
    <row r="16923" spans="1:1">
      <c r="A16923" s="3">
        <v>1000622283</v>
      </c>
    </row>
    <row r="16924" spans="1:1">
      <c r="A16924" s="3">
        <v>1000622284</v>
      </c>
    </row>
    <row r="16925" spans="1:1">
      <c r="A16925" s="3">
        <v>1000622285</v>
      </c>
    </row>
    <row r="16926" spans="1:1">
      <c r="A16926" s="3">
        <v>1000622286</v>
      </c>
    </row>
    <row r="16927" spans="1:1">
      <c r="A16927" s="3">
        <v>1000622287</v>
      </c>
    </row>
    <row r="16928" spans="1:1">
      <c r="A16928" s="3">
        <v>1000622288</v>
      </c>
    </row>
    <row r="16929" spans="1:1">
      <c r="A16929" s="3">
        <v>1000622289</v>
      </c>
    </row>
    <row r="16930" spans="1:1">
      <c r="A16930" s="3">
        <v>1000622290</v>
      </c>
    </row>
    <row r="16931" spans="1:1">
      <c r="A16931" s="3">
        <v>1000622291</v>
      </c>
    </row>
    <row r="16932" spans="1:1">
      <c r="A16932" s="3">
        <v>1000622292</v>
      </c>
    </row>
    <row r="16933" spans="1:1">
      <c r="A16933" s="3">
        <v>1000622293</v>
      </c>
    </row>
    <row r="16934" spans="1:1">
      <c r="A16934" s="3">
        <v>1000622294</v>
      </c>
    </row>
    <row r="16935" spans="1:1">
      <c r="A16935" s="3">
        <v>1000622295</v>
      </c>
    </row>
    <row r="16936" spans="1:1">
      <c r="A16936" s="3">
        <v>1000622296</v>
      </c>
    </row>
    <row r="16937" spans="1:1">
      <c r="A16937" s="3">
        <v>1000622297</v>
      </c>
    </row>
    <row r="16938" spans="1:1">
      <c r="A16938" s="3">
        <v>1000622298</v>
      </c>
    </row>
    <row r="16939" spans="1:1">
      <c r="A16939" s="3">
        <v>1000622299</v>
      </c>
    </row>
    <row r="16940" spans="1:1">
      <c r="A16940" s="3">
        <v>1000622300</v>
      </c>
    </row>
    <row r="16941" spans="1:1">
      <c r="A16941" s="3">
        <v>1000622301</v>
      </c>
    </row>
    <row r="16942" spans="1:1">
      <c r="A16942" s="3">
        <v>1000622302</v>
      </c>
    </row>
    <row r="16943" spans="1:1">
      <c r="A16943" s="3">
        <v>1000622303</v>
      </c>
    </row>
    <row r="16944" spans="1:1">
      <c r="A16944" s="3">
        <v>1000622304</v>
      </c>
    </row>
    <row r="16945" spans="1:1">
      <c r="A16945" s="3">
        <v>1000622305</v>
      </c>
    </row>
    <row r="16946" spans="1:1">
      <c r="A16946" s="3">
        <v>1000622306</v>
      </c>
    </row>
    <row r="16947" spans="1:1">
      <c r="A16947" s="3">
        <v>1000622307</v>
      </c>
    </row>
    <row r="16948" spans="1:1">
      <c r="A16948" s="3">
        <v>1000622308</v>
      </c>
    </row>
    <row r="16949" spans="1:1">
      <c r="A16949" s="3">
        <v>1000622309</v>
      </c>
    </row>
    <row r="16950" spans="1:1">
      <c r="A16950" s="3">
        <v>1000622310</v>
      </c>
    </row>
    <row r="16951" spans="1:1">
      <c r="A16951" s="3">
        <v>1000622311</v>
      </c>
    </row>
    <row r="16952" spans="1:1">
      <c r="A16952" s="3">
        <v>1000622312</v>
      </c>
    </row>
    <row r="16953" spans="1:1">
      <c r="A16953" s="3">
        <v>1000622313</v>
      </c>
    </row>
    <row r="16954" spans="1:1">
      <c r="A16954" s="3">
        <v>1000622314</v>
      </c>
    </row>
    <row r="16955" spans="1:1">
      <c r="A16955" s="3">
        <v>1000622315</v>
      </c>
    </row>
    <row r="16956" spans="1:1">
      <c r="A16956" s="3">
        <v>1000622316</v>
      </c>
    </row>
    <row r="16957" spans="1:1">
      <c r="A16957" s="3">
        <v>1000622317</v>
      </c>
    </row>
    <row r="16958" spans="1:1">
      <c r="A16958" s="3">
        <v>1000622318</v>
      </c>
    </row>
    <row r="16959" spans="1:1">
      <c r="A16959" s="3">
        <v>1000622319</v>
      </c>
    </row>
    <row r="16960" spans="1:1">
      <c r="A16960" s="3">
        <v>1000622320</v>
      </c>
    </row>
    <row r="16961" spans="1:1">
      <c r="A16961" s="3">
        <v>1000622321</v>
      </c>
    </row>
    <row r="16962" spans="1:1">
      <c r="A16962" s="3">
        <v>1000622322</v>
      </c>
    </row>
    <row r="16963" spans="1:1">
      <c r="A16963" s="3">
        <v>1000622323</v>
      </c>
    </row>
    <row r="16964" spans="1:1">
      <c r="A16964" s="3">
        <v>1000622324</v>
      </c>
    </row>
    <row r="16965" spans="1:1">
      <c r="A16965" s="3">
        <v>1000622325</v>
      </c>
    </row>
    <row r="16966" spans="1:1">
      <c r="A16966" s="3">
        <v>1000622326</v>
      </c>
    </row>
    <row r="16967" spans="1:1">
      <c r="A16967" s="3">
        <v>1000622327</v>
      </c>
    </row>
    <row r="16968" spans="1:1">
      <c r="A16968" s="3">
        <v>1000622328</v>
      </c>
    </row>
    <row r="16969" spans="1:1">
      <c r="A16969" s="3">
        <v>1000622329</v>
      </c>
    </row>
    <row r="16970" spans="1:1">
      <c r="A16970" s="3">
        <v>1000622330</v>
      </c>
    </row>
    <row r="16971" spans="1:1">
      <c r="A16971" s="3">
        <v>1000622331</v>
      </c>
    </row>
    <row r="16972" spans="1:1">
      <c r="A16972" s="3">
        <v>1000622332</v>
      </c>
    </row>
    <row r="16973" spans="1:1">
      <c r="A16973" s="3">
        <v>1000622333</v>
      </c>
    </row>
    <row r="16974" spans="1:1">
      <c r="A16974" s="3">
        <v>1000622334</v>
      </c>
    </row>
    <row r="16975" spans="1:1">
      <c r="A16975" s="3">
        <v>1000622335</v>
      </c>
    </row>
    <row r="16976" spans="1:1">
      <c r="A16976" s="3">
        <v>1000622336</v>
      </c>
    </row>
    <row r="16977" spans="1:1">
      <c r="A16977" s="3">
        <v>1000622337</v>
      </c>
    </row>
    <row r="16978" spans="1:1">
      <c r="A16978" s="3">
        <v>1000622338</v>
      </c>
    </row>
    <row r="16979" spans="1:1">
      <c r="A16979" s="3">
        <v>1000622339</v>
      </c>
    </row>
    <row r="16980" spans="1:1">
      <c r="A16980" s="3">
        <v>1000622340</v>
      </c>
    </row>
    <row r="16981" spans="1:1">
      <c r="A16981" s="3">
        <v>1000622341</v>
      </c>
    </row>
    <row r="16982" spans="1:1">
      <c r="A16982" s="3">
        <v>1000622342</v>
      </c>
    </row>
    <row r="16983" spans="1:1">
      <c r="A16983" s="3">
        <v>1000622343</v>
      </c>
    </row>
    <row r="16984" spans="1:1">
      <c r="A16984" s="3">
        <v>1000622344</v>
      </c>
    </row>
    <row r="16985" spans="1:1">
      <c r="A16985" s="3">
        <v>1000622345</v>
      </c>
    </row>
    <row r="16986" spans="1:1">
      <c r="A16986" s="3">
        <v>1000622346</v>
      </c>
    </row>
    <row r="16987" spans="1:1">
      <c r="A16987" s="3">
        <v>1000622347</v>
      </c>
    </row>
    <row r="16988" spans="1:1">
      <c r="A16988" s="3">
        <v>1000622348</v>
      </c>
    </row>
    <row r="16989" spans="1:1">
      <c r="A16989" s="3">
        <v>1000622349</v>
      </c>
    </row>
    <row r="16990" spans="1:1">
      <c r="A16990" s="3">
        <v>1000622350</v>
      </c>
    </row>
    <row r="16991" spans="1:1">
      <c r="A16991" s="3">
        <v>1000622351</v>
      </c>
    </row>
    <row r="16992" spans="1:1">
      <c r="A16992" s="3">
        <v>1000622352</v>
      </c>
    </row>
    <row r="16993" spans="1:1">
      <c r="A16993" s="3">
        <v>1000622353</v>
      </c>
    </row>
    <row r="16994" spans="1:1">
      <c r="A16994" s="3">
        <v>1000622354</v>
      </c>
    </row>
    <row r="16995" spans="1:1">
      <c r="A16995" s="3">
        <v>1000622355</v>
      </c>
    </row>
    <row r="16996" spans="1:1">
      <c r="A16996" s="3">
        <v>1000622356</v>
      </c>
    </row>
    <row r="16997" spans="1:1">
      <c r="A16997" s="3">
        <v>1000622357</v>
      </c>
    </row>
    <row r="16998" spans="1:1">
      <c r="A16998" s="3">
        <v>1000622358</v>
      </c>
    </row>
    <row r="16999" spans="1:1">
      <c r="A16999" s="3">
        <v>1000622359</v>
      </c>
    </row>
    <row r="17000" spans="1:1">
      <c r="A17000" s="3">
        <v>1000622360</v>
      </c>
    </row>
    <row r="17001" spans="1:1">
      <c r="A17001" s="3">
        <v>1000622361</v>
      </c>
    </row>
    <row r="17002" spans="1:1">
      <c r="A17002" s="3">
        <v>1000622362</v>
      </c>
    </row>
    <row r="17003" spans="1:1">
      <c r="A17003" s="3">
        <v>1000622363</v>
      </c>
    </row>
    <row r="17004" spans="1:1">
      <c r="A17004" s="3">
        <v>1000622364</v>
      </c>
    </row>
    <row r="17005" spans="1:1">
      <c r="A17005" s="3">
        <v>1000622365</v>
      </c>
    </row>
    <row r="17006" spans="1:1">
      <c r="A17006" s="3">
        <v>1000622366</v>
      </c>
    </row>
    <row r="17007" spans="1:1">
      <c r="A17007" s="3">
        <v>1000622367</v>
      </c>
    </row>
    <row r="17008" spans="1:1">
      <c r="A17008" s="3">
        <v>1000622368</v>
      </c>
    </row>
    <row r="17009" spans="1:1">
      <c r="A17009" s="3">
        <v>1000622369</v>
      </c>
    </row>
    <row r="17010" spans="1:1">
      <c r="A17010" s="3">
        <v>1000622370</v>
      </c>
    </row>
    <row r="17011" spans="1:1">
      <c r="A17011" s="3">
        <v>1000622371</v>
      </c>
    </row>
    <row r="17012" spans="1:1">
      <c r="A17012" s="3">
        <v>1000622372</v>
      </c>
    </row>
    <row r="17013" spans="1:1">
      <c r="A17013" s="3">
        <v>1000622373</v>
      </c>
    </row>
    <row r="17014" spans="1:1">
      <c r="A17014" s="3">
        <v>1000622374</v>
      </c>
    </row>
    <row r="17015" spans="1:1">
      <c r="A17015" s="3">
        <v>1000622375</v>
      </c>
    </row>
    <row r="17016" spans="1:1">
      <c r="A17016" s="3">
        <v>1000622376</v>
      </c>
    </row>
    <row r="17017" spans="1:1">
      <c r="A17017" s="3">
        <v>1000622377</v>
      </c>
    </row>
    <row r="17018" spans="1:1">
      <c r="A17018" s="3">
        <v>1000622378</v>
      </c>
    </row>
    <row r="17019" spans="1:1">
      <c r="A17019" s="3">
        <v>1000622379</v>
      </c>
    </row>
    <row r="17020" spans="1:1">
      <c r="A17020" s="3">
        <v>1000622380</v>
      </c>
    </row>
    <row r="17021" spans="1:1">
      <c r="A17021" s="3">
        <v>1000622381</v>
      </c>
    </row>
    <row r="17022" spans="1:1">
      <c r="A17022" s="3">
        <v>1000622382</v>
      </c>
    </row>
    <row r="17023" spans="1:1">
      <c r="A17023" s="3">
        <v>1000622383</v>
      </c>
    </row>
    <row r="17024" spans="1:1">
      <c r="A17024" s="3">
        <v>1000622384</v>
      </c>
    </row>
    <row r="17025" spans="1:1">
      <c r="A17025" s="3">
        <v>1000622385</v>
      </c>
    </row>
    <row r="17026" spans="1:1">
      <c r="A17026" s="3">
        <v>1000622386</v>
      </c>
    </row>
    <row r="17027" spans="1:1">
      <c r="A17027" s="3">
        <v>1000622387</v>
      </c>
    </row>
    <row r="17028" spans="1:1">
      <c r="A17028" s="3">
        <v>1000622388</v>
      </c>
    </row>
    <row r="17029" spans="1:1">
      <c r="A17029" s="3">
        <v>1000622389</v>
      </c>
    </row>
    <row r="17030" spans="1:1">
      <c r="A17030" s="3">
        <v>1000622390</v>
      </c>
    </row>
    <row r="17031" spans="1:1">
      <c r="A17031" s="3">
        <v>1000622391</v>
      </c>
    </row>
    <row r="17032" spans="1:1">
      <c r="A17032" s="3">
        <v>1000622392</v>
      </c>
    </row>
    <row r="17033" spans="1:1">
      <c r="A17033" s="3">
        <v>1000622393</v>
      </c>
    </row>
    <row r="17034" spans="1:1">
      <c r="A17034" s="3">
        <v>1000622394</v>
      </c>
    </row>
    <row r="17035" spans="1:1">
      <c r="A17035" s="3">
        <v>1000622395</v>
      </c>
    </row>
    <row r="17036" spans="1:1">
      <c r="A17036" s="3">
        <v>1000622396</v>
      </c>
    </row>
    <row r="17037" spans="1:1">
      <c r="A17037" s="3">
        <v>1000622397</v>
      </c>
    </row>
    <row r="17038" spans="1:1">
      <c r="A17038" s="3">
        <v>1000622398</v>
      </c>
    </row>
    <row r="17039" spans="1:1">
      <c r="A17039" s="3">
        <v>1000622399</v>
      </c>
    </row>
    <row r="17040" spans="1:1">
      <c r="A17040" s="3">
        <v>1000622400</v>
      </c>
    </row>
    <row r="17041" spans="1:1">
      <c r="A17041" s="3">
        <v>1000622401</v>
      </c>
    </row>
    <row r="17042" spans="1:1">
      <c r="A17042" s="3">
        <v>1000622402</v>
      </c>
    </row>
    <row r="17043" spans="1:1">
      <c r="A17043" s="3">
        <v>1000622403</v>
      </c>
    </row>
    <row r="17044" spans="1:1">
      <c r="A17044" s="3">
        <v>1000622404</v>
      </c>
    </row>
    <row r="17045" spans="1:1">
      <c r="A17045" s="3">
        <v>1000622405</v>
      </c>
    </row>
    <row r="17046" spans="1:1">
      <c r="A17046" s="3">
        <v>1000622406</v>
      </c>
    </row>
    <row r="17047" spans="1:1">
      <c r="A17047" s="3">
        <v>1000622407</v>
      </c>
    </row>
    <row r="17048" spans="1:1">
      <c r="A17048" s="3">
        <v>1000622408</v>
      </c>
    </row>
    <row r="17049" spans="1:1">
      <c r="A17049" s="3">
        <v>1000622409</v>
      </c>
    </row>
    <row r="17050" spans="1:1">
      <c r="A17050" s="3">
        <v>1000622410</v>
      </c>
    </row>
    <row r="17051" spans="1:1">
      <c r="A17051" s="3">
        <v>1000622411</v>
      </c>
    </row>
    <row r="17052" spans="1:1">
      <c r="A17052" s="3">
        <v>1000622412</v>
      </c>
    </row>
    <row r="17053" spans="1:1">
      <c r="A17053" s="3">
        <v>1000622413</v>
      </c>
    </row>
    <row r="17054" spans="1:1">
      <c r="A17054" s="3">
        <v>1000622414</v>
      </c>
    </row>
    <row r="17055" spans="1:1">
      <c r="A17055" s="3">
        <v>1000622415</v>
      </c>
    </row>
    <row r="17056" spans="1:1">
      <c r="A17056" s="3">
        <v>1000622416</v>
      </c>
    </row>
    <row r="17057" spans="1:1">
      <c r="A17057" s="3">
        <v>1000622417</v>
      </c>
    </row>
    <row r="17058" spans="1:1">
      <c r="A17058" s="3">
        <v>1000622418</v>
      </c>
    </row>
    <row r="17059" spans="1:1">
      <c r="A17059" s="3">
        <v>1000622419</v>
      </c>
    </row>
    <row r="17060" spans="1:1">
      <c r="A17060" s="3">
        <v>1000622420</v>
      </c>
    </row>
    <row r="17061" spans="1:1">
      <c r="A17061" s="3">
        <v>1000622421</v>
      </c>
    </row>
    <row r="17062" spans="1:1">
      <c r="A17062" s="3">
        <v>1000622422</v>
      </c>
    </row>
    <row r="17063" spans="1:1">
      <c r="A17063" s="3">
        <v>1000622423</v>
      </c>
    </row>
    <row r="17064" spans="1:1">
      <c r="A17064" s="3">
        <v>1000622424</v>
      </c>
    </row>
    <row r="17065" spans="1:1">
      <c r="A17065" s="3">
        <v>1000622425</v>
      </c>
    </row>
    <row r="17066" spans="1:1">
      <c r="A17066" s="3">
        <v>1000622426</v>
      </c>
    </row>
    <row r="17067" spans="1:1">
      <c r="A17067" s="3">
        <v>1000622427</v>
      </c>
    </row>
    <row r="17068" spans="1:1">
      <c r="A17068" s="3">
        <v>1000622428</v>
      </c>
    </row>
    <row r="17069" spans="1:1">
      <c r="A17069" s="3">
        <v>1000622429</v>
      </c>
    </row>
    <row r="17070" spans="1:1">
      <c r="A17070" s="3">
        <v>1000622430</v>
      </c>
    </row>
    <row r="17071" spans="1:1">
      <c r="A17071" s="3">
        <v>1000622431</v>
      </c>
    </row>
    <row r="17072" spans="1:1">
      <c r="A17072" s="3">
        <v>1000622432</v>
      </c>
    </row>
    <row r="17073" spans="1:1">
      <c r="A17073" s="3">
        <v>1000622433</v>
      </c>
    </row>
    <row r="17074" spans="1:1">
      <c r="A17074" s="3">
        <v>1000622434</v>
      </c>
    </row>
    <row r="17075" spans="1:1">
      <c r="A17075" s="3">
        <v>1000622435</v>
      </c>
    </row>
    <row r="17076" spans="1:1">
      <c r="A17076" s="3">
        <v>1000622436</v>
      </c>
    </row>
    <row r="17077" spans="1:1">
      <c r="A17077" s="3">
        <v>1000622437</v>
      </c>
    </row>
    <row r="17078" spans="1:1">
      <c r="A17078" s="3">
        <v>1000622438</v>
      </c>
    </row>
    <row r="17079" spans="1:1">
      <c r="A17079" s="3">
        <v>1000622439</v>
      </c>
    </row>
    <row r="17080" spans="1:1">
      <c r="A17080" s="3">
        <v>1000622440</v>
      </c>
    </row>
    <row r="17081" spans="1:1">
      <c r="A17081" s="3">
        <v>1000622441</v>
      </c>
    </row>
    <row r="17082" spans="1:1">
      <c r="A17082" s="3">
        <v>1000622442</v>
      </c>
    </row>
    <row r="17083" spans="1:1">
      <c r="A17083" s="3">
        <v>1000622443</v>
      </c>
    </row>
    <row r="17084" spans="1:1">
      <c r="A17084" s="3">
        <v>1000622444</v>
      </c>
    </row>
    <row r="17085" spans="1:1">
      <c r="A17085" s="3">
        <v>1000622445</v>
      </c>
    </row>
    <row r="17086" spans="1:1">
      <c r="A17086" s="3">
        <v>1000622446</v>
      </c>
    </row>
    <row r="17087" spans="1:1">
      <c r="A17087" s="3">
        <v>1000622447</v>
      </c>
    </row>
    <row r="17088" spans="1:1">
      <c r="A17088" s="3">
        <v>1000622448</v>
      </c>
    </row>
    <row r="17089" spans="1:1">
      <c r="A17089" s="3">
        <v>1000622449</v>
      </c>
    </row>
    <row r="17090" spans="1:1">
      <c r="A17090" s="3">
        <v>1000622450</v>
      </c>
    </row>
    <row r="17091" spans="1:1">
      <c r="A17091" s="3">
        <v>1000622451</v>
      </c>
    </row>
    <row r="17092" spans="1:1">
      <c r="A17092" s="3">
        <v>1000622452</v>
      </c>
    </row>
    <row r="17093" spans="1:1">
      <c r="A17093" s="3">
        <v>1000622453</v>
      </c>
    </row>
    <row r="17094" spans="1:1">
      <c r="A17094" s="3">
        <v>1000622454</v>
      </c>
    </row>
    <row r="17095" spans="1:1">
      <c r="A17095" s="3">
        <v>1000622455</v>
      </c>
    </row>
    <row r="17096" spans="1:1">
      <c r="A17096" s="3">
        <v>1000622456</v>
      </c>
    </row>
    <row r="17097" spans="1:1">
      <c r="A17097" s="3">
        <v>1000622457</v>
      </c>
    </row>
    <row r="17098" spans="1:1">
      <c r="A17098" s="3">
        <v>1000622458</v>
      </c>
    </row>
    <row r="17099" spans="1:1">
      <c r="A17099" s="3">
        <v>1000622459</v>
      </c>
    </row>
    <row r="17100" spans="1:1">
      <c r="A17100" s="3">
        <v>1000622460</v>
      </c>
    </row>
    <row r="17101" spans="1:1">
      <c r="A17101" s="3">
        <v>1000622461</v>
      </c>
    </row>
    <row r="17102" spans="1:1">
      <c r="A17102" s="3">
        <v>1000622462</v>
      </c>
    </row>
    <row r="17103" spans="1:1">
      <c r="A17103" s="3">
        <v>1000622463</v>
      </c>
    </row>
    <row r="17104" spans="1:1">
      <c r="A17104" s="3">
        <v>1000622464</v>
      </c>
    </row>
    <row r="17105" spans="1:1">
      <c r="A17105" s="3">
        <v>1000622465</v>
      </c>
    </row>
    <row r="17106" spans="1:1">
      <c r="A17106" s="3">
        <v>1000622466</v>
      </c>
    </row>
    <row r="17107" spans="1:1">
      <c r="A17107" s="3">
        <v>1000622467</v>
      </c>
    </row>
    <row r="17108" spans="1:1">
      <c r="A17108" s="3">
        <v>1000622468</v>
      </c>
    </row>
    <row r="17109" spans="1:1">
      <c r="A17109" s="3">
        <v>1000622469</v>
      </c>
    </row>
    <row r="17110" spans="1:1">
      <c r="A17110" s="3">
        <v>1000622470</v>
      </c>
    </row>
    <row r="17111" spans="1:1">
      <c r="A17111" s="3">
        <v>1000622471</v>
      </c>
    </row>
    <row r="17112" spans="1:1">
      <c r="A17112" s="3">
        <v>1000622472</v>
      </c>
    </row>
    <row r="17113" spans="1:1">
      <c r="A17113" s="3">
        <v>1000622473</v>
      </c>
    </row>
    <row r="17114" spans="1:1">
      <c r="A17114" s="3">
        <v>1000622474</v>
      </c>
    </row>
    <row r="17115" spans="1:1">
      <c r="A17115" s="3">
        <v>1000622475</v>
      </c>
    </row>
    <row r="17116" spans="1:1">
      <c r="A17116" s="3">
        <v>1000622476</v>
      </c>
    </row>
    <row r="17117" spans="1:1">
      <c r="A17117" s="3">
        <v>1000622477</v>
      </c>
    </row>
    <row r="17118" spans="1:1">
      <c r="A17118" s="3">
        <v>1000622478</v>
      </c>
    </row>
    <row r="17119" spans="1:1">
      <c r="A17119" s="3">
        <v>1000622479</v>
      </c>
    </row>
    <row r="17120" spans="1:1">
      <c r="A17120" s="3">
        <v>1000622480</v>
      </c>
    </row>
    <row r="17121" spans="1:1">
      <c r="A17121" s="3">
        <v>1000622481</v>
      </c>
    </row>
    <row r="17122" spans="1:1">
      <c r="A17122" s="3">
        <v>1000622482</v>
      </c>
    </row>
    <row r="17123" spans="1:1">
      <c r="A17123" s="3">
        <v>1000622483</v>
      </c>
    </row>
    <row r="17124" spans="1:1">
      <c r="A17124" s="3">
        <v>1000622484</v>
      </c>
    </row>
    <row r="17125" spans="1:1">
      <c r="A17125" s="3">
        <v>1000622485</v>
      </c>
    </row>
    <row r="17126" spans="1:1">
      <c r="A17126" s="3">
        <v>1000622486</v>
      </c>
    </row>
    <row r="17127" spans="1:1">
      <c r="A17127" s="3">
        <v>1000622487</v>
      </c>
    </row>
    <row r="17128" spans="1:1">
      <c r="A17128" s="3">
        <v>1000622488</v>
      </c>
    </row>
    <row r="17129" spans="1:1">
      <c r="A17129" s="3">
        <v>1000622489</v>
      </c>
    </row>
    <row r="17130" spans="1:1">
      <c r="A17130" s="3">
        <v>1000622490</v>
      </c>
    </row>
    <row r="17131" spans="1:1">
      <c r="A17131" s="3">
        <v>1000622491</v>
      </c>
    </row>
    <row r="17132" spans="1:1">
      <c r="A17132" s="3">
        <v>1000622492</v>
      </c>
    </row>
    <row r="17133" spans="1:1">
      <c r="A17133" s="3">
        <v>1000622493</v>
      </c>
    </row>
    <row r="17134" spans="1:1">
      <c r="A17134" s="3">
        <v>1000622494</v>
      </c>
    </row>
    <row r="17135" spans="1:1">
      <c r="A17135" s="3">
        <v>1000622495</v>
      </c>
    </row>
    <row r="17136" spans="1:1">
      <c r="A17136" s="3">
        <v>1000622496</v>
      </c>
    </row>
    <row r="17137" spans="1:1">
      <c r="A17137" s="3">
        <v>1000622497</v>
      </c>
    </row>
    <row r="17138" spans="1:1">
      <c r="A17138" s="3">
        <v>1000622498</v>
      </c>
    </row>
    <row r="17139" spans="1:1">
      <c r="A17139" s="3">
        <v>1000622499</v>
      </c>
    </row>
    <row r="17140" spans="1:1">
      <c r="A17140" s="3">
        <v>1000622500</v>
      </c>
    </row>
    <row r="17141" spans="1:1">
      <c r="A17141" s="3">
        <v>1000622501</v>
      </c>
    </row>
    <row r="17142" spans="1:1">
      <c r="A17142" s="3">
        <v>1000622502</v>
      </c>
    </row>
    <row r="17143" spans="1:1">
      <c r="A17143" s="3">
        <v>1000622503</v>
      </c>
    </row>
    <row r="17144" spans="1:1">
      <c r="A17144" s="3">
        <v>1000622504</v>
      </c>
    </row>
    <row r="17145" spans="1:1">
      <c r="A17145" s="3">
        <v>1000622505</v>
      </c>
    </row>
    <row r="17146" spans="1:1">
      <c r="A17146" s="3">
        <v>1000622506</v>
      </c>
    </row>
    <row r="17147" spans="1:1">
      <c r="A17147" s="3">
        <v>1000622507</v>
      </c>
    </row>
    <row r="17148" spans="1:1">
      <c r="A17148" s="3">
        <v>1000622508</v>
      </c>
    </row>
    <row r="17149" spans="1:1">
      <c r="A17149" s="3">
        <v>1000622509</v>
      </c>
    </row>
    <row r="17150" spans="1:1">
      <c r="A17150" s="3">
        <v>1000622510</v>
      </c>
    </row>
    <row r="17151" spans="1:1">
      <c r="A17151" s="3">
        <v>1000622511</v>
      </c>
    </row>
    <row r="17152" spans="1:1">
      <c r="A17152" s="3">
        <v>1000622512</v>
      </c>
    </row>
    <row r="17153" spans="1:1">
      <c r="A17153" s="3">
        <v>1000622513</v>
      </c>
    </row>
    <row r="17154" spans="1:1">
      <c r="A17154" s="3">
        <v>1000622514</v>
      </c>
    </row>
    <row r="17155" spans="1:1">
      <c r="A17155" s="3">
        <v>1000622515</v>
      </c>
    </row>
    <row r="17156" spans="1:1">
      <c r="A17156" s="3">
        <v>1000622516</v>
      </c>
    </row>
    <row r="17157" spans="1:1">
      <c r="A17157" s="3">
        <v>1000622517</v>
      </c>
    </row>
    <row r="17158" spans="1:1">
      <c r="A17158" s="3">
        <v>1000622518</v>
      </c>
    </row>
    <row r="17159" spans="1:1">
      <c r="A17159" s="3">
        <v>1000622519</v>
      </c>
    </row>
    <row r="17160" spans="1:1">
      <c r="A17160" s="3">
        <v>1000622520</v>
      </c>
    </row>
    <row r="17161" spans="1:1">
      <c r="A17161" s="3">
        <v>1000622521</v>
      </c>
    </row>
    <row r="17162" spans="1:1">
      <c r="A17162" s="3">
        <v>1000622522</v>
      </c>
    </row>
    <row r="17163" spans="1:1">
      <c r="A17163" s="3">
        <v>1000622523</v>
      </c>
    </row>
    <row r="17164" spans="1:1">
      <c r="A17164" s="3">
        <v>1000622524</v>
      </c>
    </row>
    <row r="17165" spans="1:1">
      <c r="A17165" s="3">
        <v>1000622525</v>
      </c>
    </row>
    <row r="17166" spans="1:1">
      <c r="A17166" s="3">
        <v>1000622526</v>
      </c>
    </row>
    <row r="17167" spans="1:1">
      <c r="A17167" s="3">
        <v>1000622527</v>
      </c>
    </row>
    <row r="17168" spans="1:1">
      <c r="A17168" s="3">
        <v>1000622528</v>
      </c>
    </row>
    <row r="17169" spans="1:1">
      <c r="A17169" s="3">
        <v>1000622529</v>
      </c>
    </row>
    <row r="17170" spans="1:1">
      <c r="A17170" s="3">
        <v>1000622530</v>
      </c>
    </row>
    <row r="17171" spans="1:1">
      <c r="A17171" s="3">
        <v>1000622531</v>
      </c>
    </row>
    <row r="17172" spans="1:1">
      <c r="A17172" s="3">
        <v>1000622532</v>
      </c>
    </row>
    <row r="17173" spans="1:1">
      <c r="A17173" s="3">
        <v>1000622533</v>
      </c>
    </row>
    <row r="17174" spans="1:1">
      <c r="A17174" s="3">
        <v>1000622534</v>
      </c>
    </row>
    <row r="17175" spans="1:1">
      <c r="A17175" s="3">
        <v>1000622535</v>
      </c>
    </row>
    <row r="17176" spans="1:1">
      <c r="A17176" s="3">
        <v>1000622536</v>
      </c>
    </row>
    <row r="17177" spans="1:1">
      <c r="A17177" s="3">
        <v>1000622537</v>
      </c>
    </row>
    <row r="17178" spans="1:1">
      <c r="A17178" s="3">
        <v>1000622538</v>
      </c>
    </row>
    <row r="17179" spans="1:1">
      <c r="A17179" s="3">
        <v>1000622539</v>
      </c>
    </row>
    <row r="17180" spans="1:1">
      <c r="A17180" s="3">
        <v>1000622540</v>
      </c>
    </row>
    <row r="17181" spans="1:1">
      <c r="A17181" s="3">
        <v>1000622541</v>
      </c>
    </row>
    <row r="17182" spans="1:1">
      <c r="A17182" s="3">
        <v>1000622542</v>
      </c>
    </row>
    <row r="17183" spans="1:1">
      <c r="A17183" s="3">
        <v>1000622543</v>
      </c>
    </row>
    <row r="17184" spans="1:1">
      <c r="A17184" s="3">
        <v>1000622544</v>
      </c>
    </row>
    <row r="17185" spans="1:1">
      <c r="A17185" s="3">
        <v>1000622545</v>
      </c>
    </row>
    <row r="17186" spans="1:1">
      <c r="A17186" s="3">
        <v>1000622546</v>
      </c>
    </row>
    <row r="17187" spans="1:1">
      <c r="A17187" s="3">
        <v>1000622547</v>
      </c>
    </row>
    <row r="17188" spans="1:1">
      <c r="A17188" s="3">
        <v>1000622548</v>
      </c>
    </row>
    <row r="17189" spans="1:1">
      <c r="A17189" s="3">
        <v>1000622549</v>
      </c>
    </row>
    <row r="17190" spans="1:1">
      <c r="A17190" s="3">
        <v>1000622550</v>
      </c>
    </row>
    <row r="17191" spans="1:1">
      <c r="A17191" s="3">
        <v>1000622551</v>
      </c>
    </row>
    <row r="17192" spans="1:1">
      <c r="A17192" s="3">
        <v>1000622552</v>
      </c>
    </row>
    <row r="17193" spans="1:1">
      <c r="A17193" s="3">
        <v>1000622553</v>
      </c>
    </row>
    <row r="17194" spans="1:1">
      <c r="A17194" s="3">
        <v>1000622554</v>
      </c>
    </row>
    <row r="17195" spans="1:1">
      <c r="A17195" s="3">
        <v>1000622555</v>
      </c>
    </row>
    <row r="17196" spans="1:1">
      <c r="A17196" s="3">
        <v>1000622556</v>
      </c>
    </row>
    <row r="17197" spans="1:1">
      <c r="A17197" s="3">
        <v>1000622557</v>
      </c>
    </row>
    <row r="17198" spans="1:1">
      <c r="A17198" s="3">
        <v>1000622558</v>
      </c>
    </row>
    <row r="17199" spans="1:1">
      <c r="A17199" s="3">
        <v>1000622559</v>
      </c>
    </row>
    <row r="17200" spans="1:1">
      <c r="A17200" s="3">
        <v>1000622560</v>
      </c>
    </row>
    <row r="17201" spans="1:1">
      <c r="A17201" s="3">
        <v>1000622561</v>
      </c>
    </row>
    <row r="17202" spans="1:1">
      <c r="A17202" s="3">
        <v>1000622562</v>
      </c>
    </row>
    <row r="17203" spans="1:1">
      <c r="A17203" s="3">
        <v>1000622563</v>
      </c>
    </row>
    <row r="17204" spans="1:1">
      <c r="A17204" s="3">
        <v>1000622564</v>
      </c>
    </row>
    <row r="17205" spans="1:1">
      <c r="A17205" s="3">
        <v>1000622565</v>
      </c>
    </row>
    <row r="17206" spans="1:1">
      <c r="A17206" s="3">
        <v>1000622566</v>
      </c>
    </row>
    <row r="17207" spans="1:1">
      <c r="A17207" s="3">
        <v>1000622567</v>
      </c>
    </row>
    <row r="17208" spans="1:1">
      <c r="A17208" s="3">
        <v>1000622568</v>
      </c>
    </row>
    <row r="17209" spans="1:1">
      <c r="A17209" s="3">
        <v>1000622569</v>
      </c>
    </row>
    <row r="17210" spans="1:1">
      <c r="A17210" s="3">
        <v>1000622570</v>
      </c>
    </row>
    <row r="17211" spans="1:1">
      <c r="A17211" s="3">
        <v>1000622571</v>
      </c>
    </row>
    <row r="17212" spans="1:1">
      <c r="A17212" s="3">
        <v>1000622572</v>
      </c>
    </row>
    <row r="17213" spans="1:1">
      <c r="A17213" s="3">
        <v>1000622573</v>
      </c>
    </row>
    <row r="17214" spans="1:1">
      <c r="A17214" s="3">
        <v>1000622574</v>
      </c>
    </row>
    <row r="17215" spans="1:1">
      <c r="A17215" s="3">
        <v>1000622575</v>
      </c>
    </row>
    <row r="17216" spans="1:1">
      <c r="A17216" s="3">
        <v>1000622576</v>
      </c>
    </row>
    <row r="17217" spans="1:1">
      <c r="A17217" s="3">
        <v>1000622577</v>
      </c>
    </row>
    <row r="17218" spans="1:1">
      <c r="A17218" s="3">
        <v>1000622578</v>
      </c>
    </row>
    <row r="17219" spans="1:1">
      <c r="A17219" s="3">
        <v>1000622579</v>
      </c>
    </row>
    <row r="17220" spans="1:1">
      <c r="A17220" s="3">
        <v>1000622580</v>
      </c>
    </row>
    <row r="17221" spans="1:1">
      <c r="A17221" s="3">
        <v>1000622581</v>
      </c>
    </row>
    <row r="17222" spans="1:1">
      <c r="A17222" s="3">
        <v>1000622582</v>
      </c>
    </row>
    <row r="17223" spans="1:1">
      <c r="A17223" s="3">
        <v>1000622583</v>
      </c>
    </row>
    <row r="17224" spans="1:1">
      <c r="A17224" s="3">
        <v>1000622584</v>
      </c>
    </row>
    <row r="17225" spans="1:1">
      <c r="A17225" s="3">
        <v>1000622585</v>
      </c>
    </row>
    <row r="17226" spans="1:1">
      <c r="A17226" s="3">
        <v>1000622586</v>
      </c>
    </row>
    <row r="17227" spans="1:1">
      <c r="A17227" s="3">
        <v>1000622587</v>
      </c>
    </row>
    <row r="17228" spans="1:1">
      <c r="A17228" s="3">
        <v>1000622588</v>
      </c>
    </row>
    <row r="17229" spans="1:1">
      <c r="A17229" s="3">
        <v>1000622589</v>
      </c>
    </row>
    <row r="17230" spans="1:1">
      <c r="A17230" s="3">
        <v>1000622590</v>
      </c>
    </row>
    <row r="17231" spans="1:1">
      <c r="A17231" s="3">
        <v>1000622591</v>
      </c>
    </row>
    <row r="17232" spans="1:1">
      <c r="A17232" s="3">
        <v>1000622592</v>
      </c>
    </row>
    <row r="17233" spans="1:1">
      <c r="A17233" s="3">
        <v>1000622593</v>
      </c>
    </row>
    <row r="17234" spans="1:1">
      <c r="A17234" s="3">
        <v>1000622594</v>
      </c>
    </row>
    <row r="17235" spans="1:1">
      <c r="A17235" s="3">
        <v>1000622595</v>
      </c>
    </row>
    <row r="17236" spans="1:1">
      <c r="A17236" s="3">
        <v>1000622596</v>
      </c>
    </row>
    <row r="17237" spans="1:1">
      <c r="A17237" s="3">
        <v>1000622597</v>
      </c>
    </row>
    <row r="17238" spans="1:1">
      <c r="A17238" s="3">
        <v>1000622598</v>
      </c>
    </row>
    <row r="17239" spans="1:1">
      <c r="A17239" s="3">
        <v>1000622599</v>
      </c>
    </row>
    <row r="17240" spans="1:1">
      <c r="A17240" s="3">
        <v>1000622600</v>
      </c>
    </row>
    <row r="17241" spans="1:1">
      <c r="A17241" s="3">
        <v>1000622601</v>
      </c>
    </row>
    <row r="17242" spans="1:1">
      <c r="A17242" s="3">
        <v>1000622602</v>
      </c>
    </row>
    <row r="17243" spans="1:1">
      <c r="A17243" s="3">
        <v>1000622603</v>
      </c>
    </row>
    <row r="17244" spans="1:1">
      <c r="A17244" s="3">
        <v>1000622604</v>
      </c>
    </row>
    <row r="17245" spans="1:1">
      <c r="A17245" s="3">
        <v>1000622605</v>
      </c>
    </row>
    <row r="17246" spans="1:1">
      <c r="A17246" s="3">
        <v>1000622606</v>
      </c>
    </row>
    <row r="17247" spans="1:1">
      <c r="A17247" s="3">
        <v>1000622607</v>
      </c>
    </row>
    <row r="17248" spans="1:1">
      <c r="A17248" s="3">
        <v>1000622608</v>
      </c>
    </row>
    <row r="17249" spans="1:1">
      <c r="A17249" s="3">
        <v>1000622609</v>
      </c>
    </row>
    <row r="17250" spans="1:1">
      <c r="A17250" s="3">
        <v>1000622610</v>
      </c>
    </row>
    <row r="17251" spans="1:1">
      <c r="A17251" s="3">
        <v>1000622611</v>
      </c>
    </row>
    <row r="17252" spans="1:1">
      <c r="A17252" s="3">
        <v>1000622612</v>
      </c>
    </row>
    <row r="17253" spans="1:1">
      <c r="A17253" s="3">
        <v>1000622613</v>
      </c>
    </row>
    <row r="17254" spans="1:1">
      <c r="A17254" s="3">
        <v>1000622614</v>
      </c>
    </row>
    <row r="17255" spans="1:1">
      <c r="A17255" s="3">
        <v>1000622615</v>
      </c>
    </row>
    <row r="17256" spans="1:1">
      <c r="A17256" s="3">
        <v>1000622616</v>
      </c>
    </row>
    <row r="17257" spans="1:1">
      <c r="A17257" s="3">
        <v>1000622617</v>
      </c>
    </row>
    <row r="17258" spans="1:1">
      <c r="A17258" s="3">
        <v>1000622618</v>
      </c>
    </row>
    <row r="17259" spans="1:1">
      <c r="A17259" s="3">
        <v>1000622619</v>
      </c>
    </row>
    <row r="17260" spans="1:1">
      <c r="A17260" s="3">
        <v>1000622620</v>
      </c>
    </row>
    <row r="17261" spans="1:1">
      <c r="A17261" s="3">
        <v>1000622621</v>
      </c>
    </row>
    <row r="17262" spans="1:1">
      <c r="A17262" s="3">
        <v>1000622622</v>
      </c>
    </row>
    <row r="17263" spans="1:1">
      <c r="A17263" s="3">
        <v>1000622623</v>
      </c>
    </row>
    <row r="17264" spans="1:1">
      <c r="A17264" s="3">
        <v>1000622624</v>
      </c>
    </row>
    <row r="17265" spans="1:1">
      <c r="A17265" s="3">
        <v>1000622625</v>
      </c>
    </row>
    <row r="17266" spans="1:1">
      <c r="A17266" s="3">
        <v>1000622626</v>
      </c>
    </row>
    <row r="17267" spans="1:1">
      <c r="A17267" s="3">
        <v>1000622627</v>
      </c>
    </row>
    <row r="17268" spans="1:1">
      <c r="A17268" s="3">
        <v>1000622628</v>
      </c>
    </row>
    <row r="17269" spans="1:1">
      <c r="A17269" s="3">
        <v>1000622629</v>
      </c>
    </row>
    <row r="17270" spans="1:1">
      <c r="A17270" s="3">
        <v>1000622630</v>
      </c>
    </row>
    <row r="17271" spans="1:1">
      <c r="A17271" s="3">
        <v>1000622631</v>
      </c>
    </row>
    <row r="17272" spans="1:1">
      <c r="A17272" s="3">
        <v>1000622632</v>
      </c>
    </row>
    <row r="17273" spans="1:1">
      <c r="A17273" s="3">
        <v>1000622633</v>
      </c>
    </row>
    <row r="17274" spans="1:1">
      <c r="A17274" s="3">
        <v>1000622634</v>
      </c>
    </row>
    <row r="17275" spans="1:1">
      <c r="A17275" s="3">
        <v>1000622635</v>
      </c>
    </row>
    <row r="17276" spans="1:1">
      <c r="A17276" s="3">
        <v>1000622636</v>
      </c>
    </row>
    <row r="17277" spans="1:1">
      <c r="A17277" s="3">
        <v>1000622637</v>
      </c>
    </row>
    <row r="17278" spans="1:1">
      <c r="A17278" s="3">
        <v>1000622638</v>
      </c>
    </row>
    <row r="17279" spans="1:1">
      <c r="A17279" s="3">
        <v>1000622639</v>
      </c>
    </row>
    <row r="17280" spans="1:1">
      <c r="A17280" s="3">
        <v>1000622640</v>
      </c>
    </row>
    <row r="17281" spans="1:1">
      <c r="A17281" s="3">
        <v>1000622641</v>
      </c>
    </row>
    <row r="17282" spans="1:1">
      <c r="A17282" s="3">
        <v>1000622642</v>
      </c>
    </row>
    <row r="17283" spans="1:1">
      <c r="A17283" s="3">
        <v>1000622643</v>
      </c>
    </row>
    <row r="17284" spans="1:1">
      <c r="A17284" s="3">
        <v>1000622644</v>
      </c>
    </row>
    <row r="17285" spans="1:1">
      <c r="A17285" s="3">
        <v>1000622645</v>
      </c>
    </row>
    <row r="17286" spans="1:1">
      <c r="A17286" s="3">
        <v>1000622646</v>
      </c>
    </row>
    <row r="17287" spans="1:1">
      <c r="A17287" s="3">
        <v>1000622647</v>
      </c>
    </row>
    <row r="17288" spans="1:1">
      <c r="A17288" s="3">
        <v>1000622648</v>
      </c>
    </row>
    <row r="17289" spans="1:1">
      <c r="A17289" s="3">
        <v>1000622649</v>
      </c>
    </row>
    <row r="17290" spans="1:1">
      <c r="A17290" s="3">
        <v>1000622650</v>
      </c>
    </row>
    <row r="17291" spans="1:1">
      <c r="A17291" s="3">
        <v>1000622651</v>
      </c>
    </row>
    <row r="17292" spans="1:1">
      <c r="A17292" s="3">
        <v>1000622652</v>
      </c>
    </row>
    <row r="17293" spans="1:1">
      <c r="A17293" s="3">
        <v>1000622653</v>
      </c>
    </row>
    <row r="17294" spans="1:1">
      <c r="A17294" s="3">
        <v>1000622654</v>
      </c>
    </row>
    <row r="17295" spans="1:1">
      <c r="A17295" s="3">
        <v>1000622655</v>
      </c>
    </row>
    <row r="17296" spans="1:1">
      <c r="A17296" s="3">
        <v>1000622656</v>
      </c>
    </row>
    <row r="17297" spans="1:1">
      <c r="A17297" s="3">
        <v>1000622657</v>
      </c>
    </row>
    <row r="17298" spans="1:1">
      <c r="A17298" s="3">
        <v>1000622658</v>
      </c>
    </row>
    <row r="17299" spans="1:1">
      <c r="A17299" s="3">
        <v>1000622659</v>
      </c>
    </row>
    <row r="17300" spans="1:1">
      <c r="A17300" s="3">
        <v>1000622660</v>
      </c>
    </row>
    <row r="17301" spans="1:1">
      <c r="A17301" s="3">
        <v>1000622661</v>
      </c>
    </row>
    <row r="17302" spans="1:1">
      <c r="A17302" s="3">
        <v>1000622662</v>
      </c>
    </row>
    <row r="17303" spans="1:1">
      <c r="A17303" s="3">
        <v>1000622663</v>
      </c>
    </row>
    <row r="17304" spans="1:1">
      <c r="A17304" s="3">
        <v>1000622664</v>
      </c>
    </row>
    <row r="17305" spans="1:1">
      <c r="A17305" s="3">
        <v>1000622665</v>
      </c>
    </row>
    <row r="17306" spans="1:1">
      <c r="A17306" s="3">
        <v>1000622666</v>
      </c>
    </row>
    <row r="17307" spans="1:1">
      <c r="A17307" s="3">
        <v>1000622667</v>
      </c>
    </row>
    <row r="17308" spans="1:1">
      <c r="A17308" s="3">
        <v>1000622668</v>
      </c>
    </row>
    <row r="17309" spans="1:1">
      <c r="A17309" s="3">
        <v>1000622669</v>
      </c>
    </row>
    <row r="17310" spans="1:1">
      <c r="A17310" s="3">
        <v>1000622670</v>
      </c>
    </row>
    <row r="17311" spans="1:1">
      <c r="A17311" s="3">
        <v>1000622671</v>
      </c>
    </row>
    <row r="17312" spans="1:1">
      <c r="A17312" s="3">
        <v>1000622672</v>
      </c>
    </row>
    <row r="17313" spans="1:1">
      <c r="A17313" s="3">
        <v>1000622673</v>
      </c>
    </row>
    <row r="17314" spans="1:1">
      <c r="A17314" s="3">
        <v>1000622674</v>
      </c>
    </row>
    <row r="17315" spans="1:1">
      <c r="A17315" s="3">
        <v>1000622675</v>
      </c>
    </row>
    <row r="17316" spans="1:1">
      <c r="A17316" s="3">
        <v>1000622676</v>
      </c>
    </row>
    <row r="17317" spans="1:1">
      <c r="A17317" s="3">
        <v>1000622677</v>
      </c>
    </row>
    <row r="17318" spans="1:1">
      <c r="A17318" s="3">
        <v>1000622678</v>
      </c>
    </row>
    <row r="17319" spans="1:1">
      <c r="A17319" s="3">
        <v>1000622679</v>
      </c>
    </row>
    <row r="17320" spans="1:1">
      <c r="A17320" s="3">
        <v>1000622680</v>
      </c>
    </row>
    <row r="17321" spans="1:1">
      <c r="A17321" s="3">
        <v>1000622681</v>
      </c>
    </row>
    <row r="17322" spans="1:1">
      <c r="A17322" s="3">
        <v>1000622682</v>
      </c>
    </row>
    <row r="17323" spans="1:1">
      <c r="A17323" s="3">
        <v>1000622683</v>
      </c>
    </row>
    <row r="17324" spans="1:1">
      <c r="A17324" s="3">
        <v>1000622684</v>
      </c>
    </row>
    <row r="17325" spans="1:1">
      <c r="A17325" s="3">
        <v>1000622685</v>
      </c>
    </row>
    <row r="17326" spans="1:1">
      <c r="A17326" s="3">
        <v>1000622686</v>
      </c>
    </row>
    <row r="17327" spans="1:1">
      <c r="A17327" s="3">
        <v>1000622687</v>
      </c>
    </row>
    <row r="17328" spans="1:1">
      <c r="A17328" s="3">
        <v>1000622688</v>
      </c>
    </row>
    <row r="17329" spans="1:1">
      <c r="A17329" s="3">
        <v>1000622689</v>
      </c>
    </row>
    <row r="17330" spans="1:1">
      <c r="A17330" s="3">
        <v>1000622690</v>
      </c>
    </row>
    <row r="17331" spans="1:1">
      <c r="A17331" s="3">
        <v>1000622691</v>
      </c>
    </row>
    <row r="17332" spans="1:1">
      <c r="A17332" s="3">
        <v>1000622692</v>
      </c>
    </row>
    <row r="17333" spans="1:1">
      <c r="A17333" s="3">
        <v>1000622693</v>
      </c>
    </row>
    <row r="17334" spans="1:1">
      <c r="A17334" s="3">
        <v>1000622694</v>
      </c>
    </row>
    <row r="17335" spans="1:1">
      <c r="A17335" s="3">
        <v>1000622695</v>
      </c>
    </row>
    <row r="17336" spans="1:1">
      <c r="A17336" s="3">
        <v>1000622696</v>
      </c>
    </row>
    <row r="17337" spans="1:1">
      <c r="A17337" s="3">
        <v>1000622697</v>
      </c>
    </row>
    <row r="17338" spans="1:1">
      <c r="A17338" s="3">
        <v>1000622698</v>
      </c>
    </row>
    <row r="17339" spans="1:1">
      <c r="A17339" s="3">
        <v>1000622699</v>
      </c>
    </row>
    <row r="17340" spans="1:1">
      <c r="A17340" s="3">
        <v>1000622700</v>
      </c>
    </row>
    <row r="17341" spans="1:1">
      <c r="A17341" s="3">
        <v>1000622701</v>
      </c>
    </row>
    <row r="17342" spans="1:1">
      <c r="A17342" s="3">
        <v>1000622702</v>
      </c>
    </row>
    <row r="17343" spans="1:1">
      <c r="A17343" s="3">
        <v>1000622703</v>
      </c>
    </row>
    <row r="17344" spans="1:1">
      <c r="A17344" s="3">
        <v>1000622704</v>
      </c>
    </row>
    <row r="17345" spans="1:1">
      <c r="A17345" s="3">
        <v>1000622705</v>
      </c>
    </row>
    <row r="17346" spans="1:1">
      <c r="A17346" s="3">
        <v>1000622706</v>
      </c>
    </row>
    <row r="17347" spans="1:1">
      <c r="A17347" s="3">
        <v>1000622707</v>
      </c>
    </row>
    <row r="17348" spans="1:1">
      <c r="A17348" s="3">
        <v>1000622708</v>
      </c>
    </row>
    <row r="17349" spans="1:1">
      <c r="A17349" s="3">
        <v>1000622709</v>
      </c>
    </row>
    <row r="17350" spans="1:1">
      <c r="A17350" s="3">
        <v>1000622710</v>
      </c>
    </row>
    <row r="17351" spans="1:1">
      <c r="A17351" s="3">
        <v>1000622711</v>
      </c>
    </row>
    <row r="17352" spans="1:1">
      <c r="A17352" s="3">
        <v>1000622712</v>
      </c>
    </row>
    <row r="17353" spans="1:1">
      <c r="A17353" s="3">
        <v>1000622713</v>
      </c>
    </row>
    <row r="17354" spans="1:1">
      <c r="A17354" s="3">
        <v>1000622714</v>
      </c>
    </row>
    <row r="17355" spans="1:1">
      <c r="A17355" s="3">
        <v>1000622715</v>
      </c>
    </row>
    <row r="17356" spans="1:1">
      <c r="A17356" s="3">
        <v>1000622716</v>
      </c>
    </row>
    <row r="17357" spans="1:1">
      <c r="A17357" s="3">
        <v>1000622717</v>
      </c>
    </row>
    <row r="17358" spans="1:1">
      <c r="A17358" s="3">
        <v>1000622718</v>
      </c>
    </row>
    <row r="17359" spans="1:1">
      <c r="A17359" s="3">
        <v>1000622719</v>
      </c>
    </row>
    <row r="17360" spans="1:1">
      <c r="A17360" s="3">
        <v>1000622720</v>
      </c>
    </row>
    <row r="17361" spans="1:1">
      <c r="A17361" s="3">
        <v>1000622721</v>
      </c>
    </row>
    <row r="17362" spans="1:1">
      <c r="A17362" s="3">
        <v>1000622722</v>
      </c>
    </row>
    <row r="17363" spans="1:1">
      <c r="A17363" s="3">
        <v>1000622723</v>
      </c>
    </row>
    <row r="17364" spans="1:1">
      <c r="A17364" s="3">
        <v>1000622724</v>
      </c>
    </row>
    <row r="17365" spans="1:1">
      <c r="A17365" s="3">
        <v>1000622725</v>
      </c>
    </row>
    <row r="17366" spans="1:1">
      <c r="A17366" s="3">
        <v>1000622726</v>
      </c>
    </row>
    <row r="17367" spans="1:1">
      <c r="A17367" s="3">
        <v>1000622727</v>
      </c>
    </row>
    <row r="17368" spans="1:1">
      <c r="A17368" s="3">
        <v>1000622728</v>
      </c>
    </row>
    <row r="17369" spans="1:1">
      <c r="A17369" s="3">
        <v>1000622729</v>
      </c>
    </row>
    <row r="17370" spans="1:1">
      <c r="A17370" s="3">
        <v>1000622730</v>
      </c>
    </row>
    <row r="17371" spans="1:1">
      <c r="A17371" s="3">
        <v>1000622731</v>
      </c>
    </row>
    <row r="17372" spans="1:1">
      <c r="A17372" s="3">
        <v>1000622732</v>
      </c>
    </row>
    <row r="17373" spans="1:1">
      <c r="A17373" s="3">
        <v>1000622733</v>
      </c>
    </row>
    <row r="17374" spans="1:1">
      <c r="A17374" s="3">
        <v>1000622734</v>
      </c>
    </row>
    <row r="17375" spans="1:1">
      <c r="A17375" s="3">
        <v>1000622735</v>
      </c>
    </row>
    <row r="17376" spans="1:1">
      <c r="A17376" s="3">
        <v>1000622736</v>
      </c>
    </row>
    <row r="17377" spans="1:1">
      <c r="A17377" s="3">
        <v>1000622737</v>
      </c>
    </row>
    <row r="17378" spans="1:1">
      <c r="A17378" s="3">
        <v>1000622738</v>
      </c>
    </row>
    <row r="17379" spans="1:1">
      <c r="A17379" s="3">
        <v>1000622739</v>
      </c>
    </row>
    <row r="17380" spans="1:1">
      <c r="A17380" s="3">
        <v>1000622740</v>
      </c>
    </row>
    <row r="17381" spans="1:1">
      <c r="A17381" s="3">
        <v>1000622741</v>
      </c>
    </row>
    <row r="17382" spans="1:1">
      <c r="A17382" s="3">
        <v>1000622742</v>
      </c>
    </row>
    <row r="17383" spans="1:1">
      <c r="A17383" s="3">
        <v>1000622743</v>
      </c>
    </row>
    <row r="17384" spans="1:1">
      <c r="A17384" s="3">
        <v>1000622744</v>
      </c>
    </row>
    <row r="17385" spans="1:1">
      <c r="A17385" s="3">
        <v>1000622745</v>
      </c>
    </row>
    <row r="17386" spans="1:1">
      <c r="A17386" s="3">
        <v>1000622746</v>
      </c>
    </row>
    <row r="17387" spans="1:1">
      <c r="A17387" s="3">
        <v>1000622747</v>
      </c>
    </row>
    <row r="17388" spans="1:1">
      <c r="A17388" s="3">
        <v>1000622748</v>
      </c>
    </row>
    <row r="17389" spans="1:1">
      <c r="A17389" s="3">
        <v>1000622749</v>
      </c>
    </row>
    <row r="17390" spans="1:1">
      <c r="A17390" s="3">
        <v>1000622750</v>
      </c>
    </row>
    <row r="17391" spans="1:1">
      <c r="A17391" s="3">
        <v>1000622751</v>
      </c>
    </row>
    <row r="17392" spans="1:1">
      <c r="A17392" s="3">
        <v>1000622752</v>
      </c>
    </row>
    <row r="17393" spans="1:1">
      <c r="A17393" s="3">
        <v>1000622753</v>
      </c>
    </row>
    <row r="17394" spans="1:1">
      <c r="A17394" s="3">
        <v>1000622754</v>
      </c>
    </row>
    <row r="17395" spans="1:1">
      <c r="A17395" s="3">
        <v>1000622755</v>
      </c>
    </row>
    <row r="17396" spans="1:1">
      <c r="A17396" s="3">
        <v>1000622756</v>
      </c>
    </row>
    <row r="17397" spans="1:1">
      <c r="A17397" s="3">
        <v>1000622757</v>
      </c>
    </row>
    <row r="17398" spans="1:1">
      <c r="A17398" s="3">
        <v>1000622758</v>
      </c>
    </row>
    <row r="17399" spans="1:1">
      <c r="A17399" s="3">
        <v>1000622759</v>
      </c>
    </row>
    <row r="17400" spans="1:1">
      <c r="A17400" s="3">
        <v>1000622760</v>
      </c>
    </row>
    <row r="17401" spans="1:1">
      <c r="A17401" s="3">
        <v>1000622761</v>
      </c>
    </row>
    <row r="17402" spans="1:1">
      <c r="A17402" s="3">
        <v>1000622762</v>
      </c>
    </row>
    <row r="17403" spans="1:1">
      <c r="A17403" s="3">
        <v>1000622763</v>
      </c>
    </row>
    <row r="17404" spans="1:1">
      <c r="A17404" s="3">
        <v>1000622764</v>
      </c>
    </row>
    <row r="17405" spans="1:1">
      <c r="A17405" s="3">
        <v>1000622765</v>
      </c>
    </row>
    <row r="17406" spans="1:1">
      <c r="A17406" s="3">
        <v>1000622766</v>
      </c>
    </row>
    <row r="17407" spans="1:1">
      <c r="A17407" s="3">
        <v>1000622767</v>
      </c>
    </row>
    <row r="17408" spans="1:1">
      <c r="A17408" s="3">
        <v>1000622768</v>
      </c>
    </row>
    <row r="17409" spans="1:1">
      <c r="A17409" s="3">
        <v>1000622769</v>
      </c>
    </row>
    <row r="17410" spans="1:1">
      <c r="A17410" s="3">
        <v>1000622770</v>
      </c>
    </row>
    <row r="17411" spans="1:1">
      <c r="A17411" s="3">
        <v>1000622771</v>
      </c>
    </row>
    <row r="17412" spans="1:1">
      <c r="A17412" s="3">
        <v>1000622772</v>
      </c>
    </row>
    <row r="17413" spans="1:1">
      <c r="A17413" s="3">
        <v>1000622773</v>
      </c>
    </row>
    <row r="17414" spans="1:1">
      <c r="A17414" s="3">
        <v>1000622774</v>
      </c>
    </row>
    <row r="17415" spans="1:1">
      <c r="A17415" s="3">
        <v>1000622775</v>
      </c>
    </row>
    <row r="17416" spans="1:1">
      <c r="A17416" s="3">
        <v>1000622776</v>
      </c>
    </row>
    <row r="17417" spans="1:1">
      <c r="A17417" s="3">
        <v>1000622777</v>
      </c>
    </row>
    <row r="17418" spans="1:1">
      <c r="A17418" s="3">
        <v>1000622778</v>
      </c>
    </row>
    <row r="17419" spans="1:1">
      <c r="A17419" s="3">
        <v>1000622779</v>
      </c>
    </row>
    <row r="17420" spans="1:1">
      <c r="A17420" s="3">
        <v>1000622780</v>
      </c>
    </row>
    <row r="17421" spans="1:1">
      <c r="A17421" s="3">
        <v>1000622781</v>
      </c>
    </row>
    <row r="17422" spans="1:1">
      <c r="A17422" s="3">
        <v>1000622782</v>
      </c>
    </row>
    <row r="17423" spans="1:1">
      <c r="A17423" s="3">
        <v>1000622783</v>
      </c>
    </row>
    <row r="17424" spans="1:1">
      <c r="A17424" s="3">
        <v>1000622784</v>
      </c>
    </row>
    <row r="17425" spans="1:1">
      <c r="A17425" s="3">
        <v>1000622785</v>
      </c>
    </row>
    <row r="17426" spans="1:1">
      <c r="A17426" s="3">
        <v>1000622786</v>
      </c>
    </row>
    <row r="17427" spans="1:1">
      <c r="A17427" s="3">
        <v>1000622787</v>
      </c>
    </row>
    <row r="17428" spans="1:1">
      <c r="A17428" s="3">
        <v>1000622788</v>
      </c>
    </row>
    <row r="17429" spans="1:1">
      <c r="A17429" s="3">
        <v>1000622789</v>
      </c>
    </row>
    <row r="17430" spans="1:1">
      <c r="A17430" s="3">
        <v>1000622790</v>
      </c>
    </row>
    <row r="17431" spans="1:1">
      <c r="A17431" s="3">
        <v>1000622791</v>
      </c>
    </row>
    <row r="17432" spans="1:1">
      <c r="A17432" s="3">
        <v>1000622792</v>
      </c>
    </row>
    <row r="17433" spans="1:1">
      <c r="A17433" s="3">
        <v>1000622793</v>
      </c>
    </row>
    <row r="17434" spans="1:1">
      <c r="A17434" s="3">
        <v>1000622794</v>
      </c>
    </row>
    <row r="17435" spans="1:1">
      <c r="A17435" s="3">
        <v>1000622795</v>
      </c>
    </row>
    <row r="17436" spans="1:1">
      <c r="A17436" s="3">
        <v>1000622796</v>
      </c>
    </row>
    <row r="17437" spans="1:1">
      <c r="A17437" s="3">
        <v>1000622797</v>
      </c>
    </row>
    <row r="17438" spans="1:1">
      <c r="A17438" s="3">
        <v>1000622798</v>
      </c>
    </row>
    <row r="17439" spans="1:1">
      <c r="A17439" s="3">
        <v>1000622799</v>
      </c>
    </row>
    <row r="17440" spans="1:1">
      <c r="A17440" s="3">
        <v>1000622800</v>
      </c>
    </row>
    <row r="17441" spans="1:1">
      <c r="A17441" s="3">
        <v>1000622801</v>
      </c>
    </row>
    <row r="17442" spans="1:1">
      <c r="A17442" s="3">
        <v>1000622802</v>
      </c>
    </row>
    <row r="17443" spans="1:1">
      <c r="A17443" s="3">
        <v>1000622803</v>
      </c>
    </row>
    <row r="17444" spans="1:1">
      <c r="A17444" s="3">
        <v>1000622804</v>
      </c>
    </row>
    <row r="17445" spans="1:1">
      <c r="A17445" s="3">
        <v>1000622805</v>
      </c>
    </row>
    <row r="17446" spans="1:1">
      <c r="A17446" s="3">
        <v>1000622806</v>
      </c>
    </row>
    <row r="17447" spans="1:1">
      <c r="A17447" s="3">
        <v>1000622807</v>
      </c>
    </row>
    <row r="17448" spans="1:1">
      <c r="A17448" s="3">
        <v>1000622808</v>
      </c>
    </row>
    <row r="17449" spans="1:1">
      <c r="A17449" s="3">
        <v>1000622809</v>
      </c>
    </row>
    <row r="17450" spans="1:1">
      <c r="A17450" s="3">
        <v>1000622810</v>
      </c>
    </row>
    <row r="17451" spans="1:1">
      <c r="A17451" s="3">
        <v>1000622811</v>
      </c>
    </row>
    <row r="17452" spans="1:1">
      <c r="A17452" s="3">
        <v>1000622812</v>
      </c>
    </row>
    <row r="17453" spans="1:1">
      <c r="A17453" s="3">
        <v>1000622813</v>
      </c>
    </row>
    <row r="17454" spans="1:1">
      <c r="A17454" s="3">
        <v>1000622814</v>
      </c>
    </row>
    <row r="17455" spans="1:1">
      <c r="A17455" s="3">
        <v>1000622815</v>
      </c>
    </row>
    <row r="17456" spans="1:1">
      <c r="A17456" s="3">
        <v>1000622816</v>
      </c>
    </row>
    <row r="17457" spans="1:1">
      <c r="A17457" s="3">
        <v>1000622817</v>
      </c>
    </row>
    <row r="17458" spans="1:1">
      <c r="A17458" s="3">
        <v>1000622818</v>
      </c>
    </row>
    <row r="17459" spans="1:1">
      <c r="A17459" s="3">
        <v>1000622819</v>
      </c>
    </row>
    <row r="17460" spans="1:1">
      <c r="A17460" s="3">
        <v>1000622820</v>
      </c>
    </row>
    <row r="17461" spans="1:1">
      <c r="A17461" s="3">
        <v>1000622821</v>
      </c>
    </row>
    <row r="17462" spans="1:1">
      <c r="A17462" s="3">
        <v>1000622822</v>
      </c>
    </row>
    <row r="17463" spans="1:1">
      <c r="A17463" s="3">
        <v>1000622823</v>
      </c>
    </row>
    <row r="17464" spans="1:1">
      <c r="A17464" s="3">
        <v>1000622824</v>
      </c>
    </row>
    <row r="17465" spans="1:1">
      <c r="A17465" s="3">
        <v>1000622825</v>
      </c>
    </row>
    <row r="17466" spans="1:1">
      <c r="A17466" s="3">
        <v>1000622826</v>
      </c>
    </row>
    <row r="17467" spans="1:1">
      <c r="A17467" s="3">
        <v>1000622827</v>
      </c>
    </row>
    <row r="17468" spans="1:1">
      <c r="A17468" s="3">
        <v>1000622828</v>
      </c>
    </row>
    <row r="17469" spans="1:1">
      <c r="A17469" s="3">
        <v>1000622829</v>
      </c>
    </row>
    <row r="17470" spans="1:1">
      <c r="A17470" s="3">
        <v>1000622830</v>
      </c>
    </row>
    <row r="17471" spans="1:1">
      <c r="A17471" s="3">
        <v>1000622831</v>
      </c>
    </row>
    <row r="17472" spans="1:1">
      <c r="A17472" s="3">
        <v>1000622832</v>
      </c>
    </row>
    <row r="17473" spans="1:1">
      <c r="A17473" s="3">
        <v>1000622833</v>
      </c>
    </row>
    <row r="17474" spans="1:1">
      <c r="A17474" s="3">
        <v>1000622834</v>
      </c>
    </row>
    <row r="17475" spans="1:1">
      <c r="A17475" s="3">
        <v>1000622835</v>
      </c>
    </row>
    <row r="17476" spans="1:1">
      <c r="A17476" s="3">
        <v>1000622836</v>
      </c>
    </row>
    <row r="17477" spans="1:1">
      <c r="A17477" s="3">
        <v>1000622837</v>
      </c>
    </row>
    <row r="17478" spans="1:1">
      <c r="A17478" s="3">
        <v>1000622838</v>
      </c>
    </row>
    <row r="17479" spans="1:1">
      <c r="A17479" s="3">
        <v>1000622839</v>
      </c>
    </row>
    <row r="17480" spans="1:1">
      <c r="A17480" s="3">
        <v>1000622840</v>
      </c>
    </row>
    <row r="17481" spans="1:1">
      <c r="A17481" s="3">
        <v>1000622841</v>
      </c>
    </row>
    <row r="17482" spans="1:1">
      <c r="A17482" s="3">
        <v>1000622842</v>
      </c>
    </row>
    <row r="17483" spans="1:1">
      <c r="A17483" s="3">
        <v>1000622843</v>
      </c>
    </row>
    <row r="17484" spans="1:1">
      <c r="A17484" s="3">
        <v>1000622844</v>
      </c>
    </row>
    <row r="17485" spans="1:1">
      <c r="A17485" s="3">
        <v>1000622845</v>
      </c>
    </row>
    <row r="17486" spans="1:1">
      <c r="A17486" s="3">
        <v>1000622846</v>
      </c>
    </row>
    <row r="17487" spans="1:1">
      <c r="A17487" s="3">
        <v>1000622847</v>
      </c>
    </row>
    <row r="17488" spans="1:1">
      <c r="A17488" s="3">
        <v>1000622848</v>
      </c>
    </row>
    <row r="17489" spans="1:1">
      <c r="A17489" s="3">
        <v>1000622849</v>
      </c>
    </row>
    <row r="17490" spans="1:1">
      <c r="A17490" s="3">
        <v>1000622850</v>
      </c>
    </row>
    <row r="17491" spans="1:1">
      <c r="A17491" s="3">
        <v>1000622851</v>
      </c>
    </row>
    <row r="17492" spans="1:1">
      <c r="A17492" s="3">
        <v>1000622852</v>
      </c>
    </row>
    <row r="17493" spans="1:1">
      <c r="A17493" s="3">
        <v>1000622853</v>
      </c>
    </row>
    <row r="17494" spans="1:1">
      <c r="A17494" s="3">
        <v>1000622854</v>
      </c>
    </row>
    <row r="17495" spans="1:1">
      <c r="A17495" s="3">
        <v>1000622855</v>
      </c>
    </row>
    <row r="17496" spans="1:1">
      <c r="A17496" s="3">
        <v>1000622856</v>
      </c>
    </row>
    <row r="17497" spans="1:1">
      <c r="A17497" s="3">
        <v>1000622857</v>
      </c>
    </row>
    <row r="17498" spans="1:1">
      <c r="A17498" s="3">
        <v>1000622858</v>
      </c>
    </row>
    <row r="17499" spans="1:1">
      <c r="A17499" s="3">
        <v>1000622859</v>
      </c>
    </row>
    <row r="17500" spans="1:1">
      <c r="A17500" s="3">
        <v>1000622860</v>
      </c>
    </row>
    <row r="17501" spans="1:1">
      <c r="A17501" s="3">
        <v>1000622861</v>
      </c>
    </row>
    <row r="17502" spans="1:1">
      <c r="A17502" s="3">
        <v>1000622862</v>
      </c>
    </row>
    <row r="17503" spans="1:1">
      <c r="A17503" s="3">
        <v>1000622863</v>
      </c>
    </row>
    <row r="17504" spans="1:1">
      <c r="A17504" s="3">
        <v>1000622864</v>
      </c>
    </row>
    <row r="17505" spans="1:1">
      <c r="A17505" s="3">
        <v>1000622865</v>
      </c>
    </row>
    <row r="17506" spans="1:1">
      <c r="A17506" s="3">
        <v>1000622866</v>
      </c>
    </row>
    <row r="17507" spans="1:1">
      <c r="A17507" s="3">
        <v>1000622867</v>
      </c>
    </row>
    <row r="17508" spans="1:1">
      <c r="A17508" s="3">
        <v>1000622868</v>
      </c>
    </row>
    <row r="17509" spans="1:1">
      <c r="A17509" s="3">
        <v>1000622869</v>
      </c>
    </row>
    <row r="17510" spans="1:1">
      <c r="A17510" s="3">
        <v>1000622870</v>
      </c>
    </row>
    <row r="17511" spans="1:1">
      <c r="A17511" s="3">
        <v>1000622871</v>
      </c>
    </row>
    <row r="17512" spans="1:1">
      <c r="A17512" s="3">
        <v>1000622872</v>
      </c>
    </row>
    <row r="17513" spans="1:1">
      <c r="A17513" s="3">
        <v>1000622873</v>
      </c>
    </row>
    <row r="17514" spans="1:1">
      <c r="A17514" s="3">
        <v>1000622874</v>
      </c>
    </row>
    <row r="17515" spans="1:1">
      <c r="A17515" s="3">
        <v>1000622875</v>
      </c>
    </row>
    <row r="17516" spans="1:1">
      <c r="A17516" s="3">
        <v>1000622876</v>
      </c>
    </row>
    <row r="17517" spans="1:1">
      <c r="A17517" s="3">
        <v>1000622877</v>
      </c>
    </row>
    <row r="17518" spans="1:1">
      <c r="A17518" s="3">
        <v>1000622878</v>
      </c>
    </row>
    <row r="17519" spans="1:1">
      <c r="A17519" s="3">
        <v>1000622879</v>
      </c>
    </row>
    <row r="17520" spans="1:1">
      <c r="A17520" s="3">
        <v>1000622880</v>
      </c>
    </row>
    <row r="17521" spans="1:1">
      <c r="A17521" s="3">
        <v>1000622881</v>
      </c>
    </row>
    <row r="17522" spans="1:1">
      <c r="A17522" s="3">
        <v>1000622882</v>
      </c>
    </row>
    <row r="17523" spans="1:1">
      <c r="A17523" s="3">
        <v>1000622883</v>
      </c>
    </row>
    <row r="17524" spans="1:1">
      <c r="A17524" s="3">
        <v>1000622884</v>
      </c>
    </row>
    <row r="17525" spans="1:1">
      <c r="A17525" s="3">
        <v>1000622885</v>
      </c>
    </row>
    <row r="17526" spans="1:1">
      <c r="A17526" s="3">
        <v>1000622886</v>
      </c>
    </row>
    <row r="17527" spans="1:1">
      <c r="A17527" s="3">
        <v>1000622887</v>
      </c>
    </row>
    <row r="17528" spans="1:1">
      <c r="A17528" s="3">
        <v>1000622888</v>
      </c>
    </row>
    <row r="17529" spans="1:1">
      <c r="A17529" s="3">
        <v>1000622889</v>
      </c>
    </row>
    <row r="17530" spans="1:1">
      <c r="A17530" s="3">
        <v>1000622890</v>
      </c>
    </row>
    <row r="17531" spans="1:1">
      <c r="A17531" s="3">
        <v>1000622891</v>
      </c>
    </row>
    <row r="17532" spans="1:1">
      <c r="A17532" s="3">
        <v>1000622892</v>
      </c>
    </row>
    <row r="17533" spans="1:1">
      <c r="A17533" s="3">
        <v>1000622893</v>
      </c>
    </row>
    <row r="17534" spans="1:1">
      <c r="A17534" s="3">
        <v>1000622894</v>
      </c>
    </row>
    <row r="17535" spans="1:1">
      <c r="A17535" s="3">
        <v>1000622895</v>
      </c>
    </row>
    <row r="17536" spans="1:1">
      <c r="A17536" s="3">
        <v>1000622896</v>
      </c>
    </row>
    <row r="17537" spans="1:1">
      <c r="A17537" s="3">
        <v>1000622897</v>
      </c>
    </row>
    <row r="17538" spans="1:1">
      <c r="A17538" s="3">
        <v>1000622898</v>
      </c>
    </row>
    <row r="17539" spans="1:1">
      <c r="A17539" s="3">
        <v>1000622899</v>
      </c>
    </row>
    <row r="17540" spans="1:1">
      <c r="A17540" s="3">
        <v>1000622900</v>
      </c>
    </row>
    <row r="17541" spans="1:1">
      <c r="A17541" s="3">
        <v>1000622901</v>
      </c>
    </row>
    <row r="17542" spans="1:1">
      <c r="A17542" s="3">
        <v>1000622902</v>
      </c>
    </row>
    <row r="17543" spans="1:1">
      <c r="A17543" s="3">
        <v>1000622903</v>
      </c>
    </row>
    <row r="17544" spans="1:1">
      <c r="A17544" s="3">
        <v>1000622904</v>
      </c>
    </row>
    <row r="17545" spans="1:1">
      <c r="A17545" s="3">
        <v>1000622905</v>
      </c>
    </row>
    <row r="17546" spans="1:1">
      <c r="A17546" s="3">
        <v>1000622906</v>
      </c>
    </row>
    <row r="17547" spans="1:1">
      <c r="A17547" s="3">
        <v>1000622907</v>
      </c>
    </row>
    <row r="17548" spans="1:1">
      <c r="A17548" s="3">
        <v>1000622908</v>
      </c>
    </row>
    <row r="17549" spans="1:1">
      <c r="A17549" s="3">
        <v>1000622909</v>
      </c>
    </row>
    <row r="17550" spans="1:1">
      <c r="A17550" s="3">
        <v>1000622910</v>
      </c>
    </row>
    <row r="17551" spans="1:1">
      <c r="A17551" s="3">
        <v>1000622911</v>
      </c>
    </row>
    <row r="17552" spans="1:1">
      <c r="A17552" s="3">
        <v>1000622912</v>
      </c>
    </row>
    <row r="17553" spans="1:1">
      <c r="A17553" s="3">
        <v>1000622913</v>
      </c>
    </row>
    <row r="17554" spans="1:1">
      <c r="A17554" s="3">
        <v>1000622914</v>
      </c>
    </row>
    <row r="17555" spans="1:1">
      <c r="A17555" s="3">
        <v>1000622915</v>
      </c>
    </row>
    <row r="17556" spans="1:1">
      <c r="A17556" s="3">
        <v>1000622916</v>
      </c>
    </row>
    <row r="17557" spans="1:1">
      <c r="A17557" s="3">
        <v>1000622917</v>
      </c>
    </row>
    <row r="17558" spans="1:1">
      <c r="A17558" s="3">
        <v>1000622918</v>
      </c>
    </row>
    <row r="17559" spans="1:1">
      <c r="A17559" s="3">
        <v>1000622919</v>
      </c>
    </row>
    <row r="17560" spans="1:1">
      <c r="A17560" s="3">
        <v>1000622920</v>
      </c>
    </row>
    <row r="17561" spans="1:1">
      <c r="A17561" s="3">
        <v>1000622921</v>
      </c>
    </row>
    <row r="17562" spans="1:1">
      <c r="A17562" s="3">
        <v>1000622922</v>
      </c>
    </row>
    <row r="17563" spans="1:1">
      <c r="A17563" s="3">
        <v>1000622923</v>
      </c>
    </row>
    <row r="17564" spans="1:1">
      <c r="A17564" s="3">
        <v>1000622924</v>
      </c>
    </row>
    <row r="17565" spans="1:1">
      <c r="A17565" s="3">
        <v>1000622925</v>
      </c>
    </row>
    <row r="17566" spans="1:1">
      <c r="A17566" s="3">
        <v>1000622926</v>
      </c>
    </row>
    <row r="17567" spans="1:1">
      <c r="A17567" s="3">
        <v>1000622927</v>
      </c>
    </row>
    <row r="17568" spans="1:1">
      <c r="A17568" s="3">
        <v>1000622928</v>
      </c>
    </row>
    <row r="17569" spans="1:1">
      <c r="A17569" s="3">
        <v>1000622929</v>
      </c>
    </row>
    <row r="17570" spans="1:1">
      <c r="A17570" s="3">
        <v>1000622930</v>
      </c>
    </row>
    <row r="17571" spans="1:1">
      <c r="A17571" s="3">
        <v>1000622931</v>
      </c>
    </row>
    <row r="17572" spans="1:1">
      <c r="A17572" s="3">
        <v>1000622932</v>
      </c>
    </row>
    <row r="17573" spans="1:1">
      <c r="A17573" s="3">
        <v>1000622933</v>
      </c>
    </row>
    <row r="17574" spans="1:1">
      <c r="A17574" s="3">
        <v>1000622934</v>
      </c>
    </row>
    <row r="17575" spans="1:1">
      <c r="A17575" s="3">
        <v>1000622935</v>
      </c>
    </row>
    <row r="17576" spans="1:1">
      <c r="A17576" s="3">
        <v>1000622936</v>
      </c>
    </row>
    <row r="17577" spans="1:1">
      <c r="A17577" s="3">
        <v>1000622937</v>
      </c>
    </row>
    <row r="17578" spans="1:1">
      <c r="A17578" s="3">
        <v>1000622938</v>
      </c>
    </row>
    <row r="17579" spans="1:1">
      <c r="A17579" s="3">
        <v>1000622939</v>
      </c>
    </row>
    <row r="17580" spans="1:1">
      <c r="A17580" s="3">
        <v>1000622940</v>
      </c>
    </row>
    <row r="17581" spans="1:1">
      <c r="A17581" s="3">
        <v>1000622941</v>
      </c>
    </row>
    <row r="17582" spans="1:1">
      <c r="A17582" s="3">
        <v>1000622942</v>
      </c>
    </row>
    <row r="17583" spans="1:1">
      <c r="A17583" s="3">
        <v>1000622943</v>
      </c>
    </row>
    <row r="17584" spans="1:1">
      <c r="A17584" s="3">
        <v>1000622944</v>
      </c>
    </row>
    <row r="17585" spans="1:1">
      <c r="A17585" s="3">
        <v>1000622945</v>
      </c>
    </row>
    <row r="17586" spans="1:1">
      <c r="A17586" s="3">
        <v>1000622946</v>
      </c>
    </row>
    <row r="17587" spans="1:1">
      <c r="A17587" s="3">
        <v>1000622947</v>
      </c>
    </row>
    <row r="17588" spans="1:1">
      <c r="A17588" s="3">
        <v>1000622948</v>
      </c>
    </row>
    <row r="17589" spans="1:1">
      <c r="A17589" s="3">
        <v>1000622949</v>
      </c>
    </row>
    <row r="17590" spans="1:1">
      <c r="A17590" s="3">
        <v>1000622950</v>
      </c>
    </row>
    <row r="17591" spans="1:1">
      <c r="A17591" s="3">
        <v>1000622951</v>
      </c>
    </row>
    <row r="17592" spans="1:1">
      <c r="A17592" s="3">
        <v>1000622952</v>
      </c>
    </row>
    <row r="17593" spans="1:1">
      <c r="A17593" s="3">
        <v>1000622953</v>
      </c>
    </row>
    <row r="17594" spans="1:1">
      <c r="A17594" s="3">
        <v>1000622954</v>
      </c>
    </row>
    <row r="17595" spans="1:1">
      <c r="A17595" s="3">
        <v>1000622955</v>
      </c>
    </row>
    <row r="17596" spans="1:1">
      <c r="A17596" s="3">
        <v>1000622956</v>
      </c>
    </row>
    <row r="17597" spans="1:1">
      <c r="A17597" s="3">
        <v>1000622957</v>
      </c>
    </row>
    <row r="17598" spans="1:1">
      <c r="A17598" s="3">
        <v>1000622958</v>
      </c>
    </row>
    <row r="17599" spans="1:1">
      <c r="A17599" s="3">
        <v>1000622959</v>
      </c>
    </row>
    <row r="17600" spans="1:1">
      <c r="A17600" s="3">
        <v>1000622960</v>
      </c>
    </row>
    <row r="17601" spans="1:1">
      <c r="A17601" s="3">
        <v>1000622961</v>
      </c>
    </row>
    <row r="17602" spans="1:1">
      <c r="A17602" s="3">
        <v>1000622962</v>
      </c>
    </row>
    <row r="17603" spans="1:1">
      <c r="A17603" s="3">
        <v>1000622963</v>
      </c>
    </row>
    <row r="17604" spans="1:1">
      <c r="A17604" s="3">
        <v>1000622964</v>
      </c>
    </row>
    <row r="17605" spans="1:1">
      <c r="A17605" s="3">
        <v>1000622965</v>
      </c>
    </row>
    <row r="17606" spans="1:1">
      <c r="A17606" s="3">
        <v>1000622966</v>
      </c>
    </row>
    <row r="17607" spans="1:1">
      <c r="A17607" s="3">
        <v>1000622967</v>
      </c>
    </row>
    <row r="17608" spans="1:1">
      <c r="A17608" s="3">
        <v>1000622968</v>
      </c>
    </row>
    <row r="17609" spans="1:1">
      <c r="A17609" s="3">
        <v>1000622969</v>
      </c>
    </row>
    <row r="17610" spans="1:1">
      <c r="A17610" s="3">
        <v>1000622970</v>
      </c>
    </row>
    <row r="17611" spans="1:1">
      <c r="A17611" s="3">
        <v>1000622971</v>
      </c>
    </row>
    <row r="17612" spans="1:1">
      <c r="A17612" s="3">
        <v>1000622972</v>
      </c>
    </row>
    <row r="17613" spans="1:1">
      <c r="A17613" s="3">
        <v>1000622973</v>
      </c>
    </row>
    <row r="17614" spans="1:1">
      <c r="A17614" s="3">
        <v>1000622974</v>
      </c>
    </row>
    <row r="17615" spans="1:1">
      <c r="A17615" s="3">
        <v>1000622975</v>
      </c>
    </row>
    <row r="17616" spans="1:1">
      <c r="A17616" s="3">
        <v>1000622976</v>
      </c>
    </row>
    <row r="17617" spans="1:1">
      <c r="A17617" s="3">
        <v>1000622977</v>
      </c>
    </row>
    <row r="17618" spans="1:1">
      <c r="A17618" s="3">
        <v>1000622978</v>
      </c>
    </row>
    <row r="17619" spans="1:1">
      <c r="A17619" s="3">
        <v>1000622979</v>
      </c>
    </row>
    <row r="17620" spans="1:1">
      <c r="A17620" s="3">
        <v>1000622980</v>
      </c>
    </row>
    <row r="17621" spans="1:1">
      <c r="A17621" s="3">
        <v>1000622981</v>
      </c>
    </row>
    <row r="17622" spans="1:1">
      <c r="A17622" s="3">
        <v>1000622982</v>
      </c>
    </row>
    <row r="17623" spans="1:1">
      <c r="A17623" s="3">
        <v>1000622983</v>
      </c>
    </row>
    <row r="17624" spans="1:1">
      <c r="A17624" s="3">
        <v>1000622984</v>
      </c>
    </row>
    <row r="17625" spans="1:1">
      <c r="A17625" s="3">
        <v>1000622985</v>
      </c>
    </row>
    <row r="17626" spans="1:1">
      <c r="A17626" s="3">
        <v>1000622986</v>
      </c>
    </row>
    <row r="17627" spans="1:1">
      <c r="A17627" s="3">
        <v>1000622987</v>
      </c>
    </row>
    <row r="17628" spans="1:1">
      <c r="A17628" s="3">
        <v>1000622988</v>
      </c>
    </row>
    <row r="17629" spans="1:1">
      <c r="A17629" s="3">
        <v>1000622989</v>
      </c>
    </row>
    <row r="17630" spans="1:1">
      <c r="A17630" s="3">
        <v>1000622990</v>
      </c>
    </row>
    <row r="17631" spans="1:1">
      <c r="A17631" s="3">
        <v>1000622991</v>
      </c>
    </row>
    <row r="17632" spans="1:1">
      <c r="A17632" s="3">
        <v>1000622992</v>
      </c>
    </row>
    <row r="17633" spans="1:1">
      <c r="A17633" s="3">
        <v>1000622993</v>
      </c>
    </row>
    <row r="17634" spans="1:1">
      <c r="A17634" s="3">
        <v>1000622994</v>
      </c>
    </row>
    <row r="17635" spans="1:1">
      <c r="A17635" s="3">
        <v>1000622995</v>
      </c>
    </row>
    <row r="17636" spans="1:1">
      <c r="A17636" s="3">
        <v>1000622996</v>
      </c>
    </row>
    <row r="17637" spans="1:1">
      <c r="A17637" s="3">
        <v>1000622997</v>
      </c>
    </row>
    <row r="17638" spans="1:1">
      <c r="A17638" s="3">
        <v>1000622998</v>
      </c>
    </row>
    <row r="17639" spans="1:1">
      <c r="A17639" s="3">
        <v>1000622999</v>
      </c>
    </row>
    <row r="17640" spans="1:1">
      <c r="A17640" s="3">
        <v>1000623000</v>
      </c>
    </row>
    <row r="17641" spans="1:1">
      <c r="A17641" s="3">
        <v>1000623001</v>
      </c>
    </row>
    <row r="17642" spans="1:1">
      <c r="A17642" s="3">
        <v>1000623002</v>
      </c>
    </row>
    <row r="17643" spans="1:1">
      <c r="A17643" s="3">
        <v>1000623003</v>
      </c>
    </row>
    <row r="17644" spans="1:1">
      <c r="A17644" s="3">
        <v>1000623004</v>
      </c>
    </row>
    <row r="17645" spans="1:1">
      <c r="A17645" s="3">
        <v>1000623005</v>
      </c>
    </row>
    <row r="17646" spans="1:1">
      <c r="A17646" s="3">
        <v>1000623006</v>
      </c>
    </row>
    <row r="17647" spans="1:1">
      <c r="A17647" s="3">
        <v>1000623007</v>
      </c>
    </row>
    <row r="17648" spans="1:1">
      <c r="A17648" s="3">
        <v>1000623008</v>
      </c>
    </row>
    <row r="17649" spans="1:1">
      <c r="A17649" s="3">
        <v>1000623009</v>
      </c>
    </row>
    <row r="17650" spans="1:1">
      <c r="A17650" s="3">
        <v>1000623010</v>
      </c>
    </row>
    <row r="17651" spans="1:1">
      <c r="A17651" s="3">
        <v>1000623011</v>
      </c>
    </row>
    <row r="17652" spans="1:1">
      <c r="A17652" s="3">
        <v>1000623012</v>
      </c>
    </row>
    <row r="17653" spans="1:1">
      <c r="A17653" s="3">
        <v>1000623013</v>
      </c>
    </row>
    <row r="17654" spans="1:1">
      <c r="A17654" s="3">
        <v>1000623014</v>
      </c>
    </row>
    <row r="17655" spans="1:1">
      <c r="A17655" s="3">
        <v>1000623015</v>
      </c>
    </row>
    <row r="17656" spans="1:1">
      <c r="A17656" s="3">
        <v>1000623016</v>
      </c>
    </row>
    <row r="17657" spans="1:1">
      <c r="A17657" s="3">
        <v>1000623017</v>
      </c>
    </row>
    <row r="17658" spans="1:1">
      <c r="A17658" s="3">
        <v>1000623018</v>
      </c>
    </row>
    <row r="17659" spans="1:1">
      <c r="A17659" s="3">
        <v>1000623019</v>
      </c>
    </row>
    <row r="17660" spans="1:1">
      <c r="A17660" s="3">
        <v>1000623020</v>
      </c>
    </row>
    <row r="17661" spans="1:1">
      <c r="A17661" s="3">
        <v>1000623021</v>
      </c>
    </row>
    <row r="17662" spans="1:1">
      <c r="A17662" s="3">
        <v>1000623022</v>
      </c>
    </row>
    <row r="17663" spans="1:1">
      <c r="A17663" s="3">
        <v>1000623023</v>
      </c>
    </row>
    <row r="17664" spans="1:1">
      <c r="A17664" s="3">
        <v>1000623024</v>
      </c>
    </row>
    <row r="17665" spans="1:1">
      <c r="A17665" s="3">
        <v>1000623025</v>
      </c>
    </row>
    <row r="17666" spans="1:1">
      <c r="A17666" s="3">
        <v>1000623026</v>
      </c>
    </row>
    <row r="17667" spans="1:1">
      <c r="A17667" s="3">
        <v>1000623027</v>
      </c>
    </row>
    <row r="17668" spans="1:1">
      <c r="A17668" s="3">
        <v>1000623028</v>
      </c>
    </row>
    <row r="17669" spans="1:1">
      <c r="A17669" s="3">
        <v>1000623029</v>
      </c>
    </row>
    <row r="17670" spans="1:1">
      <c r="A17670" s="3">
        <v>1000623030</v>
      </c>
    </row>
    <row r="17671" spans="1:1">
      <c r="A17671" s="3">
        <v>1000623031</v>
      </c>
    </row>
    <row r="17672" spans="1:1">
      <c r="A17672" s="3">
        <v>1000623032</v>
      </c>
    </row>
    <row r="17673" spans="1:1">
      <c r="A17673" s="3">
        <v>1000623033</v>
      </c>
    </row>
    <row r="17674" spans="1:1">
      <c r="A17674" s="3">
        <v>1000623034</v>
      </c>
    </row>
    <row r="17675" spans="1:1">
      <c r="A17675" s="3">
        <v>1000623035</v>
      </c>
    </row>
    <row r="17676" spans="1:1">
      <c r="A17676" s="3">
        <v>1000623036</v>
      </c>
    </row>
    <row r="17677" spans="1:1">
      <c r="A17677" s="3">
        <v>1000623037</v>
      </c>
    </row>
    <row r="17678" spans="1:1">
      <c r="A17678" s="3">
        <v>1000623038</v>
      </c>
    </row>
    <row r="17679" spans="1:1">
      <c r="A17679" s="3">
        <v>1000623039</v>
      </c>
    </row>
    <row r="17680" spans="1:1">
      <c r="A17680" s="3">
        <v>1000623040</v>
      </c>
    </row>
    <row r="17681" spans="1:1">
      <c r="A17681" s="3">
        <v>1000623041</v>
      </c>
    </row>
    <row r="17682" spans="1:1">
      <c r="A17682" s="3">
        <v>1000623042</v>
      </c>
    </row>
    <row r="17683" spans="1:1">
      <c r="A17683" s="3">
        <v>1000623043</v>
      </c>
    </row>
    <row r="17684" spans="1:1">
      <c r="A17684" s="3">
        <v>1000623044</v>
      </c>
    </row>
    <row r="17685" spans="1:1">
      <c r="A17685" s="3">
        <v>1000623045</v>
      </c>
    </row>
    <row r="17686" spans="1:1">
      <c r="A17686" s="3">
        <v>1000623046</v>
      </c>
    </row>
    <row r="17687" spans="1:1">
      <c r="A17687" s="3">
        <v>1000623047</v>
      </c>
    </row>
    <row r="17688" spans="1:1">
      <c r="A17688" s="3">
        <v>1000623048</v>
      </c>
    </row>
    <row r="17689" spans="1:1">
      <c r="A17689" s="3">
        <v>1000623049</v>
      </c>
    </row>
    <row r="17690" spans="1:1">
      <c r="A17690" s="3">
        <v>1000623050</v>
      </c>
    </row>
    <row r="17691" spans="1:1">
      <c r="A17691" s="3">
        <v>1000623051</v>
      </c>
    </row>
    <row r="17692" spans="1:1">
      <c r="A17692" s="3">
        <v>1000623052</v>
      </c>
    </row>
    <row r="17693" spans="1:1">
      <c r="A17693" s="3">
        <v>1000623053</v>
      </c>
    </row>
    <row r="17694" spans="1:1">
      <c r="A17694" s="3">
        <v>1000623054</v>
      </c>
    </row>
    <row r="17695" spans="1:1">
      <c r="A17695" s="3">
        <v>1000623055</v>
      </c>
    </row>
    <row r="17696" spans="1:1">
      <c r="A17696" s="3">
        <v>1000623056</v>
      </c>
    </row>
    <row r="17697" spans="1:1">
      <c r="A17697" s="3">
        <v>1000623057</v>
      </c>
    </row>
    <row r="17698" spans="1:1">
      <c r="A17698" s="3">
        <v>1000623058</v>
      </c>
    </row>
    <row r="17699" spans="1:1">
      <c r="A17699" s="3">
        <v>1000623059</v>
      </c>
    </row>
    <row r="17700" spans="1:1">
      <c r="A17700" s="3">
        <v>1000623060</v>
      </c>
    </row>
    <row r="17701" spans="1:1">
      <c r="A17701" s="3">
        <v>1000623061</v>
      </c>
    </row>
    <row r="17702" spans="1:1">
      <c r="A17702" s="3">
        <v>1000623062</v>
      </c>
    </row>
    <row r="17703" spans="1:1">
      <c r="A17703" s="3">
        <v>1000623063</v>
      </c>
    </row>
    <row r="17704" spans="1:1">
      <c r="A17704" s="3">
        <v>1000623064</v>
      </c>
    </row>
    <row r="17705" spans="1:1">
      <c r="A17705" s="3">
        <v>1000623065</v>
      </c>
    </row>
    <row r="17706" spans="1:1">
      <c r="A17706" s="3">
        <v>1000623066</v>
      </c>
    </row>
    <row r="17707" spans="1:1">
      <c r="A17707" s="3">
        <v>1000623067</v>
      </c>
    </row>
    <row r="17708" spans="1:1">
      <c r="A17708" s="3">
        <v>1000623068</v>
      </c>
    </row>
    <row r="17709" spans="1:1">
      <c r="A17709" s="3">
        <v>1000623069</v>
      </c>
    </row>
    <row r="17710" spans="1:1">
      <c r="A17710" s="3">
        <v>1000623070</v>
      </c>
    </row>
    <row r="17711" spans="1:1">
      <c r="A17711" s="3">
        <v>1000623071</v>
      </c>
    </row>
    <row r="17712" spans="1:1">
      <c r="A17712" s="3">
        <v>1000623072</v>
      </c>
    </row>
    <row r="17713" spans="1:1">
      <c r="A17713" s="3">
        <v>1000623073</v>
      </c>
    </row>
    <row r="17714" spans="1:1">
      <c r="A17714" s="3">
        <v>1000623074</v>
      </c>
    </row>
    <row r="17715" spans="1:1">
      <c r="A17715" s="3">
        <v>1000623075</v>
      </c>
    </row>
    <row r="17716" spans="1:1">
      <c r="A17716" s="3">
        <v>1000623076</v>
      </c>
    </row>
    <row r="17717" spans="1:1">
      <c r="A17717" s="3">
        <v>1000623077</v>
      </c>
    </row>
    <row r="17718" spans="1:1">
      <c r="A17718" s="3">
        <v>1000623078</v>
      </c>
    </row>
    <row r="17719" spans="1:1">
      <c r="A17719" s="3">
        <v>1000623079</v>
      </c>
    </row>
    <row r="17720" spans="1:1">
      <c r="A17720" s="3">
        <v>1000623080</v>
      </c>
    </row>
    <row r="17721" spans="1:1">
      <c r="A17721" s="3">
        <v>1000623081</v>
      </c>
    </row>
    <row r="17722" spans="1:1">
      <c r="A17722" s="3">
        <v>1000623082</v>
      </c>
    </row>
    <row r="17723" spans="1:1">
      <c r="A17723" s="3">
        <v>1000623083</v>
      </c>
    </row>
    <row r="17724" spans="1:1">
      <c r="A17724" s="3">
        <v>1000623084</v>
      </c>
    </row>
    <row r="17725" spans="1:1">
      <c r="A17725" s="3">
        <v>1000623085</v>
      </c>
    </row>
    <row r="17726" spans="1:1">
      <c r="A17726" s="3">
        <v>1000623086</v>
      </c>
    </row>
    <row r="17727" spans="1:1">
      <c r="A17727" s="3">
        <v>1000623087</v>
      </c>
    </row>
    <row r="17728" spans="1:1">
      <c r="A17728" s="3">
        <v>1000623088</v>
      </c>
    </row>
    <row r="17729" spans="1:1">
      <c r="A17729" s="3">
        <v>1000623089</v>
      </c>
    </row>
    <row r="17730" spans="1:1">
      <c r="A17730" s="3">
        <v>1000623090</v>
      </c>
    </row>
    <row r="17731" spans="1:1">
      <c r="A17731" s="3">
        <v>1000623091</v>
      </c>
    </row>
    <row r="17732" spans="1:1">
      <c r="A17732" s="3">
        <v>1000623092</v>
      </c>
    </row>
    <row r="17733" spans="1:1">
      <c r="A17733" s="3">
        <v>1000623093</v>
      </c>
    </row>
    <row r="17734" spans="1:1">
      <c r="A17734" s="3">
        <v>1000623094</v>
      </c>
    </row>
    <row r="17735" spans="1:1">
      <c r="A17735" s="3">
        <v>1000623095</v>
      </c>
    </row>
    <row r="17736" spans="1:1">
      <c r="A17736" s="3">
        <v>1000623096</v>
      </c>
    </row>
    <row r="17737" spans="1:1">
      <c r="A17737" s="3">
        <v>1000623097</v>
      </c>
    </row>
    <row r="17738" spans="1:1">
      <c r="A17738" s="3">
        <v>1000623098</v>
      </c>
    </row>
    <row r="17739" spans="1:1">
      <c r="A17739" s="3">
        <v>1000623099</v>
      </c>
    </row>
    <row r="17740" spans="1:1">
      <c r="A17740" s="3">
        <v>1000623100</v>
      </c>
    </row>
    <row r="17741" spans="1:1">
      <c r="A17741" s="3">
        <v>1000623101</v>
      </c>
    </row>
    <row r="17742" spans="1:1">
      <c r="A17742" s="3">
        <v>1000623102</v>
      </c>
    </row>
    <row r="17743" spans="1:1">
      <c r="A17743" s="3">
        <v>1000623103</v>
      </c>
    </row>
    <row r="17744" spans="1:1">
      <c r="A17744" s="3">
        <v>1000623104</v>
      </c>
    </row>
    <row r="17745" spans="1:1">
      <c r="A17745" s="3">
        <v>1000623105</v>
      </c>
    </row>
    <row r="17746" spans="1:1">
      <c r="A17746" s="3">
        <v>1000623106</v>
      </c>
    </row>
    <row r="17747" spans="1:1">
      <c r="A17747" s="3">
        <v>1000623107</v>
      </c>
    </row>
    <row r="17748" spans="1:1">
      <c r="A17748" s="3">
        <v>1000623108</v>
      </c>
    </row>
    <row r="17749" spans="1:1">
      <c r="A17749" s="3">
        <v>1000623109</v>
      </c>
    </row>
    <row r="17750" spans="1:1">
      <c r="A17750" s="3">
        <v>1000623110</v>
      </c>
    </row>
    <row r="17751" spans="1:1">
      <c r="A17751" s="3">
        <v>1000623111</v>
      </c>
    </row>
    <row r="17752" spans="1:1">
      <c r="A17752" s="3">
        <v>1000623112</v>
      </c>
    </row>
    <row r="17753" spans="1:1">
      <c r="A17753" s="3">
        <v>1000623113</v>
      </c>
    </row>
    <row r="17754" spans="1:1">
      <c r="A17754" s="3">
        <v>1000623114</v>
      </c>
    </row>
    <row r="17755" spans="1:1">
      <c r="A17755" s="3">
        <v>1000623115</v>
      </c>
    </row>
    <row r="17756" spans="1:1">
      <c r="A17756" s="3">
        <v>1000623116</v>
      </c>
    </row>
    <row r="17757" spans="1:1">
      <c r="A17757" s="3">
        <v>1000623117</v>
      </c>
    </row>
    <row r="17758" spans="1:1">
      <c r="A17758" s="3">
        <v>1000623118</v>
      </c>
    </row>
    <row r="17759" spans="1:1">
      <c r="A17759" s="3">
        <v>1000623119</v>
      </c>
    </row>
    <row r="17760" spans="1:1">
      <c r="A17760" s="3">
        <v>1000623120</v>
      </c>
    </row>
    <row r="17761" spans="1:1">
      <c r="A17761" s="3">
        <v>1000623121</v>
      </c>
    </row>
    <row r="17762" spans="1:1">
      <c r="A17762" s="3">
        <v>1000623122</v>
      </c>
    </row>
    <row r="17763" spans="1:1">
      <c r="A17763" s="3">
        <v>1000623123</v>
      </c>
    </row>
    <row r="17764" spans="1:1">
      <c r="A17764" s="3">
        <v>1000623124</v>
      </c>
    </row>
    <row r="17765" spans="1:1">
      <c r="A17765" s="3">
        <v>1000623125</v>
      </c>
    </row>
    <row r="17766" spans="1:1">
      <c r="A17766" s="3">
        <v>1000623126</v>
      </c>
    </row>
    <row r="17767" spans="1:1">
      <c r="A17767" s="3">
        <v>1000623127</v>
      </c>
    </row>
    <row r="17768" spans="1:1">
      <c r="A17768" s="3">
        <v>1000623128</v>
      </c>
    </row>
    <row r="17769" spans="1:1">
      <c r="A17769" s="3">
        <v>1000623129</v>
      </c>
    </row>
    <row r="17770" spans="1:1">
      <c r="A17770" s="3">
        <v>1000623130</v>
      </c>
    </row>
    <row r="17771" spans="1:1">
      <c r="A17771" s="3">
        <v>1000623131</v>
      </c>
    </row>
    <row r="17772" spans="1:1">
      <c r="A17772" s="3">
        <v>1000623132</v>
      </c>
    </row>
    <row r="17773" spans="1:1">
      <c r="A17773" s="3">
        <v>1000623133</v>
      </c>
    </row>
    <row r="17774" spans="1:1">
      <c r="A17774" s="3">
        <v>1000623134</v>
      </c>
    </row>
    <row r="17775" spans="1:1">
      <c r="A17775" s="3">
        <v>1000623135</v>
      </c>
    </row>
    <row r="17776" spans="1:1">
      <c r="A17776" s="3">
        <v>1000623136</v>
      </c>
    </row>
    <row r="17777" spans="1:1">
      <c r="A17777" s="3">
        <v>1000623137</v>
      </c>
    </row>
    <row r="17778" spans="1:1">
      <c r="A17778" s="3">
        <v>1000623138</v>
      </c>
    </row>
    <row r="17779" spans="1:1">
      <c r="A17779" s="3">
        <v>1000623139</v>
      </c>
    </row>
    <row r="17780" spans="1:1">
      <c r="A17780" s="3">
        <v>1000623140</v>
      </c>
    </row>
    <row r="17781" spans="1:1">
      <c r="A17781" s="3">
        <v>1000623141</v>
      </c>
    </row>
    <row r="17782" spans="1:1">
      <c r="A17782" s="3">
        <v>1000623142</v>
      </c>
    </row>
    <row r="17783" spans="1:1">
      <c r="A17783" s="3">
        <v>1000623143</v>
      </c>
    </row>
    <row r="17784" spans="1:1">
      <c r="A17784" s="3">
        <v>1000623144</v>
      </c>
    </row>
    <row r="17785" spans="1:1">
      <c r="A17785" s="3">
        <v>1000623145</v>
      </c>
    </row>
    <row r="17786" spans="1:1">
      <c r="A17786" s="3">
        <v>1000623146</v>
      </c>
    </row>
    <row r="17787" spans="1:1">
      <c r="A17787" s="3">
        <v>1000623147</v>
      </c>
    </row>
    <row r="17788" spans="1:1">
      <c r="A17788" s="3">
        <v>1000623148</v>
      </c>
    </row>
    <row r="17789" spans="1:1">
      <c r="A17789" s="3">
        <v>1000623149</v>
      </c>
    </row>
    <row r="17790" spans="1:1">
      <c r="A17790" s="3">
        <v>1000623150</v>
      </c>
    </row>
    <row r="17791" spans="1:1">
      <c r="A17791" s="3">
        <v>1000623151</v>
      </c>
    </row>
    <row r="17792" spans="1:1">
      <c r="A17792" s="3">
        <v>1000623152</v>
      </c>
    </row>
    <row r="17793" spans="1:1">
      <c r="A17793" s="3">
        <v>1000623153</v>
      </c>
    </row>
    <row r="17794" spans="1:1">
      <c r="A17794" s="3">
        <v>1000623154</v>
      </c>
    </row>
    <row r="17795" spans="1:1">
      <c r="A17795" s="3">
        <v>1000623155</v>
      </c>
    </row>
    <row r="17796" spans="1:1">
      <c r="A17796" s="3">
        <v>1000623156</v>
      </c>
    </row>
    <row r="17797" spans="1:1">
      <c r="A17797" s="3">
        <v>1000623157</v>
      </c>
    </row>
    <row r="17798" spans="1:1">
      <c r="A17798" s="3">
        <v>1000623158</v>
      </c>
    </row>
    <row r="17799" spans="1:1">
      <c r="A17799" s="3">
        <v>1000623159</v>
      </c>
    </row>
    <row r="17800" spans="1:1">
      <c r="A17800" s="3">
        <v>1000623160</v>
      </c>
    </row>
    <row r="17801" spans="1:1">
      <c r="A17801" s="3">
        <v>1000623161</v>
      </c>
    </row>
    <row r="17802" spans="1:1">
      <c r="A17802" s="3">
        <v>1000623162</v>
      </c>
    </row>
    <row r="17803" spans="1:1">
      <c r="A17803" s="3">
        <v>1000623163</v>
      </c>
    </row>
    <row r="17804" spans="1:1">
      <c r="A17804" s="3">
        <v>1000623164</v>
      </c>
    </row>
    <row r="17805" spans="1:1">
      <c r="A17805" s="3">
        <v>1000623165</v>
      </c>
    </row>
    <row r="17806" spans="1:1">
      <c r="A17806" s="3">
        <v>1000623166</v>
      </c>
    </row>
    <row r="17807" spans="1:1">
      <c r="A17807" s="3">
        <v>1000623167</v>
      </c>
    </row>
    <row r="17808" spans="1:1">
      <c r="A17808" s="3">
        <v>1000623168</v>
      </c>
    </row>
    <row r="17809" spans="1:1">
      <c r="A17809" s="3">
        <v>1000623169</v>
      </c>
    </row>
    <row r="17810" spans="1:1">
      <c r="A17810" s="3">
        <v>1000623170</v>
      </c>
    </row>
    <row r="17811" spans="1:1">
      <c r="A17811" s="3">
        <v>1000623171</v>
      </c>
    </row>
    <row r="17812" spans="1:1">
      <c r="A17812" s="3">
        <v>1000623172</v>
      </c>
    </row>
    <row r="17813" spans="1:1">
      <c r="A17813" s="3">
        <v>1000623173</v>
      </c>
    </row>
    <row r="17814" spans="1:1">
      <c r="A17814" s="3">
        <v>1000623174</v>
      </c>
    </row>
    <row r="17815" spans="1:1">
      <c r="A17815" s="3">
        <v>1000623175</v>
      </c>
    </row>
    <row r="17816" spans="1:1">
      <c r="A17816" s="3">
        <v>1000623176</v>
      </c>
    </row>
    <row r="17817" spans="1:1">
      <c r="A17817" s="3">
        <v>1000623177</v>
      </c>
    </row>
    <row r="17818" spans="1:1">
      <c r="A17818" s="3">
        <v>1000623178</v>
      </c>
    </row>
    <row r="17819" spans="1:1">
      <c r="A17819" s="3">
        <v>1000623179</v>
      </c>
    </row>
    <row r="17820" spans="1:1">
      <c r="A17820" s="3">
        <v>1000623180</v>
      </c>
    </row>
    <row r="17821" spans="1:1">
      <c r="A17821" s="3">
        <v>1000623181</v>
      </c>
    </row>
    <row r="17822" spans="1:1">
      <c r="A17822" s="3">
        <v>1000623182</v>
      </c>
    </row>
    <row r="17823" spans="1:1">
      <c r="A17823" s="3">
        <v>1000623183</v>
      </c>
    </row>
    <row r="17824" spans="1:1">
      <c r="A17824" s="3">
        <v>1000623184</v>
      </c>
    </row>
    <row r="17825" spans="1:2">
      <c r="A17825" s="3">
        <v>1000700001</v>
      </c>
      <c r="B17825" s="58" t="s">
        <v>9341</v>
      </c>
    </row>
    <row r="17826" spans="1:2">
      <c r="A17826" s="3">
        <v>1000700002</v>
      </c>
      <c r="B17826" s="58" t="s">
        <v>9342</v>
      </c>
    </row>
    <row r="17827" spans="1:2">
      <c r="A17827" s="3">
        <v>1000700003</v>
      </c>
      <c r="B17827" s="58" t="s">
        <v>9343</v>
      </c>
    </row>
    <row r="17828" spans="1:2">
      <c r="A17828" s="3">
        <v>1000700004</v>
      </c>
      <c r="B17828" s="58" t="s">
        <v>9344</v>
      </c>
    </row>
    <row r="17829" spans="1:2">
      <c r="A17829" s="3">
        <v>1000700005</v>
      </c>
      <c r="B17829" s="58" t="s">
        <v>9345</v>
      </c>
    </row>
    <row r="17830" spans="1:2">
      <c r="A17830" s="3">
        <v>1000700006</v>
      </c>
      <c r="B17830" s="58" t="s">
        <v>9346</v>
      </c>
    </row>
    <row r="17831" spans="1:2">
      <c r="A17831" s="3">
        <v>1000700007</v>
      </c>
      <c r="B17831" s="58" t="s">
        <v>9347</v>
      </c>
    </row>
    <row r="17832" spans="1:2">
      <c r="A17832" s="3">
        <v>1000700008</v>
      </c>
      <c r="B17832" s="59" t="s">
        <v>9348</v>
      </c>
    </row>
    <row r="17833" spans="1:2">
      <c r="A17833" s="3">
        <v>1000700009</v>
      </c>
      <c r="B17833" s="59" t="s">
        <v>9349</v>
      </c>
    </row>
    <row r="17834" spans="1:2">
      <c r="A17834" s="3">
        <v>1000700010</v>
      </c>
      <c r="B17834" s="59" t="s">
        <v>9350</v>
      </c>
    </row>
    <row r="17835" spans="1:2">
      <c r="A17835" s="3">
        <v>1000700011</v>
      </c>
      <c r="B17835" s="60" t="s">
        <v>9351</v>
      </c>
    </row>
    <row r="17836" spans="1:2">
      <c r="A17836" s="3">
        <v>1000700012</v>
      </c>
      <c r="B17836" s="60" t="s">
        <v>9352</v>
      </c>
    </row>
    <row r="17837" spans="1:2">
      <c r="A17837" s="3">
        <v>1000700013</v>
      </c>
      <c r="B17837" s="59" t="s">
        <v>9353</v>
      </c>
    </row>
    <row r="17838" spans="1:2">
      <c r="A17838" s="3">
        <v>1000700014</v>
      </c>
      <c r="B17838" s="59" t="s">
        <v>9353</v>
      </c>
    </row>
    <row r="17839" spans="1:2">
      <c r="A17839" s="3">
        <v>1000700015</v>
      </c>
      <c r="B17839" s="59" t="s">
        <v>9353</v>
      </c>
    </row>
    <row r="17840" spans="1:2">
      <c r="A17840" s="3">
        <v>1000700016</v>
      </c>
      <c r="B17840" s="59" t="s">
        <v>9354</v>
      </c>
    </row>
    <row r="17841" spans="1:2">
      <c r="A17841" s="3">
        <v>1000700017</v>
      </c>
      <c r="B17841" s="59" t="s">
        <v>9354</v>
      </c>
    </row>
    <row r="17842" spans="1:2">
      <c r="A17842" s="3">
        <v>1000700018</v>
      </c>
      <c r="B17842" s="59" t="s">
        <v>9354</v>
      </c>
    </row>
    <row r="17843" spans="1:2">
      <c r="A17843" s="3">
        <v>1000700019</v>
      </c>
      <c r="B17843" s="59" t="s">
        <v>9355</v>
      </c>
    </row>
    <row r="17844" spans="1:2">
      <c r="A17844" s="3">
        <v>1000700020</v>
      </c>
      <c r="B17844" s="59" t="s">
        <v>9355</v>
      </c>
    </row>
    <row r="17845" spans="1:2">
      <c r="A17845" s="3">
        <v>1000700021</v>
      </c>
      <c r="B17845" s="59" t="s">
        <v>9355</v>
      </c>
    </row>
    <row r="17846" spans="1:2">
      <c r="A17846" s="3">
        <v>1000700022</v>
      </c>
      <c r="B17846" s="59" t="s">
        <v>9356</v>
      </c>
    </row>
    <row r="17847" spans="1:2">
      <c r="A17847" s="3">
        <v>1000700023</v>
      </c>
      <c r="B17847" s="59" t="s">
        <v>9357</v>
      </c>
    </row>
    <row r="17848" spans="1:2">
      <c r="A17848" s="3">
        <v>1000700024</v>
      </c>
      <c r="B17848" s="59" t="s">
        <v>9356</v>
      </c>
    </row>
    <row r="17849" spans="1:2">
      <c r="A17849" s="3">
        <v>1000700025</v>
      </c>
      <c r="B17849" s="59" t="s">
        <v>9356</v>
      </c>
    </row>
    <row r="17850" spans="1:2">
      <c r="A17850" s="3">
        <v>1000700026</v>
      </c>
      <c r="B17850" s="59" t="s">
        <v>9356</v>
      </c>
    </row>
    <row r="17851" spans="1:2">
      <c r="A17851" s="3">
        <v>1000700027</v>
      </c>
      <c r="B17851" s="59" t="s">
        <v>9358</v>
      </c>
    </row>
    <row r="17852" spans="1:2">
      <c r="A17852" s="3">
        <v>1000700028</v>
      </c>
      <c r="B17852" s="59" t="s">
        <v>9359</v>
      </c>
    </row>
    <row r="17853" spans="1:2">
      <c r="A17853" s="3">
        <v>1000700029</v>
      </c>
      <c r="B17853" s="59" t="s">
        <v>9359</v>
      </c>
    </row>
    <row r="17854" spans="1:2">
      <c r="A17854" s="3">
        <v>1000700030</v>
      </c>
      <c r="B17854" s="59" t="s">
        <v>9360</v>
      </c>
    </row>
    <row r="17855" spans="1:2">
      <c r="A17855" s="3">
        <v>1000700031</v>
      </c>
      <c r="B17855" s="59" t="s">
        <v>9360</v>
      </c>
    </row>
    <row r="17856" spans="1:2">
      <c r="A17856" s="3">
        <v>1000700032</v>
      </c>
      <c r="B17856" s="59" t="s">
        <v>9361</v>
      </c>
    </row>
    <row r="17857" spans="1:2">
      <c r="A17857" s="3">
        <v>1000700033</v>
      </c>
      <c r="B17857" s="59" t="s">
        <v>9361</v>
      </c>
    </row>
    <row r="17858" spans="1:2">
      <c r="A17858" s="3">
        <v>1000700034</v>
      </c>
      <c r="B17858" s="59" t="s">
        <v>9362</v>
      </c>
    </row>
    <row r="17859" spans="1:2">
      <c r="A17859" s="3">
        <v>1000700035</v>
      </c>
      <c r="B17859" s="59" t="s">
        <v>9362</v>
      </c>
    </row>
    <row r="17860" spans="1:2">
      <c r="A17860" s="3">
        <v>1000700036</v>
      </c>
      <c r="B17860" s="59" t="s">
        <v>9363</v>
      </c>
    </row>
    <row r="17861" spans="1:2">
      <c r="A17861" s="3">
        <v>1000700037</v>
      </c>
      <c r="B17861" s="59" t="s">
        <v>9364</v>
      </c>
    </row>
    <row r="17862" spans="1:2">
      <c r="A17862" s="3">
        <v>1000700038</v>
      </c>
      <c r="B17862" s="59" t="s">
        <v>9365</v>
      </c>
    </row>
    <row r="17863" spans="1:2">
      <c r="A17863" s="3">
        <v>1000700039</v>
      </c>
      <c r="B17863" s="59" t="s">
        <v>9366</v>
      </c>
    </row>
    <row r="17864" spans="1:2">
      <c r="A17864" s="3">
        <v>1000700040</v>
      </c>
      <c r="B17864" s="59" t="s">
        <v>9367</v>
      </c>
    </row>
    <row r="17865" spans="1:2">
      <c r="A17865" s="3">
        <v>1000700041</v>
      </c>
      <c r="B17865" s="59" t="s">
        <v>9368</v>
      </c>
    </row>
    <row r="17866" spans="1:2">
      <c r="A17866" s="3">
        <v>1000700042</v>
      </c>
      <c r="B17866" s="59" t="s">
        <v>9369</v>
      </c>
    </row>
    <row r="17867" spans="1:2">
      <c r="A17867" s="3">
        <v>1000700043</v>
      </c>
      <c r="B17867" s="59" t="s">
        <v>9370</v>
      </c>
    </row>
    <row r="17868" spans="1:2">
      <c r="A17868" s="3">
        <v>1000700044</v>
      </c>
      <c r="B17868" s="59" t="s">
        <v>9371</v>
      </c>
    </row>
    <row r="17869" spans="1:2">
      <c r="A17869" s="3">
        <v>1000700045</v>
      </c>
      <c r="B17869" s="59" t="s">
        <v>9372</v>
      </c>
    </row>
    <row r="17870" spans="1:2">
      <c r="A17870" s="3">
        <v>1000700046</v>
      </c>
      <c r="B17870" s="59" t="s">
        <v>9373</v>
      </c>
    </row>
    <row r="17871" spans="1:2">
      <c r="A17871" s="3">
        <v>1000700047</v>
      </c>
      <c r="B17871" s="59" t="s">
        <v>9374</v>
      </c>
    </row>
    <row r="17872" spans="1:2">
      <c r="A17872" s="3">
        <v>1000700048</v>
      </c>
      <c r="B17872" s="59" t="s">
        <v>9375</v>
      </c>
    </row>
    <row r="17873" spans="1:2">
      <c r="A17873" s="3">
        <v>1000700049</v>
      </c>
      <c r="B17873" s="59" t="s">
        <v>9376</v>
      </c>
    </row>
    <row r="17874" spans="1:2">
      <c r="A17874" s="3">
        <v>1000700050</v>
      </c>
      <c r="B17874" s="59" t="s">
        <v>9377</v>
      </c>
    </row>
    <row r="17875" spans="1:2">
      <c r="A17875" s="3">
        <v>1000700051</v>
      </c>
      <c r="B17875" s="59" t="s">
        <v>9378</v>
      </c>
    </row>
    <row r="17876" spans="1:2">
      <c r="A17876" s="3">
        <v>1000700052</v>
      </c>
      <c r="B17876" s="59" t="s">
        <v>9379</v>
      </c>
    </row>
    <row r="17877" spans="1:2">
      <c r="A17877" s="3">
        <v>1000700053</v>
      </c>
      <c r="B17877" s="59" t="s">
        <v>9380</v>
      </c>
    </row>
    <row r="17878" spans="1:2">
      <c r="A17878" s="3">
        <v>1000700054</v>
      </c>
      <c r="B17878" s="59" t="s">
        <v>9381</v>
      </c>
    </row>
    <row r="17879" spans="1:2">
      <c r="A17879" s="3">
        <v>1000700055</v>
      </c>
      <c r="B17879" s="59" t="s">
        <v>9382</v>
      </c>
    </row>
    <row r="17880" spans="1:2">
      <c r="A17880" s="3">
        <v>1000700056</v>
      </c>
      <c r="B17880" s="59" t="s">
        <v>9383</v>
      </c>
    </row>
    <row r="17881" spans="1:2">
      <c r="A17881" s="3">
        <v>1000700057</v>
      </c>
      <c r="B17881" s="59" t="s">
        <v>9384</v>
      </c>
    </row>
    <row r="17882" spans="1:2">
      <c r="A17882" s="3">
        <v>1000700058</v>
      </c>
      <c r="B17882" s="59" t="s">
        <v>9385</v>
      </c>
    </row>
    <row r="17883" spans="1:2">
      <c r="A17883" s="3">
        <v>1000700059</v>
      </c>
      <c r="B17883" s="59" t="s">
        <v>9386</v>
      </c>
    </row>
    <row r="17884" spans="1:2">
      <c r="A17884" s="3">
        <v>1000700060</v>
      </c>
      <c r="B17884" s="59" t="s">
        <v>9387</v>
      </c>
    </row>
    <row r="17885" spans="1:2">
      <c r="A17885" s="3">
        <v>1000700061</v>
      </c>
      <c r="B17885" s="59" t="s">
        <v>9388</v>
      </c>
    </row>
    <row r="17886" spans="1:2">
      <c r="A17886" s="3">
        <v>1000700062</v>
      </c>
      <c r="B17886" s="59" t="s">
        <v>9388</v>
      </c>
    </row>
    <row r="17887" spans="1:2">
      <c r="A17887" s="3">
        <v>1000700063</v>
      </c>
      <c r="B17887" s="59" t="s">
        <v>9389</v>
      </c>
    </row>
    <row r="17888" spans="1:2">
      <c r="A17888" s="3">
        <v>1000700064</v>
      </c>
      <c r="B17888" s="59" t="s">
        <v>9389</v>
      </c>
    </row>
    <row r="17889" spans="1:2">
      <c r="A17889" s="3">
        <v>1000700065</v>
      </c>
      <c r="B17889" s="59" t="s">
        <v>9390</v>
      </c>
    </row>
    <row r="17890" spans="1:2">
      <c r="A17890" s="3">
        <v>1000700066</v>
      </c>
      <c r="B17890" s="59" t="s">
        <v>9390</v>
      </c>
    </row>
    <row r="17891" spans="1:2">
      <c r="A17891" s="3">
        <v>1000700067</v>
      </c>
      <c r="B17891" s="59" t="s">
        <v>9391</v>
      </c>
    </row>
    <row r="17892" spans="1:2">
      <c r="A17892" s="3">
        <v>1000700068</v>
      </c>
      <c r="B17892" s="59" t="s">
        <v>9391</v>
      </c>
    </row>
    <row r="17893" spans="1:2">
      <c r="A17893" s="3">
        <v>1000700069</v>
      </c>
      <c r="B17893" s="59" t="s">
        <v>9392</v>
      </c>
    </row>
    <row r="17894" spans="1:2">
      <c r="A17894" s="3">
        <v>1000700070</v>
      </c>
      <c r="B17894" s="59" t="s">
        <v>9393</v>
      </c>
    </row>
    <row r="17895" spans="1:2">
      <c r="A17895" s="3">
        <v>1000700071</v>
      </c>
      <c r="B17895" s="59" t="s">
        <v>9394</v>
      </c>
    </row>
    <row r="17896" spans="1:2">
      <c r="A17896" s="3">
        <v>1000700072</v>
      </c>
      <c r="B17896" s="59" t="s">
        <v>9395</v>
      </c>
    </row>
    <row r="17897" spans="1:2">
      <c r="A17897" s="3">
        <v>1000700073</v>
      </c>
      <c r="B17897" s="59" t="s">
        <v>9396</v>
      </c>
    </row>
    <row r="17898" spans="1:2">
      <c r="A17898" s="3">
        <v>1000700074</v>
      </c>
      <c r="B17898" s="59" t="s">
        <v>9397</v>
      </c>
    </row>
    <row r="17899" spans="1:2">
      <c r="A17899" s="3">
        <v>1000700075</v>
      </c>
      <c r="B17899" s="59" t="s">
        <v>9398</v>
      </c>
    </row>
    <row r="17900" spans="1:2">
      <c r="A17900" s="3">
        <v>1000700076</v>
      </c>
      <c r="B17900" s="59" t="s">
        <v>9399</v>
      </c>
    </row>
    <row r="17901" spans="1:2">
      <c r="A17901" s="3">
        <v>1000700077</v>
      </c>
      <c r="B17901" s="59" t="s">
        <v>9400</v>
      </c>
    </row>
    <row r="17902" spans="1:2">
      <c r="A17902" s="3">
        <v>1000700078</v>
      </c>
      <c r="B17902" s="59" t="s">
        <v>9401</v>
      </c>
    </row>
    <row r="17903" spans="1:2">
      <c r="A17903" s="3">
        <v>1000700079</v>
      </c>
      <c r="B17903" s="59" t="s">
        <v>9402</v>
      </c>
    </row>
    <row r="17904" spans="1:2">
      <c r="A17904" s="3">
        <v>1000700080</v>
      </c>
      <c r="B17904" s="59" t="s">
        <v>9403</v>
      </c>
    </row>
    <row r="17905" spans="1:2">
      <c r="A17905" s="3">
        <v>1000700081</v>
      </c>
      <c r="B17905" s="59" t="s">
        <v>9404</v>
      </c>
    </row>
    <row r="17906" spans="1:2">
      <c r="A17906" s="3">
        <v>1000700082</v>
      </c>
      <c r="B17906" s="59" t="s">
        <v>9405</v>
      </c>
    </row>
    <row r="17907" spans="1:2">
      <c r="A17907" s="3">
        <v>1000700083</v>
      </c>
      <c r="B17907" s="59" t="s">
        <v>9406</v>
      </c>
    </row>
    <row r="17908" spans="1:2">
      <c r="A17908" s="3">
        <v>1000700084</v>
      </c>
      <c r="B17908" s="59" t="s">
        <v>9407</v>
      </c>
    </row>
    <row r="17909" spans="1:2">
      <c r="A17909" s="3">
        <v>1000700085</v>
      </c>
      <c r="B17909" s="59" t="s">
        <v>9408</v>
      </c>
    </row>
    <row r="17910" spans="1:2">
      <c r="A17910" s="3">
        <v>1000700086</v>
      </c>
      <c r="B17910" s="59" t="s">
        <v>9409</v>
      </c>
    </row>
    <row r="17911" spans="1:2">
      <c r="A17911" s="3">
        <v>1000700087</v>
      </c>
      <c r="B17911" s="59" t="s">
        <v>9410</v>
      </c>
    </row>
    <row r="17912" spans="1:2">
      <c r="A17912" s="3">
        <v>1000700088</v>
      </c>
      <c r="B17912" s="59" t="s">
        <v>9411</v>
      </c>
    </row>
    <row r="17913" spans="1:2">
      <c r="A17913" s="3">
        <v>1000700089</v>
      </c>
      <c r="B17913" s="59" t="s">
        <v>9412</v>
      </c>
    </row>
    <row r="17914" spans="1:2">
      <c r="A17914" s="3">
        <v>1000700090</v>
      </c>
      <c r="B17914" s="59" t="s">
        <v>9413</v>
      </c>
    </row>
    <row r="17915" spans="1:2">
      <c r="A17915" s="3">
        <v>1000700091</v>
      </c>
      <c r="B17915" s="59" t="s">
        <v>9414</v>
      </c>
    </row>
    <row r="17916" spans="1:2">
      <c r="A17916" s="3">
        <v>1000700092</v>
      </c>
      <c r="B17916" s="59" t="s">
        <v>9415</v>
      </c>
    </row>
    <row r="17917" spans="1:2">
      <c r="A17917" s="3">
        <v>1000700093</v>
      </c>
      <c r="B17917" s="59" t="s">
        <v>9416</v>
      </c>
    </row>
    <row r="17918" spans="1:2">
      <c r="A17918" s="3">
        <v>1000700094</v>
      </c>
      <c r="B17918" s="59" t="s">
        <v>9359</v>
      </c>
    </row>
    <row r="17919" spans="1:2">
      <c r="A17919" s="3">
        <v>1000700095</v>
      </c>
      <c r="B17919" s="59" t="s">
        <v>9359</v>
      </c>
    </row>
    <row r="17920" spans="1:2">
      <c r="A17920" s="3">
        <v>1000700096</v>
      </c>
      <c r="B17920" s="59" t="s">
        <v>9360</v>
      </c>
    </row>
    <row r="17921" spans="1:2">
      <c r="A17921" s="3">
        <v>1000700097</v>
      </c>
      <c r="B17921" s="59" t="s">
        <v>9360</v>
      </c>
    </row>
    <row r="17922" spans="1:2">
      <c r="A17922" s="3">
        <v>1000700098</v>
      </c>
      <c r="B17922" s="59" t="s">
        <v>9361</v>
      </c>
    </row>
    <row r="17923" spans="1:2">
      <c r="A17923" s="3">
        <v>1000700099</v>
      </c>
      <c r="B17923" s="59" t="s">
        <v>9361</v>
      </c>
    </row>
    <row r="17924" spans="1:2">
      <c r="A17924" s="3">
        <v>1000700100</v>
      </c>
      <c r="B17924" s="59" t="s">
        <v>9362</v>
      </c>
    </row>
    <row r="17925" spans="1:2">
      <c r="A17925" s="3">
        <v>1000700101</v>
      </c>
      <c r="B17925" s="59" t="s">
        <v>9362</v>
      </c>
    </row>
    <row r="17926" spans="1:2">
      <c r="A17926" s="3">
        <v>1000700102</v>
      </c>
      <c r="B17926" s="59" t="s">
        <v>9363</v>
      </c>
    </row>
    <row r="17927" spans="1:2">
      <c r="A17927" s="3">
        <v>1000700103</v>
      </c>
      <c r="B17927" s="59" t="s">
        <v>9364</v>
      </c>
    </row>
    <row r="17928" spans="1:2">
      <c r="A17928" s="3">
        <v>1000700104</v>
      </c>
      <c r="B17928" s="59" t="s">
        <v>9365</v>
      </c>
    </row>
    <row r="17929" spans="1:2">
      <c r="A17929" s="3">
        <v>1000700105</v>
      </c>
      <c r="B17929" s="59" t="s">
        <v>9366</v>
      </c>
    </row>
    <row r="17930" spans="1:2">
      <c r="A17930" s="3">
        <v>1000700106</v>
      </c>
      <c r="B17930" s="59" t="s">
        <v>9367</v>
      </c>
    </row>
    <row r="17931" spans="1:2">
      <c r="A17931" s="3">
        <v>1000700107</v>
      </c>
      <c r="B17931" s="59" t="s">
        <v>9368</v>
      </c>
    </row>
    <row r="17932" spans="1:2">
      <c r="A17932" s="3">
        <v>1000700108</v>
      </c>
      <c r="B17932" s="59" t="s">
        <v>9369</v>
      </c>
    </row>
    <row r="17933" spans="1:2">
      <c r="A17933" s="3">
        <v>1000700109</v>
      </c>
      <c r="B17933" s="59" t="s">
        <v>9370</v>
      </c>
    </row>
    <row r="17934" spans="1:2">
      <c r="A17934" s="3">
        <v>1000700110</v>
      </c>
      <c r="B17934" s="59" t="s">
        <v>9371</v>
      </c>
    </row>
    <row r="17935" spans="1:2">
      <c r="A17935" s="3">
        <v>1000700111</v>
      </c>
      <c r="B17935" s="59" t="s">
        <v>9372</v>
      </c>
    </row>
    <row r="17936" spans="1:2">
      <c r="A17936" s="3">
        <v>1000700112</v>
      </c>
      <c r="B17936" s="59" t="s">
        <v>9373</v>
      </c>
    </row>
    <row r="17937" spans="1:2">
      <c r="A17937" s="3">
        <v>1000700113</v>
      </c>
      <c r="B17937" s="59" t="s">
        <v>9374</v>
      </c>
    </row>
    <row r="17938" spans="1:2">
      <c r="A17938" s="3">
        <v>1000700114</v>
      </c>
      <c r="B17938" s="59" t="s">
        <v>9375</v>
      </c>
    </row>
    <row r="17939" spans="1:2">
      <c r="A17939" s="3">
        <v>1000700115</v>
      </c>
      <c r="B17939" s="59" t="s">
        <v>9376</v>
      </c>
    </row>
    <row r="17940" spans="1:2">
      <c r="A17940" s="3">
        <v>1000700116</v>
      </c>
      <c r="B17940" s="59" t="s">
        <v>9377</v>
      </c>
    </row>
    <row r="17941" spans="1:2">
      <c r="A17941" s="3">
        <v>1000700117</v>
      </c>
      <c r="B17941" s="59" t="s">
        <v>9378</v>
      </c>
    </row>
    <row r="17942" spans="1:2">
      <c r="A17942" s="3">
        <v>1000700118</v>
      </c>
      <c r="B17942" s="59" t="s">
        <v>9379</v>
      </c>
    </row>
    <row r="17943" spans="1:2">
      <c r="A17943" s="3">
        <v>1000700119</v>
      </c>
      <c r="B17943" s="59" t="s">
        <v>9380</v>
      </c>
    </row>
    <row r="17944" spans="1:2">
      <c r="A17944" s="3">
        <v>1000700120</v>
      </c>
      <c r="B17944" s="59" t="s">
        <v>9381</v>
      </c>
    </row>
    <row r="17945" spans="1:2">
      <c r="A17945" s="3">
        <v>1000700121</v>
      </c>
      <c r="B17945" s="59" t="s">
        <v>9382</v>
      </c>
    </row>
    <row r="17946" spans="1:2">
      <c r="A17946" s="3">
        <v>1000700122</v>
      </c>
      <c r="B17946" s="59" t="s">
        <v>9383</v>
      </c>
    </row>
    <row r="17947" spans="1:2">
      <c r="A17947" s="3">
        <v>1000700123</v>
      </c>
      <c r="B17947" s="59" t="s">
        <v>9384</v>
      </c>
    </row>
    <row r="17948" spans="1:2">
      <c r="A17948" s="3">
        <v>1000700124</v>
      </c>
      <c r="B17948" s="59" t="s">
        <v>9385</v>
      </c>
    </row>
    <row r="17949" spans="1:2">
      <c r="A17949" s="3">
        <v>1000700125</v>
      </c>
      <c r="B17949" s="59" t="s">
        <v>9386</v>
      </c>
    </row>
    <row r="17950" spans="1:2">
      <c r="A17950" s="3">
        <v>1000700126</v>
      </c>
      <c r="B17950" s="59" t="s">
        <v>9387</v>
      </c>
    </row>
    <row r="17951" spans="1:2">
      <c r="A17951" s="3">
        <v>1000700127</v>
      </c>
      <c r="B17951" s="59" t="s">
        <v>9388</v>
      </c>
    </row>
    <row r="17952" spans="1:2">
      <c r="A17952" s="3">
        <v>1000700128</v>
      </c>
      <c r="B17952" s="59" t="s">
        <v>9388</v>
      </c>
    </row>
    <row r="17953" spans="1:2">
      <c r="A17953" s="3">
        <v>1000700129</v>
      </c>
      <c r="B17953" s="59" t="s">
        <v>9389</v>
      </c>
    </row>
    <row r="17954" spans="1:2">
      <c r="A17954" s="3">
        <v>1000700130</v>
      </c>
      <c r="B17954" s="59" t="s">
        <v>9389</v>
      </c>
    </row>
    <row r="17955" spans="1:2">
      <c r="A17955" s="3">
        <v>1000700131</v>
      </c>
      <c r="B17955" s="59" t="s">
        <v>9390</v>
      </c>
    </row>
    <row r="17956" spans="1:2">
      <c r="A17956" s="3">
        <v>1000700132</v>
      </c>
      <c r="B17956" s="59" t="s">
        <v>9390</v>
      </c>
    </row>
    <row r="17957" spans="1:2">
      <c r="A17957" s="3">
        <v>1000700133</v>
      </c>
      <c r="B17957" s="59" t="s">
        <v>9391</v>
      </c>
    </row>
    <row r="17958" spans="1:2">
      <c r="A17958" s="3">
        <v>1000700134</v>
      </c>
      <c r="B17958" s="59" t="s">
        <v>9391</v>
      </c>
    </row>
    <row r="17959" spans="1:2">
      <c r="A17959" s="3">
        <v>1000700135</v>
      </c>
      <c r="B17959" s="59" t="s">
        <v>9392</v>
      </c>
    </row>
    <row r="17960" spans="1:2">
      <c r="A17960" s="3">
        <v>1000700136</v>
      </c>
      <c r="B17960" s="59" t="s">
        <v>9393</v>
      </c>
    </row>
    <row r="17961" spans="1:2">
      <c r="A17961" s="3">
        <v>1000700137</v>
      </c>
      <c r="B17961" s="59" t="s">
        <v>9394</v>
      </c>
    </row>
    <row r="17962" spans="1:2">
      <c r="A17962" s="3">
        <v>1000700138</v>
      </c>
      <c r="B17962" s="59" t="s">
        <v>9395</v>
      </c>
    </row>
    <row r="17963" spans="1:2">
      <c r="A17963" s="3">
        <v>1000700139</v>
      </c>
      <c r="B17963" s="59" t="s">
        <v>9396</v>
      </c>
    </row>
    <row r="17964" spans="1:2">
      <c r="A17964" s="3">
        <v>1000700140</v>
      </c>
      <c r="B17964" s="59" t="s">
        <v>9397</v>
      </c>
    </row>
    <row r="17965" spans="1:2">
      <c r="A17965" s="3">
        <v>1000700141</v>
      </c>
      <c r="B17965" s="59" t="s">
        <v>9398</v>
      </c>
    </row>
    <row r="17966" spans="1:2">
      <c r="A17966" s="3">
        <v>1000700142</v>
      </c>
      <c r="B17966" s="59" t="s">
        <v>9399</v>
      </c>
    </row>
    <row r="17967" spans="1:2">
      <c r="A17967" s="3">
        <v>1000700143</v>
      </c>
      <c r="B17967" s="59" t="s">
        <v>9400</v>
      </c>
    </row>
    <row r="17968" spans="1:2">
      <c r="A17968" s="3">
        <v>1000700144</v>
      </c>
      <c r="B17968" s="59" t="s">
        <v>9401</v>
      </c>
    </row>
    <row r="17969" spans="1:2">
      <c r="A17969" s="3">
        <v>1000700145</v>
      </c>
      <c r="B17969" s="59" t="s">
        <v>9402</v>
      </c>
    </row>
    <row r="17970" spans="1:2">
      <c r="A17970" s="3">
        <v>1000700146</v>
      </c>
      <c r="B17970" s="59" t="s">
        <v>9403</v>
      </c>
    </row>
    <row r="17971" spans="1:2">
      <c r="A17971" s="3">
        <v>1000700147</v>
      </c>
      <c r="B17971" s="59" t="s">
        <v>9404</v>
      </c>
    </row>
    <row r="17972" spans="1:2">
      <c r="A17972" s="3">
        <v>1000700148</v>
      </c>
      <c r="B17972" s="59" t="s">
        <v>9405</v>
      </c>
    </row>
    <row r="17973" spans="1:2">
      <c r="A17973" s="3">
        <v>1000700149</v>
      </c>
      <c r="B17973" s="59" t="s">
        <v>9406</v>
      </c>
    </row>
    <row r="17974" spans="1:2">
      <c r="A17974" s="3">
        <v>1000700150</v>
      </c>
      <c r="B17974" s="59" t="s">
        <v>9407</v>
      </c>
    </row>
    <row r="17975" spans="1:2">
      <c r="A17975" s="3">
        <v>1000700151</v>
      </c>
      <c r="B17975" s="59" t="s">
        <v>9408</v>
      </c>
    </row>
    <row r="17976" spans="1:2">
      <c r="A17976" s="3">
        <v>1000700152</v>
      </c>
      <c r="B17976" s="59" t="s">
        <v>9409</v>
      </c>
    </row>
    <row r="17977" spans="1:2">
      <c r="A17977" s="3">
        <v>1000700153</v>
      </c>
      <c r="B17977" s="59" t="s">
        <v>9410</v>
      </c>
    </row>
    <row r="17978" spans="1:2">
      <c r="A17978" s="3">
        <v>1000700154</v>
      </c>
      <c r="B17978" s="59" t="s">
        <v>9411</v>
      </c>
    </row>
    <row r="17979" spans="1:2">
      <c r="A17979" s="3">
        <v>1000700155</v>
      </c>
      <c r="B17979" s="59" t="s">
        <v>9412</v>
      </c>
    </row>
    <row r="17980" spans="1:2">
      <c r="A17980" s="3">
        <v>1000700156</v>
      </c>
      <c r="B17980" s="59" t="s">
        <v>9413</v>
      </c>
    </row>
    <row r="17981" spans="1:2">
      <c r="A17981" s="3">
        <v>1000700157</v>
      </c>
      <c r="B17981" s="59" t="s">
        <v>9414</v>
      </c>
    </row>
    <row r="17982" spans="1:2">
      <c r="A17982" s="3">
        <v>1000700158</v>
      </c>
      <c r="B17982" s="59" t="s">
        <v>9415</v>
      </c>
    </row>
    <row r="17983" spans="1:2">
      <c r="A17983" s="3">
        <v>1000700159</v>
      </c>
      <c r="B17983" s="59" t="s">
        <v>9416</v>
      </c>
    </row>
    <row r="17984" spans="1:2">
      <c r="A17984" s="3">
        <v>1000700160</v>
      </c>
      <c r="B17984" s="59" t="s">
        <v>9359</v>
      </c>
    </row>
    <row r="17985" spans="1:2">
      <c r="A17985" s="3">
        <v>1000700161</v>
      </c>
      <c r="B17985" s="59" t="s">
        <v>9359</v>
      </c>
    </row>
    <row r="17986" spans="1:2">
      <c r="A17986" s="3">
        <v>1000700162</v>
      </c>
      <c r="B17986" s="59" t="s">
        <v>9360</v>
      </c>
    </row>
    <row r="17987" spans="1:2">
      <c r="A17987" s="3">
        <v>1000700163</v>
      </c>
      <c r="B17987" s="59" t="s">
        <v>9360</v>
      </c>
    </row>
    <row r="17988" spans="1:2">
      <c r="A17988" s="3">
        <v>1000700164</v>
      </c>
      <c r="B17988" s="59" t="s">
        <v>9361</v>
      </c>
    </row>
    <row r="17989" spans="1:2">
      <c r="A17989" s="3">
        <v>1000700165</v>
      </c>
      <c r="B17989" s="59" t="s">
        <v>9361</v>
      </c>
    </row>
    <row r="17990" spans="1:2">
      <c r="A17990" s="3">
        <v>1000700166</v>
      </c>
      <c r="B17990" s="59" t="s">
        <v>9362</v>
      </c>
    </row>
    <row r="17991" spans="1:2">
      <c r="A17991" s="3">
        <v>1000700167</v>
      </c>
      <c r="B17991" s="59" t="s">
        <v>9362</v>
      </c>
    </row>
    <row r="17992" spans="1:2">
      <c r="A17992" s="3">
        <v>1000700168</v>
      </c>
      <c r="B17992" s="59" t="s">
        <v>9363</v>
      </c>
    </row>
    <row r="17993" spans="1:2">
      <c r="A17993" s="3">
        <v>1000700169</v>
      </c>
      <c r="B17993" s="59" t="s">
        <v>9364</v>
      </c>
    </row>
    <row r="17994" spans="1:2">
      <c r="A17994" s="3">
        <v>1000700170</v>
      </c>
      <c r="B17994" s="59" t="s">
        <v>9365</v>
      </c>
    </row>
    <row r="17995" spans="1:2">
      <c r="A17995" s="3">
        <v>1000700171</v>
      </c>
      <c r="B17995" s="59" t="s">
        <v>9366</v>
      </c>
    </row>
    <row r="17996" spans="1:2">
      <c r="A17996" s="3">
        <v>1000700172</v>
      </c>
      <c r="B17996" s="59" t="s">
        <v>9367</v>
      </c>
    </row>
    <row r="17997" spans="1:2">
      <c r="A17997" s="3">
        <v>1000700173</v>
      </c>
      <c r="B17997" s="59" t="s">
        <v>9368</v>
      </c>
    </row>
    <row r="17998" spans="1:2">
      <c r="A17998" s="3">
        <v>1000700174</v>
      </c>
      <c r="B17998" s="59" t="s">
        <v>9369</v>
      </c>
    </row>
    <row r="17999" spans="1:2">
      <c r="A17999" s="3">
        <v>1000700175</v>
      </c>
      <c r="B17999" s="59" t="s">
        <v>9370</v>
      </c>
    </row>
    <row r="18000" spans="1:2">
      <c r="A18000" s="3">
        <v>1000700176</v>
      </c>
      <c r="B18000" s="59" t="s">
        <v>9371</v>
      </c>
    </row>
    <row r="18001" spans="1:2">
      <c r="A18001" s="3">
        <v>1000700177</v>
      </c>
      <c r="B18001" s="59" t="s">
        <v>9372</v>
      </c>
    </row>
    <row r="18002" spans="1:2">
      <c r="A18002" s="3">
        <v>1000700178</v>
      </c>
      <c r="B18002" s="59" t="s">
        <v>9373</v>
      </c>
    </row>
    <row r="18003" spans="1:2">
      <c r="A18003" s="3">
        <v>1000700179</v>
      </c>
      <c r="B18003" s="59" t="s">
        <v>9374</v>
      </c>
    </row>
    <row r="18004" spans="1:2">
      <c r="A18004" s="3">
        <v>1000700180</v>
      </c>
      <c r="B18004" s="59" t="s">
        <v>9375</v>
      </c>
    </row>
    <row r="18005" spans="1:2">
      <c r="A18005" s="3">
        <v>1000700181</v>
      </c>
      <c r="B18005" s="59" t="s">
        <v>9376</v>
      </c>
    </row>
    <row r="18006" spans="1:2">
      <c r="A18006" s="3">
        <v>1000700182</v>
      </c>
      <c r="B18006" s="59" t="s">
        <v>9377</v>
      </c>
    </row>
    <row r="18007" spans="1:2">
      <c r="A18007" s="3">
        <v>1000700183</v>
      </c>
      <c r="B18007" s="59" t="s">
        <v>9378</v>
      </c>
    </row>
    <row r="18008" spans="1:2">
      <c r="A18008" s="3">
        <v>1000700184</v>
      </c>
      <c r="B18008" s="59" t="s">
        <v>9379</v>
      </c>
    </row>
    <row r="18009" spans="1:2">
      <c r="A18009" s="3">
        <v>1000700185</v>
      </c>
      <c r="B18009" s="59" t="s">
        <v>9380</v>
      </c>
    </row>
    <row r="18010" spans="1:2">
      <c r="A18010" s="3">
        <v>1000700186</v>
      </c>
      <c r="B18010" s="59" t="s">
        <v>9381</v>
      </c>
    </row>
    <row r="18011" spans="1:2">
      <c r="A18011" s="3">
        <v>1000700187</v>
      </c>
      <c r="B18011" s="59" t="s">
        <v>9382</v>
      </c>
    </row>
    <row r="18012" spans="1:2">
      <c r="A18012" s="3">
        <v>1000700188</v>
      </c>
      <c r="B18012" s="59" t="s">
        <v>9383</v>
      </c>
    </row>
    <row r="18013" spans="1:2">
      <c r="A18013" s="3">
        <v>1000700189</v>
      </c>
      <c r="B18013" s="59" t="s">
        <v>9384</v>
      </c>
    </row>
    <row r="18014" spans="1:2">
      <c r="A18014" s="3">
        <v>1000700190</v>
      </c>
      <c r="B18014" s="59" t="s">
        <v>9385</v>
      </c>
    </row>
    <row r="18015" spans="1:2">
      <c r="A18015" s="3">
        <v>1000700191</v>
      </c>
      <c r="B18015" s="59" t="s">
        <v>9386</v>
      </c>
    </row>
    <row r="18016" spans="1:2">
      <c r="A18016" s="3">
        <v>1000700192</v>
      </c>
      <c r="B18016" s="59" t="s">
        <v>9387</v>
      </c>
    </row>
    <row r="18017" spans="1:2">
      <c r="A18017" s="3">
        <v>1000700193</v>
      </c>
      <c r="B18017" s="59" t="s">
        <v>9388</v>
      </c>
    </row>
    <row r="18018" spans="1:2">
      <c r="A18018" s="3">
        <v>1000700194</v>
      </c>
      <c r="B18018" s="59" t="s">
        <v>9388</v>
      </c>
    </row>
    <row r="18019" spans="1:2">
      <c r="A18019" s="3">
        <v>1000700195</v>
      </c>
      <c r="B18019" s="59" t="s">
        <v>9389</v>
      </c>
    </row>
    <row r="18020" spans="1:2">
      <c r="A18020" s="3">
        <v>1000700196</v>
      </c>
      <c r="B18020" s="59" t="s">
        <v>9389</v>
      </c>
    </row>
    <row r="18021" spans="1:2">
      <c r="A18021" s="3">
        <v>1000700197</v>
      </c>
      <c r="B18021" s="59" t="s">
        <v>9390</v>
      </c>
    </row>
    <row r="18022" spans="1:2">
      <c r="A18022" s="3">
        <v>1000700198</v>
      </c>
      <c r="B18022" s="59" t="s">
        <v>9390</v>
      </c>
    </row>
    <row r="18023" spans="1:2">
      <c r="A18023" s="3">
        <v>1000700199</v>
      </c>
      <c r="B18023" s="59" t="s">
        <v>9391</v>
      </c>
    </row>
    <row r="18024" spans="1:2">
      <c r="A18024" s="3">
        <v>1000700200</v>
      </c>
      <c r="B18024" s="59" t="s">
        <v>9391</v>
      </c>
    </row>
    <row r="18025" spans="1:2">
      <c r="A18025" s="3">
        <v>1000700201</v>
      </c>
      <c r="B18025" s="59" t="s">
        <v>9392</v>
      </c>
    </row>
    <row r="18026" spans="1:2">
      <c r="A18026" s="3">
        <v>1000700202</v>
      </c>
      <c r="B18026" s="59" t="s">
        <v>9393</v>
      </c>
    </row>
    <row r="18027" spans="1:2">
      <c r="A18027" s="3">
        <v>1000700203</v>
      </c>
      <c r="B18027" s="59" t="s">
        <v>9394</v>
      </c>
    </row>
    <row r="18028" spans="1:2">
      <c r="A18028" s="3">
        <v>1000700204</v>
      </c>
      <c r="B18028" s="59" t="s">
        <v>9395</v>
      </c>
    </row>
    <row r="18029" spans="1:2">
      <c r="A18029" s="3">
        <v>1000700205</v>
      </c>
      <c r="B18029" s="59" t="s">
        <v>9396</v>
      </c>
    </row>
    <row r="18030" spans="1:2">
      <c r="A18030" s="3">
        <v>1000700206</v>
      </c>
      <c r="B18030" s="59" t="s">
        <v>9397</v>
      </c>
    </row>
    <row r="18031" spans="1:2">
      <c r="A18031" s="3">
        <v>1000700207</v>
      </c>
      <c r="B18031" s="59" t="s">
        <v>9398</v>
      </c>
    </row>
    <row r="18032" spans="1:2">
      <c r="A18032" s="3">
        <v>1000700208</v>
      </c>
      <c r="B18032" s="59" t="s">
        <v>9399</v>
      </c>
    </row>
    <row r="18033" spans="1:2">
      <c r="A18033" s="3">
        <v>1000700209</v>
      </c>
      <c r="B18033" s="59" t="s">
        <v>9400</v>
      </c>
    </row>
    <row r="18034" spans="1:2">
      <c r="A18034" s="3">
        <v>1000700210</v>
      </c>
      <c r="B18034" s="59" t="s">
        <v>9401</v>
      </c>
    </row>
    <row r="18035" spans="1:2">
      <c r="A18035" s="3">
        <v>1000700211</v>
      </c>
      <c r="B18035" s="59" t="s">
        <v>9402</v>
      </c>
    </row>
    <row r="18036" spans="1:2">
      <c r="A18036" s="3">
        <v>1000700212</v>
      </c>
      <c r="B18036" s="59" t="s">
        <v>9403</v>
      </c>
    </row>
    <row r="18037" spans="1:2">
      <c r="A18037" s="3">
        <v>1000700213</v>
      </c>
      <c r="B18037" s="59" t="s">
        <v>9404</v>
      </c>
    </row>
    <row r="18038" spans="1:2">
      <c r="A18038" s="3">
        <v>1000700214</v>
      </c>
      <c r="B18038" s="59" t="s">
        <v>9405</v>
      </c>
    </row>
    <row r="18039" spans="1:2">
      <c r="A18039" s="3">
        <v>1000700215</v>
      </c>
      <c r="B18039" s="59" t="s">
        <v>9406</v>
      </c>
    </row>
    <row r="18040" spans="1:2">
      <c r="A18040" s="3">
        <v>1000700216</v>
      </c>
      <c r="B18040" s="59" t="s">
        <v>9407</v>
      </c>
    </row>
    <row r="18041" spans="1:2">
      <c r="A18041" s="3">
        <v>1000700217</v>
      </c>
      <c r="B18041" s="59" t="s">
        <v>9408</v>
      </c>
    </row>
    <row r="18042" spans="1:2">
      <c r="A18042" s="3">
        <v>1000700218</v>
      </c>
      <c r="B18042" s="59" t="s">
        <v>9409</v>
      </c>
    </row>
    <row r="18043" spans="1:2">
      <c r="A18043" s="3">
        <v>1000700219</v>
      </c>
      <c r="B18043" s="59" t="s">
        <v>9410</v>
      </c>
    </row>
    <row r="18044" spans="1:2">
      <c r="A18044" s="3">
        <v>1000700220</v>
      </c>
      <c r="B18044" s="59" t="s">
        <v>9411</v>
      </c>
    </row>
    <row r="18045" spans="1:2">
      <c r="A18045" s="3">
        <v>1000700221</v>
      </c>
      <c r="B18045" s="59" t="s">
        <v>9412</v>
      </c>
    </row>
    <row r="18046" spans="1:2">
      <c r="A18046" s="3">
        <v>1000700222</v>
      </c>
      <c r="B18046" s="59" t="s">
        <v>9413</v>
      </c>
    </row>
    <row r="18047" spans="1:2">
      <c r="A18047" s="3">
        <v>1000700223</v>
      </c>
      <c r="B18047" s="59" t="s">
        <v>9414</v>
      </c>
    </row>
    <row r="18048" spans="1:2">
      <c r="A18048" s="3">
        <v>1000700224</v>
      </c>
      <c r="B18048" s="59" t="s">
        <v>9415</v>
      </c>
    </row>
    <row r="18049" spans="1:2">
      <c r="A18049" s="3">
        <v>1000700225</v>
      </c>
      <c r="B18049" s="59" t="s">
        <v>9416</v>
      </c>
    </row>
    <row r="18050" spans="1:2">
      <c r="A18050" s="3">
        <v>1000700226</v>
      </c>
      <c r="B18050" s="59" t="s">
        <v>9359</v>
      </c>
    </row>
    <row r="18051" spans="1:2">
      <c r="A18051" s="3">
        <v>1000700227</v>
      </c>
      <c r="B18051" s="59" t="s">
        <v>9359</v>
      </c>
    </row>
    <row r="18052" spans="1:2">
      <c r="A18052" s="3">
        <v>1000700228</v>
      </c>
      <c r="B18052" s="59" t="s">
        <v>9360</v>
      </c>
    </row>
    <row r="18053" spans="1:2">
      <c r="A18053" s="3">
        <v>1000700229</v>
      </c>
      <c r="B18053" s="59" t="s">
        <v>9360</v>
      </c>
    </row>
    <row r="18054" spans="1:2">
      <c r="A18054" s="3">
        <v>1000700230</v>
      </c>
      <c r="B18054" s="59" t="s">
        <v>9361</v>
      </c>
    </row>
    <row r="18055" spans="1:2">
      <c r="A18055" s="3">
        <v>1000700231</v>
      </c>
      <c r="B18055" s="59" t="s">
        <v>9361</v>
      </c>
    </row>
    <row r="18056" spans="1:2">
      <c r="A18056" s="3">
        <v>1000700232</v>
      </c>
      <c r="B18056" s="59" t="s">
        <v>9362</v>
      </c>
    </row>
    <row r="18057" spans="1:2">
      <c r="A18057" s="3">
        <v>1000700233</v>
      </c>
      <c r="B18057" s="59" t="s">
        <v>9362</v>
      </c>
    </row>
    <row r="18058" spans="1:2">
      <c r="A18058" s="3">
        <v>1000700234</v>
      </c>
      <c r="B18058" s="59" t="s">
        <v>9363</v>
      </c>
    </row>
    <row r="18059" spans="1:2">
      <c r="A18059" s="3">
        <v>1000700235</v>
      </c>
      <c r="B18059" s="59" t="s">
        <v>9364</v>
      </c>
    </row>
    <row r="18060" spans="1:2">
      <c r="A18060" s="3">
        <v>1000700236</v>
      </c>
      <c r="B18060" s="59" t="s">
        <v>9365</v>
      </c>
    </row>
    <row r="18061" spans="1:2">
      <c r="A18061" s="3">
        <v>1000700237</v>
      </c>
      <c r="B18061" s="59" t="s">
        <v>9366</v>
      </c>
    </row>
    <row r="18062" spans="1:2">
      <c r="A18062" s="3">
        <v>1000700238</v>
      </c>
      <c r="B18062" s="59" t="s">
        <v>9367</v>
      </c>
    </row>
    <row r="18063" spans="1:2">
      <c r="A18063" s="3">
        <v>1000700239</v>
      </c>
      <c r="B18063" s="59" t="s">
        <v>9368</v>
      </c>
    </row>
    <row r="18064" spans="1:2">
      <c r="A18064" s="3">
        <v>1000700240</v>
      </c>
      <c r="B18064" s="59" t="s">
        <v>9369</v>
      </c>
    </row>
    <row r="18065" spans="1:2">
      <c r="A18065" s="3">
        <v>1000700241</v>
      </c>
      <c r="B18065" s="59" t="s">
        <v>9370</v>
      </c>
    </row>
    <row r="18066" spans="1:2">
      <c r="A18066" s="3">
        <v>1000700242</v>
      </c>
      <c r="B18066" s="59" t="s">
        <v>9371</v>
      </c>
    </row>
    <row r="18067" spans="1:2">
      <c r="A18067" s="3">
        <v>1000700243</v>
      </c>
      <c r="B18067" s="59" t="s">
        <v>9372</v>
      </c>
    </row>
    <row r="18068" spans="1:2">
      <c r="A18068" s="3">
        <v>1000700244</v>
      </c>
      <c r="B18068" s="59" t="s">
        <v>9373</v>
      </c>
    </row>
    <row r="18069" spans="1:2">
      <c r="A18069" s="3">
        <v>1000700245</v>
      </c>
      <c r="B18069" s="59" t="s">
        <v>9374</v>
      </c>
    </row>
    <row r="18070" spans="1:2">
      <c r="A18070" s="3">
        <v>1000700246</v>
      </c>
      <c r="B18070" s="59" t="s">
        <v>9375</v>
      </c>
    </row>
    <row r="18071" spans="1:2">
      <c r="A18071" s="3">
        <v>1000700247</v>
      </c>
      <c r="B18071" s="59" t="s">
        <v>9376</v>
      </c>
    </row>
    <row r="18072" spans="1:2">
      <c r="A18072" s="3">
        <v>1000700248</v>
      </c>
      <c r="B18072" s="59" t="s">
        <v>9377</v>
      </c>
    </row>
    <row r="18073" spans="1:2">
      <c r="A18073" s="3">
        <v>1000700249</v>
      </c>
      <c r="B18073" s="59" t="s">
        <v>9378</v>
      </c>
    </row>
    <row r="18074" spans="1:2">
      <c r="A18074" s="3">
        <v>1000700250</v>
      </c>
      <c r="B18074" s="59" t="s">
        <v>9379</v>
      </c>
    </row>
    <row r="18075" spans="1:2">
      <c r="A18075" s="3">
        <v>1000700251</v>
      </c>
      <c r="B18075" s="59" t="s">
        <v>9380</v>
      </c>
    </row>
    <row r="18076" spans="1:2">
      <c r="A18076" s="3">
        <v>1000700252</v>
      </c>
      <c r="B18076" s="59" t="s">
        <v>9381</v>
      </c>
    </row>
    <row r="18077" spans="1:2">
      <c r="A18077" s="3">
        <v>1000700253</v>
      </c>
      <c r="B18077" s="59" t="s">
        <v>9382</v>
      </c>
    </row>
    <row r="18078" spans="1:2">
      <c r="A18078" s="3">
        <v>1000700254</v>
      </c>
      <c r="B18078" s="59" t="s">
        <v>9383</v>
      </c>
    </row>
    <row r="18079" spans="1:2">
      <c r="A18079" s="3">
        <v>1000700255</v>
      </c>
      <c r="B18079" s="59" t="s">
        <v>9384</v>
      </c>
    </row>
    <row r="18080" spans="1:2">
      <c r="A18080" s="3">
        <v>1000700256</v>
      </c>
      <c r="B18080" s="59" t="s">
        <v>9385</v>
      </c>
    </row>
    <row r="18081" spans="1:2">
      <c r="A18081" s="3">
        <v>1000700257</v>
      </c>
      <c r="B18081" s="59" t="s">
        <v>9386</v>
      </c>
    </row>
    <row r="18082" spans="1:2">
      <c r="A18082" s="3">
        <v>1000700258</v>
      </c>
      <c r="B18082" s="59" t="s">
        <v>9387</v>
      </c>
    </row>
    <row r="18083" spans="1:2">
      <c r="A18083" s="3">
        <v>1000700259</v>
      </c>
      <c r="B18083" s="59" t="s">
        <v>9388</v>
      </c>
    </row>
    <row r="18084" spans="1:2">
      <c r="A18084" s="3">
        <v>1000700260</v>
      </c>
      <c r="B18084" s="59" t="s">
        <v>9388</v>
      </c>
    </row>
    <row r="18085" spans="1:2">
      <c r="A18085" s="3">
        <v>1000700261</v>
      </c>
      <c r="B18085" s="59" t="s">
        <v>9389</v>
      </c>
    </row>
    <row r="18086" spans="1:2">
      <c r="A18086" s="3">
        <v>1000700262</v>
      </c>
      <c r="B18086" s="59" t="s">
        <v>9389</v>
      </c>
    </row>
    <row r="18087" spans="1:2">
      <c r="A18087" s="3">
        <v>1000700263</v>
      </c>
      <c r="B18087" s="59" t="s">
        <v>9390</v>
      </c>
    </row>
    <row r="18088" spans="1:2">
      <c r="A18088" s="3">
        <v>1000700264</v>
      </c>
      <c r="B18088" s="59" t="s">
        <v>9390</v>
      </c>
    </row>
    <row r="18089" spans="1:2">
      <c r="A18089" s="3">
        <v>1000700265</v>
      </c>
      <c r="B18089" s="59" t="s">
        <v>9391</v>
      </c>
    </row>
    <row r="18090" spans="1:2">
      <c r="A18090" s="3">
        <v>1000700266</v>
      </c>
      <c r="B18090" s="59" t="s">
        <v>9391</v>
      </c>
    </row>
    <row r="18091" spans="1:2">
      <c r="A18091" s="3">
        <v>1000700267</v>
      </c>
      <c r="B18091" s="59" t="s">
        <v>9392</v>
      </c>
    </row>
    <row r="18092" spans="1:2">
      <c r="A18092" s="3">
        <v>1000700268</v>
      </c>
      <c r="B18092" s="59" t="s">
        <v>9393</v>
      </c>
    </row>
    <row r="18093" spans="1:2">
      <c r="A18093" s="3">
        <v>1000700269</v>
      </c>
      <c r="B18093" s="59" t="s">
        <v>9394</v>
      </c>
    </row>
    <row r="18094" spans="1:2">
      <c r="A18094" s="3">
        <v>1000700270</v>
      </c>
      <c r="B18094" s="59" t="s">
        <v>9395</v>
      </c>
    </row>
    <row r="18095" spans="1:2">
      <c r="A18095" s="3">
        <v>1000700271</v>
      </c>
      <c r="B18095" s="59" t="s">
        <v>9396</v>
      </c>
    </row>
    <row r="18096" spans="1:2">
      <c r="A18096" s="3">
        <v>1000700272</v>
      </c>
      <c r="B18096" s="59" t="s">
        <v>9397</v>
      </c>
    </row>
    <row r="18097" spans="1:2">
      <c r="A18097" s="3">
        <v>1000700273</v>
      </c>
      <c r="B18097" s="59" t="s">
        <v>9398</v>
      </c>
    </row>
    <row r="18098" spans="1:2">
      <c r="A18098" s="3">
        <v>1000700274</v>
      </c>
      <c r="B18098" s="59" t="s">
        <v>9399</v>
      </c>
    </row>
    <row r="18099" spans="1:2">
      <c r="A18099" s="3">
        <v>1000700275</v>
      </c>
      <c r="B18099" s="59" t="s">
        <v>9400</v>
      </c>
    </row>
    <row r="18100" spans="1:2">
      <c r="A18100" s="3">
        <v>1000700276</v>
      </c>
      <c r="B18100" s="59" t="s">
        <v>9401</v>
      </c>
    </row>
    <row r="18101" spans="1:2">
      <c r="A18101" s="3">
        <v>1000700277</v>
      </c>
      <c r="B18101" s="59" t="s">
        <v>9402</v>
      </c>
    </row>
    <row r="18102" spans="1:2">
      <c r="A18102" s="3">
        <v>1000700278</v>
      </c>
      <c r="B18102" s="59" t="s">
        <v>9403</v>
      </c>
    </row>
    <row r="18103" spans="1:2">
      <c r="A18103" s="3">
        <v>1000700279</v>
      </c>
      <c r="B18103" s="59" t="s">
        <v>9404</v>
      </c>
    </row>
    <row r="18104" spans="1:2">
      <c r="A18104" s="3">
        <v>1000700280</v>
      </c>
      <c r="B18104" s="59" t="s">
        <v>9405</v>
      </c>
    </row>
    <row r="18105" spans="1:2">
      <c r="A18105" s="3">
        <v>1000700281</v>
      </c>
      <c r="B18105" s="59" t="s">
        <v>9406</v>
      </c>
    </row>
    <row r="18106" spans="1:2">
      <c r="A18106" s="3">
        <v>1000700282</v>
      </c>
      <c r="B18106" s="59" t="s">
        <v>9407</v>
      </c>
    </row>
    <row r="18107" spans="1:2">
      <c r="A18107" s="3">
        <v>1000700283</v>
      </c>
      <c r="B18107" s="59" t="s">
        <v>9408</v>
      </c>
    </row>
    <row r="18108" spans="1:2">
      <c r="A18108" s="3">
        <v>1000700284</v>
      </c>
      <c r="B18108" s="59" t="s">
        <v>9409</v>
      </c>
    </row>
    <row r="18109" spans="1:2">
      <c r="A18109" s="3">
        <v>1000700285</v>
      </c>
      <c r="B18109" s="59" t="s">
        <v>9410</v>
      </c>
    </row>
    <row r="18110" spans="1:2">
      <c r="A18110" s="3">
        <v>1000700286</v>
      </c>
      <c r="B18110" s="59" t="s">
        <v>9411</v>
      </c>
    </row>
    <row r="18111" spans="1:2">
      <c r="A18111" s="3">
        <v>1000700287</v>
      </c>
      <c r="B18111" s="59" t="s">
        <v>9412</v>
      </c>
    </row>
    <row r="18112" spans="1:2">
      <c r="A18112" s="3">
        <v>1000700288</v>
      </c>
      <c r="B18112" s="59" t="s">
        <v>9413</v>
      </c>
    </row>
    <row r="18113" spans="1:2">
      <c r="A18113" s="3">
        <v>1000700289</v>
      </c>
      <c r="B18113" s="59" t="s">
        <v>9414</v>
      </c>
    </row>
    <row r="18114" spans="1:2">
      <c r="A18114" s="3">
        <v>1000700290</v>
      </c>
      <c r="B18114" s="59" t="s">
        <v>9415</v>
      </c>
    </row>
    <row r="18115" spans="1:2">
      <c r="A18115" s="3">
        <v>1000700291</v>
      </c>
      <c r="B18115" s="59" t="s">
        <v>9416</v>
      </c>
    </row>
    <row r="18116" spans="1:2">
      <c r="A18116" s="3">
        <v>1000700292</v>
      </c>
      <c r="B18116" s="59" t="s">
        <v>9417</v>
      </c>
    </row>
    <row r="18117" spans="1:2">
      <c r="A18117" s="3">
        <v>1000700293</v>
      </c>
      <c r="B18117" s="59" t="s">
        <v>9418</v>
      </c>
    </row>
    <row r="18118" spans="1:2">
      <c r="A18118" s="3">
        <v>1000700294</v>
      </c>
      <c r="B18118" s="59" t="s">
        <v>9419</v>
      </c>
    </row>
    <row r="18119" spans="1:2">
      <c r="A18119" s="3">
        <v>1000700295</v>
      </c>
      <c r="B18119" s="59" t="s">
        <v>9420</v>
      </c>
    </row>
    <row r="18120" spans="1:2">
      <c r="A18120" s="3">
        <v>1000700296</v>
      </c>
      <c r="B18120" s="59" t="s">
        <v>9417</v>
      </c>
    </row>
    <row r="18121" spans="1:2">
      <c r="A18121" s="3">
        <v>1000700297</v>
      </c>
      <c r="B18121" s="59" t="s">
        <v>9418</v>
      </c>
    </row>
    <row r="18122" spans="1:2">
      <c r="A18122" s="3">
        <v>1000700298</v>
      </c>
      <c r="B18122" s="60" t="s">
        <v>9396</v>
      </c>
    </row>
    <row r="18123" spans="1:2">
      <c r="A18123" s="3">
        <v>1000700299</v>
      </c>
      <c r="B18123" s="58" t="s">
        <v>9421</v>
      </c>
    </row>
    <row r="18124" spans="1:2">
      <c r="A18124" s="3">
        <v>1000700300</v>
      </c>
      <c r="B18124" s="59" t="s">
        <v>9359</v>
      </c>
    </row>
    <row r="18125" spans="1:2">
      <c r="A18125" s="3">
        <v>1000700301</v>
      </c>
      <c r="B18125" s="59" t="s">
        <v>9381</v>
      </c>
    </row>
    <row r="18126" spans="1:2">
      <c r="A18126" s="3">
        <v>1000700302</v>
      </c>
      <c r="B18126" s="60" t="s">
        <v>9422</v>
      </c>
    </row>
    <row r="18127" spans="1:2">
      <c r="A18127" s="3">
        <v>1000700303</v>
      </c>
      <c r="B18127" s="60" t="s">
        <v>9423</v>
      </c>
    </row>
    <row r="18128" spans="1:2">
      <c r="A18128" s="3">
        <v>1000700304</v>
      </c>
      <c r="B18128" s="59" t="s">
        <v>9424</v>
      </c>
    </row>
    <row r="18129" spans="1:2">
      <c r="A18129" s="3">
        <v>1000700305</v>
      </c>
      <c r="B18129" s="59" t="s">
        <v>9425</v>
      </c>
    </row>
    <row r="18130" spans="1:2">
      <c r="A18130" s="3">
        <v>1000700306</v>
      </c>
      <c r="B18130" s="59" t="s">
        <v>9426</v>
      </c>
    </row>
    <row r="18131" spans="1:2">
      <c r="A18131" s="3">
        <v>1000700307</v>
      </c>
      <c r="B18131" s="59" t="s">
        <v>9427</v>
      </c>
    </row>
    <row r="18132" spans="1:2">
      <c r="A18132" s="3">
        <v>1000700308</v>
      </c>
      <c r="B18132" s="59" t="s">
        <v>9428</v>
      </c>
    </row>
    <row r="18133" spans="1:2">
      <c r="A18133" s="3">
        <v>1000700309</v>
      </c>
      <c r="B18133" s="59" t="s">
        <v>9429</v>
      </c>
    </row>
    <row r="18134" spans="1:2">
      <c r="A18134" s="3">
        <v>1000700310</v>
      </c>
      <c r="B18134" s="59" t="s">
        <v>9430</v>
      </c>
    </row>
    <row r="18135" spans="1:2">
      <c r="A18135" s="3">
        <v>1000700311</v>
      </c>
      <c r="B18135" s="59" t="s">
        <v>9431</v>
      </c>
    </row>
    <row r="18136" spans="1:2">
      <c r="A18136" s="3">
        <v>1000700312</v>
      </c>
      <c r="B18136" s="59" t="s">
        <v>9432</v>
      </c>
    </row>
    <row r="18137" spans="1:2">
      <c r="A18137" s="3">
        <v>1000700313</v>
      </c>
      <c r="B18137" s="59" t="s">
        <v>9374</v>
      </c>
    </row>
    <row r="18138" spans="1:2">
      <c r="A18138" s="3">
        <v>1000700314</v>
      </c>
      <c r="B18138" s="59" t="s">
        <v>9418</v>
      </c>
    </row>
    <row r="18139" spans="1:2">
      <c r="A18139" s="3">
        <v>1000700315</v>
      </c>
      <c r="B18139" s="59" t="s">
        <v>9374</v>
      </c>
    </row>
    <row r="18140" spans="1:2">
      <c r="A18140" s="3">
        <v>1000700316</v>
      </c>
      <c r="B18140" s="59" t="s">
        <v>9433</v>
      </c>
    </row>
    <row r="18141" spans="1:2">
      <c r="A18141" s="3">
        <v>1000700317</v>
      </c>
      <c r="B18141" s="59" t="s">
        <v>9361</v>
      </c>
    </row>
    <row r="18142" spans="1:2">
      <c r="A18142" s="3">
        <v>1000700318</v>
      </c>
      <c r="B18142" s="59" t="s">
        <v>9374</v>
      </c>
    </row>
    <row r="18143" spans="1:2">
      <c r="A18143" s="3">
        <v>1000700319</v>
      </c>
      <c r="B18143" s="60" t="s">
        <v>9392</v>
      </c>
    </row>
    <row r="18144" spans="1:2">
      <c r="A18144" s="3">
        <v>1000700320</v>
      </c>
      <c r="B18144" s="59" t="s">
        <v>9434</v>
      </c>
    </row>
    <row r="18145" spans="1:2">
      <c r="A18145" s="3">
        <v>1000700321</v>
      </c>
      <c r="B18145" s="59" t="s">
        <v>9434</v>
      </c>
    </row>
    <row r="18146" spans="1:2">
      <c r="A18146" s="3">
        <v>1000700322</v>
      </c>
      <c r="B18146" s="59" t="s">
        <v>9435</v>
      </c>
    </row>
    <row r="18147" spans="1:2">
      <c r="A18147" s="3">
        <v>1000700323</v>
      </c>
      <c r="B18147" s="59" t="s">
        <v>9435</v>
      </c>
    </row>
    <row r="18148" spans="1:2">
      <c r="A18148" s="3">
        <v>1000700324</v>
      </c>
      <c r="B18148" s="59" t="s">
        <v>9427</v>
      </c>
    </row>
    <row r="18149" spans="1:2">
      <c r="A18149" s="3">
        <v>1000700325</v>
      </c>
      <c r="B18149" s="60" t="s">
        <v>9436</v>
      </c>
    </row>
    <row r="18150" spans="1:2">
      <c r="A18150" s="3">
        <v>1000700326</v>
      </c>
      <c r="B18150" s="59" t="s">
        <v>9378</v>
      </c>
    </row>
    <row r="18151" spans="1:2">
      <c r="A18151" s="3">
        <v>1000700327</v>
      </c>
      <c r="B18151" s="59" t="s">
        <v>9378</v>
      </c>
    </row>
    <row r="18152" spans="1:2">
      <c r="A18152" s="3">
        <v>1000700328</v>
      </c>
      <c r="B18152" s="59" t="s">
        <v>9437</v>
      </c>
    </row>
    <row r="18153" spans="1:2">
      <c r="A18153" s="3">
        <v>1000700329</v>
      </c>
      <c r="B18153" s="59" t="s">
        <v>9437</v>
      </c>
    </row>
    <row r="18154" spans="1:2">
      <c r="A18154" s="3">
        <v>1000700330</v>
      </c>
      <c r="B18154" s="60" t="s">
        <v>9419</v>
      </c>
    </row>
    <row r="18155" spans="1:2">
      <c r="A18155" s="3">
        <v>1000700331</v>
      </c>
      <c r="B18155" s="60" t="s">
        <v>9438</v>
      </c>
    </row>
    <row r="18156" spans="1:2">
      <c r="A18156" s="3">
        <v>1000700332</v>
      </c>
      <c r="B18156" s="60" t="s">
        <v>9439</v>
      </c>
    </row>
    <row r="18157" spans="1:2">
      <c r="A18157" s="3">
        <v>1000700333</v>
      </c>
      <c r="B18157" s="60" t="s">
        <v>9390</v>
      </c>
    </row>
    <row r="18158" spans="1:2">
      <c r="A18158" s="3">
        <v>1000700334</v>
      </c>
      <c r="B18158" s="59" t="s">
        <v>9359</v>
      </c>
    </row>
    <row r="18159" spans="1:2">
      <c r="A18159" s="3">
        <v>1000700335</v>
      </c>
      <c r="B18159" s="59" t="s">
        <v>9428</v>
      </c>
    </row>
    <row r="18160" spans="1:2">
      <c r="A18160" s="3">
        <v>1000700336</v>
      </c>
      <c r="B18160" s="58" t="s">
        <v>9406</v>
      </c>
    </row>
    <row r="18161" spans="1:2">
      <c r="A18161" s="3">
        <v>1000700337</v>
      </c>
      <c r="B18161" s="58" t="s">
        <v>9406</v>
      </c>
    </row>
    <row r="18162" spans="1:2">
      <c r="A18162" s="3">
        <v>1000700338</v>
      </c>
      <c r="B18162" s="58" t="s">
        <v>9380</v>
      </c>
    </row>
    <row r="18163" spans="1:2">
      <c r="A18163" s="3">
        <v>1000700339</v>
      </c>
      <c r="B18163" s="58" t="s">
        <v>9361</v>
      </c>
    </row>
    <row r="18164" spans="1:2">
      <c r="A18164" s="3">
        <v>1000700340</v>
      </c>
      <c r="B18164" s="58" t="s">
        <v>9440</v>
      </c>
    </row>
    <row r="18165" spans="1:2">
      <c r="A18165" s="3">
        <v>1000700341</v>
      </c>
      <c r="B18165" s="58" t="s">
        <v>9385</v>
      </c>
    </row>
    <row r="18166" spans="1:2">
      <c r="A18166" s="3">
        <v>1000700342</v>
      </c>
      <c r="B18166" s="58" t="s">
        <v>9372</v>
      </c>
    </row>
    <row r="18167" spans="1:2">
      <c r="A18167" s="3">
        <v>1000700343</v>
      </c>
      <c r="B18167" s="60" t="s">
        <v>9441</v>
      </c>
    </row>
    <row r="18168" spans="1:2">
      <c r="A18168" s="3">
        <v>1000700344</v>
      </c>
      <c r="B18168" s="58" t="s">
        <v>9361</v>
      </c>
    </row>
    <row r="18169" spans="1:2">
      <c r="A18169" s="3">
        <v>1000700345</v>
      </c>
      <c r="B18169" s="58" t="s">
        <v>9442</v>
      </c>
    </row>
    <row r="18170" spans="1:2">
      <c r="A18170" s="3">
        <v>1000700346</v>
      </c>
      <c r="B18170" s="60" t="s">
        <v>9443</v>
      </c>
    </row>
    <row r="18171" spans="1:2">
      <c r="A18171" s="3">
        <v>1000700347</v>
      </c>
      <c r="B18171" s="60" t="s">
        <v>9444</v>
      </c>
    </row>
    <row r="18172" spans="1:2">
      <c r="A18172" s="3">
        <v>1000700348</v>
      </c>
      <c r="B18172" s="58" t="s">
        <v>9360</v>
      </c>
    </row>
    <row r="18173" spans="1:2">
      <c r="A18173" s="3">
        <v>1000700349</v>
      </c>
      <c r="B18173" s="58" t="s">
        <v>9373</v>
      </c>
    </row>
    <row r="18174" spans="1:2">
      <c r="A18174" s="3">
        <v>1000700350</v>
      </c>
      <c r="B18174" s="59" t="s">
        <v>9445</v>
      </c>
    </row>
    <row r="18175" spans="1:2">
      <c r="A18175" s="3">
        <v>1000700351</v>
      </c>
      <c r="B18175" s="59" t="s">
        <v>9445</v>
      </c>
    </row>
    <row r="18176" spans="1:2">
      <c r="A18176" s="3">
        <v>1000700352</v>
      </c>
      <c r="B18176" s="58" t="s">
        <v>9446</v>
      </c>
    </row>
    <row r="18177" spans="1:2">
      <c r="A18177" s="3">
        <v>1000700353</v>
      </c>
      <c r="B18177" s="59">
        <v>0</v>
      </c>
    </row>
    <row r="18178" spans="1:2">
      <c r="A18178" s="3">
        <v>1000700354</v>
      </c>
      <c r="B18178" s="61" t="s">
        <v>9380</v>
      </c>
    </row>
    <row r="18179" spans="1:2">
      <c r="A18179" s="3">
        <v>1000700355</v>
      </c>
      <c r="B18179" s="59" t="s">
        <v>9445</v>
      </c>
    </row>
    <row r="18180" spans="1:2">
      <c r="A18180" s="3">
        <v>1000700356</v>
      </c>
      <c r="B18180" s="58" t="s">
        <v>9447</v>
      </c>
    </row>
    <row r="18181" spans="1:2">
      <c r="A18181" s="3">
        <v>1000700357</v>
      </c>
      <c r="B18181" s="59">
        <v>0</v>
      </c>
    </row>
    <row r="18182" spans="1:2">
      <c r="A18182" s="3">
        <v>1000700358</v>
      </c>
      <c r="B18182" s="59" t="s">
        <v>9367</v>
      </c>
    </row>
    <row r="18183" spans="1:2">
      <c r="A18183" s="3">
        <v>1000700359</v>
      </c>
      <c r="B18183" s="58" t="s">
        <v>9436</v>
      </c>
    </row>
    <row r="18184" spans="1:2">
      <c r="A18184" s="3">
        <v>1000700360</v>
      </c>
      <c r="B18184" s="59" t="s">
        <v>9445</v>
      </c>
    </row>
    <row r="18185" spans="1:2">
      <c r="A18185" s="3">
        <v>1000700361</v>
      </c>
      <c r="B18185" s="58" t="s">
        <v>9448</v>
      </c>
    </row>
    <row r="18186" spans="1:2">
      <c r="A18186" s="3">
        <v>1000700362</v>
      </c>
      <c r="B18186" s="58" t="s">
        <v>9402</v>
      </c>
    </row>
    <row r="18187" spans="1:2">
      <c r="A18187" s="3">
        <v>1000700363</v>
      </c>
      <c r="B18187" s="58" t="s">
        <v>9449</v>
      </c>
    </row>
    <row r="18188" spans="1:2">
      <c r="A18188" s="3">
        <v>1000700364</v>
      </c>
      <c r="B18188" s="58" t="s">
        <v>9447</v>
      </c>
    </row>
    <row r="18189" spans="1:2">
      <c r="A18189" s="3">
        <v>1000700365</v>
      </c>
      <c r="B18189" s="58" t="s">
        <v>9373</v>
      </c>
    </row>
    <row r="18190" spans="1:2">
      <c r="A18190" s="3">
        <v>1000700366</v>
      </c>
      <c r="B18190" s="58" t="s">
        <v>9402</v>
      </c>
    </row>
    <row r="18191" spans="1:2">
      <c r="A18191" s="3">
        <v>1000700367</v>
      </c>
      <c r="B18191" s="59" t="s">
        <v>9445</v>
      </c>
    </row>
    <row r="18192" spans="1:2">
      <c r="A18192" s="3">
        <v>1000700368</v>
      </c>
      <c r="B18192" s="59">
        <v>0</v>
      </c>
    </row>
    <row r="18193" spans="1:2">
      <c r="A18193" s="3">
        <v>1000700369</v>
      </c>
      <c r="B18193" s="58" t="s">
        <v>9374</v>
      </c>
    </row>
    <row r="18194" spans="1:2">
      <c r="A18194" s="3">
        <v>1000700370</v>
      </c>
      <c r="B18194" s="58" t="s">
        <v>9448</v>
      </c>
    </row>
    <row r="18195" spans="1:2">
      <c r="A18195" s="3">
        <v>1000700371</v>
      </c>
      <c r="B18195" s="58" t="s">
        <v>9450</v>
      </c>
    </row>
    <row r="18196" spans="1:2">
      <c r="A18196" s="62">
        <v>1000700372</v>
      </c>
      <c r="B18196" s="58" t="s">
        <v>9451</v>
      </c>
    </row>
    <row r="18197" spans="1:2">
      <c r="A18197" s="3">
        <v>1000700373</v>
      </c>
      <c r="B18197" s="63" t="s">
        <v>9452</v>
      </c>
    </row>
    <row r="18198" spans="1:2">
      <c r="A18198" s="3">
        <v>1000700374</v>
      </c>
      <c r="B18198" s="59" t="s">
        <v>9369</v>
      </c>
    </row>
    <row r="18199" spans="1:2">
      <c r="A18199" s="3">
        <v>1000700375</v>
      </c>
      <c r="B18199" s="63" t="s">
        <v>9453</v>
      </c>
    </row>
    <row r="18200" spans="1:2">
      <c r="A18200" s="3">
        <v>1000700376</v>
      </c>
      <c r="B18200" s="59" t="s">
        <v>9454</v>
      </c>
    </row>
    <row r="18201" spans="1:2">
      <c r="A18201" s="3">
        <v>1000700377</v>
      </c>
      <c r="B18201" s="59" t="s">
        <v>9455</v>
      </c>
    </row>
    <row r="18202" spans="1:2">
      <c r="A18202" s="3">
        <v>1000700378</v>
      </c>
      <c r="B18202" s="59" t="s">
        <v>9382</v>
      </c>
    </row>
    <row r="18203" spans="1:2">
      <c r="A18203" s="3">
        <v>1000700379</v>
      </c>
      <c r="B18203" s="59" t="s">
        <v>9374</v>
      </c>
    </row>
    <row r="18204" spans="1:2">
      <c r="A18204" s="3">
        <v>1000700380</v>
      </c>
      <c r="B18204" s="59" t="s">
        <v>9373</v>
      </c>
    </row>
    <row r="18205" spans="1:2">
      <c r="A18205" s="3">
        <v>1000700381</v>
      </c>
      <c r="B18205" s="59" t="s">
        <v>9367</v>
      </c>
    </row>
    <row r="18206" spans="1:2">
      <c r="A18206" s="3">
        <v>1000700382</v>
      </c>
      <c r="B18206" s="59" t="s">
        <v>9379</v>
      </c>
    </row>
    <row r="18207" spans="1:2">
      <c r="A18207" s="3">
        <v>1000700383</v>
      </c>
      <c r="B18207" s="59" t="s">
        <v>9382</v>
      </c>
    </row>
    <row r="18208" spans="1:2">
      <c r="A18208" s="3">
        <v>1000700384</v>
      </c>
      <c r="B18208" s="63" t="s">
        <v>9365</v>
      </c>
    </row>
    <row r="18209" spans="1:2">
      <c r="A18209" s="3">
        <v>1000700385</v>
      </c>
      <c r="B18209" s="59" t="s">
        <v>9381</v>
      </c>
    </row>
    <row r="18210" spans="1:2">
      <c r="A18210" s="3">
        <v>1000700386</v>
      </c>
      <c r="B18210" s="59" t="s">
        <v>9373</v>
      </c>
    </row>
    <row r="18211" spans="1:2">
      <c r="A18211" s="3">
        <v>1000700387</v>
      </c>
      <c r="B18211" s="59" t="s">
        <v>9374</v>
      </c>
    </row>
    <row r="18212" spans="1:2">
      <c r="A18212" s="3">
        <v>1000700388</v>
      </c>
      <c r="B18212" s="59" t="s">
        <v>9373</v>
      </c>
    </row>
    <row r="18213" spans="1:2">
      <c r="A18213" s="3">
        <v>1000700389</v>
      </c>
      <c r="B18213" s="59" t="s">
        <v>9390</v>
      </c>
    </row>
    <row r="18214" spans="1:2">
      <c r="A18214" s="3">
        <v>1000700390</v>
      </c>
      <c r="B18214" s="59" t="s">
        <v>9383</v>
      </c>
    </row>
    <row r="18215" spans="1:2">
      <c r="A18215" s="3">
        <v>1000700391</v>
      </c>
      <c r="B18215" s="58" t="s">
        <v>9373</v>
      </c>
    </row>
    <row r="18216" spans="1:2">
      <c r="A18216" s="3">
        <v>1000700392</v>
      </c>
      <c r="B18216" s="59" t="s">
        <v>9366</v>
      </c>
    </row>
    <row r="18217" spans="1:2">
      <c r="A18217" s="3">
        <v>1000700393</v>
      </c>
      <c r="B18217" s="59" t="s">
        <v>9388</v>
      </c>
    </row>
    <row r="18218" spans="1:2">
      <c r="A18218" s="3">
        <v>1000700394</v>
      </c>
      <c r="B18218" s="59" t="s">
        <v>9389</v>
      </c>
    </row>
    <row r="18219" spans="1:2">
      <c r="A18219" s="3">
        <v>1000700395</v>
      </c>
      <c r="B18219" s="59" t="s">
        <v>9361</v>
      </c>
    </row>
    <row r="18220" spans="1:2">
      <c r="A18220" s="3">
        <v>1000700396</v>
      </c>
      <c r="B18220" s="59" t="s">
        <v>9359</v>
      </c>
    </row>
    <row r="18221" spans="1:2">
      <c r="A18221" s="3">
        <v>1000700397</v>
      </c>
      <c r="B18221" s="59" t="s">
        <v>9360</v>
      </c>
    </row>
    <row r="18222" spans="1:2">
      <c r="A18222" s="3">
        <v>1000700398</v>
      </c>
      <c r="B18222" s="59" t="s">
        <v>9379</v>
      </c>
    </row>
    <row r="18223" spans="1:2">
      <c r="A18223" s="3">
        <v>1000700399</v>
      </c>
      <c r="B18223" s="59" t="s">
        <v>9381</v>
      </c>
    </row>
    <row r="18224" spans="1:2">
      <c r="A18224" s="3">
        <v>1000700400</v>
      </c>
      <c r="B18224" s="59" t="s">
        <v>9366</v>
      </c>
    </row>
    <row r="18225" spans="1:2">
      <c r="A18225" s="3">
        <v>1000700401</v>
      </c>
      <c r="B18225" s="59" t="s">
        <v>9412</v>
      </c>
    </row>
    <row r="18226" spans="1:2">
      <c r="A18226" s="3">
        <v>1000700402</v>
      </c>
      <c r="B18226" s="59" t="s">
        <v>9382</v>
      </c>
    </row>
    <row r="18227" spans="1:2">
      <c r="A18227" s="3">
        <v>1000700403</v>
      </c>
      <c r="B18227" s="59" t="s">
        <v>9359</v>
      </c>
    </row>
    <row r="18228" spans="1:2">
      <c r="A18228" s="3">
        <v>1000700404</v>
      </c>
      <c r="B18228" s="59">
        <v>0</v>
      </c>
    </row>
    <row r="18229" spans="1:2">
      <c r="A18229" s="3">
        <v>1000700405</v>
      </c>
      <c r="B18229" s="59" t="s">
        <v>9360</v>
      </c>
    </row>
    <row r="18230" spans="1:2">
      <c r="A18230" s="3">
        <v>1000700406</v>
      </c>
      <c r="B18230" s="59" t="s">
        <v>9371</v>
      </c>
    </row>
    <row r="18231" spans="1:2">
      <c r="A18231" s="3">
        <v>1000700407</v>
      </c>
      <c r="B18231" s="58" t="s">
        <v>9373</v>
      </c>
    </row>
    <row r="18232" spans="1:2">
      <c r="A18232" s="3">
        <v>1000700408</v>
      </c>
      <c r="B18232" s="59" t="s">
        <v>9456</v>
      </c>
    </row>
    <row r="18233" spans="1:2">
      <c r="A18233" s="3">
        <v>1000700409</v>
      </c>
      <c r="B18233" s="58" t="s">
        <v>9373</v>
      </c>
    </row>
    <row r="18234" spans="1:2">
      <c r="A18234" s="3">
        <v>1000700410</v>
      </c>
      <c r="B18234" s="61" t="s">
        <v>9457</v>
      </c>
    </row>
    <row r="18235" spans="1:2">
      <c r="A18235" s="3">
        <v>1000700411</v>
      </c>
      <c r="B18235" s="59" t="s">
        <v>9445</v>
      </c>
    </row>
    <row r="18236" spans="1:2">
      <c r="A18236" s="3">
        <v>1000700412</v>
      </c>
      <c r="B18236" s="58" t="s">
        <v>9458</v>
      </c>
    </row>
    <row r="18237" spans="1:2">
      <c r="A18237" s="3">
        <v>1000700413</v>
      </c>
      <c r="B18237" s="59" t="s">
        <v>9445</v>
      </c>
    </row>
    <row r="18238" spans="1:2">
      <c r="A18238" s="3">
        <v>1000700414</v>
      </c>
      <c r="B18238" s="59" t="s">
        <v>9459</v>
      </c>
    </row>
    <row r="18239" spans="1:2">
      <c r="A18239" s="3">
        <v>1000700415</v>
      </c>
      <c r="B18239" s="59">
        <v>0</v>
      </c>
    </row>
    <row r="18240" spans="1:2">
      <c r="A18240" s="3">
        <v>1000700416</v>
      </c>
      <c r="B18240" s="3" t="s">
        <v>9377</v>
      </c>
    </row>
    <row r="18241" spans="1:2">
      <c r="A18241" s="3">
        <v>1000700417</v>
      </c>
      <c r="B18241" s="3" t="s">
        <v>9368</v>
      </c>
    </row>
    <row r="18242" spans="1:2">
      <c r="A18242" s="3">
        <v>1000700418</v>
      </c>
      <c r="B18242" s="3" t="s">
        <v>9383</v>
      </c>
    </row>
    <row r="18243" spans="1:2">
      <c r="A18243" s="3">
        <v>1000700419</v>
      </c>
      <c r="B18243" s="3" t="s">
        <v>9369</v>
      </c>
    </row>
    <row r="18244" spans="1:2">
      <c r="A18244" s="3">
        <v>1000700420</v>
      </c>
      <c r="B18244" s="3" t="s">
        <v>9460</v>
      </c>
    </row>
    <row r="18245" spans="1:2">
      <c r="A18245" s="3">
        <v>1000700421</v>
      </c>
      <c r="B18245" s="3" t="s">
        <v>9381</v>
      </c>
    </row>
    <row r="18246" spans="1:2">
      <c r="A18246" s="3">
        <v>1000700422</v>
      </c>
      <c r="B18246" s="3" t="s">
        <v>9378</v>
      </c>
    </row>
    <row r="18247" spans="1:2">
      <c r="A18247" s="3">
        <v>1000700423</v>
      </c>
      <c r="B18247" s="3" t="s">
        <v>9377</v>
      </c>
    </row>
    <row r="18248" spans="1:2">
      <c r="A18248" s="3">
        <v>1000700424</v>
      </c>
      <c r="B18248" s="3" t="s">
        <v>9377</v>
      </c>
    </row>
    <row r="18249" spans="1:2">
      <c r="A18249" s="3">
        <v>1000700425</v>
      </c>
      <c r="B18249" s="3" t="s">
        <v>9381</v>
      </c>
    </row>
    <row r="18250" spans="1:2">
      <c r="A18250" s="3">
        <v>1000700426</v>
      </c>
      <c r="B18250" s="3" t="s">
        <v>9380</v>
      </c>
    </row>
    <row r="18251" spans="1:2">
      <c r="A18251" s="3">
        <v>1000700427</v>
      </c>
      <c r="B18251" s="3" t="s">
        <v>9369</v>
      </c>
    </row>
    <row r="18252" spans="1:2">
      <c r="A18252" s="3">
        <v>1000700428</v>
      </c>
      <c r="B18252" s="3" t="s">
        <v>9369</v>
      </c>
    </row>
    <row r="18253" spans="1:2">
      <c r="A18253" s="3">
        <v>1000700429</v>
      </c>
      <c r="B18253" s="3" t="s">
        <v>9380</v>
      </c>
    </row>
    <row r="18254" spans="1:2">
      <c r="A18254" s="3">
        <v>1000700430</v>
      </c>
      <c r="B18254" s="3" t="s">
        <v>9366</v>
      </c>
    </row>
    <row r="18255" spans="1:2">
      <c r="A18255" s="3">
        <v>1000700431</v>
      </c>
      <c r="B18255" s="3" t="s">
        <v>9369</v>
      </c>
    </row>
    <row r="18256" spans="1:2">
      <c r="A18256" s="3">
        <v>1000700432</v>
      </c>
      <c r="B18256" s="3" t="s">
        <v>9461</v>
      </c>
    </row>
    <row r="18257" spans="1:2">
      <c r="A18257" s="3">
        <v>1000700433</v>
      </c>
      <c r="B18257" s="3" t="s">
        <v>9366</v>
      </c>
    </row>
    <row r="18258" spans="1:2">
      <c r="A18258" s="3">
        <v>1000700434</v>
      </c>
      <c r="B18258" s="3" t="s">
        <v>9380</v>
      </c>
    </row>
    <row r="18259" spans="1:2">
      <c r="A18259" s="3">
        <v>1000700435</v>
      </c>
      <c r="B18259" s="3" t="s">
        <v>9460</v>
      </c>
    </row>
    <row r="18260" spans="1:2">
      <c r="A18260" s="3">
        <v>1000700436</v>
      </c>
      <c r="B18260" s="3" t="s">
        <v>9381</v>
      </c>
    </row>
    <row r="18261" spans="1:2">
      <c r="A18261" s="3">
        <v>1000700437</v>
      </c>
      <c r="B18261" s="3" t="s">
        <v>9366</v>
      </c>
    </row>
    <row r="18262" spans="1:2">
      <c r="A18262" s="3">
        <v>1000700438</v>
      </c>
      <c r="B18262" s="3" t="s">
        <v>9382</v>
      </c>
    </row>
    <row r="18263" spans="1:2">
      <c r="A18263" s="3">
        <v>1000700439</v>
      </c>
      <c r="B18263" s="3" t="s">
        <v>9381</v>
      </c>
    </row>
    <row r="18264" spans="1:2">
      <c r="A18264" s="3">
        <v>1000700440</v>
      </c>
      <c r="B18264" s="3" t="s">
        <v>9460</v>
      </c>
    </row>
    <row r="18265" spans="1:2">
      <c r="A18265" s="3">
        <v>1000700441</v>
      </c>
      <c r="B18265" s="3" t="s">
        <v>9369</v>
      </c>
    </row>
    <row r="18266" spans="1:2">
      <c r="A18266" s="3">
        <v>1000700442</v>
      </c>
      <c r="B18266" s="3" t="s">
        <v>9380</v>
      </c>
    </row>
    <row r="18267" spans="1:2">
      <c r="A18267" s="3">
        <v>1000700443</v>
      </c>
      <c r="B18267" s="3" t="s">
        <v>9461</v>
      </c>
    </row>
    <row r="18268" spans="1:2">
      <c r="A18268" s="3">
        <v>1000700444</v>
      </c>
      <c r="B18268" s="3" t="s">
        <v>9379</v>
      </c>
    </row>
    <row r="18269" spans="1:2">
      <c r="A18269" s="3">
        <v>1000700445</v>
      </c>
      <c r="B18269" s="3" t="s">
        <v>9460</v>
      </c>
    </row>
    <row r="18270" spans="1:2">
      <c r="A18270" s="3">
        <v>1000700446</v>
      </c>
      <c r="B18270" s="3" t="s">
        <v>9380</v>
      </c>
    </row>
    <row r="18271" spans="1:2">
      <c r="A18271" s="3">
        <v>1000700447</v>
      </c>
      <c r="B18271" s="3" t="s">
        <v>9369</v>
      </c>
    </row>
    <row r="18272" spans="1:2">
      <c r="A18272" s="3">
        <v>1000700448</v>
      </c>
      <c r="B18272" s="3" t="s">
        <v>9379</v>
      </c>
    </row>
    <row r="18273" spans="1:2">
      <c r="A18273" s="3">
        <v>1000700449</v>
      </c>
      <c r="B18273" s="3" t="s">
        <v>9363</v>
      </c>
    </row>
    <row r="18274" spans="1:2">
      <c r="A18274" s="3">
        <v>1000700450</v>
      </c>
      <c r="B18274" s="3" t="s">
        <v>9381</v>
      </c>
    </row>
    <row r="18275" spans="1:2">
      <c r="A18275" s="3">
        <v>1000700451</v>
      </c>
      <c r="B18275" s="3" t="s">
        <v>9461</v>
      </c>
    </row>
    <row r="18276" spans="1:2">
      <c r="A18276" s="3">
        <v>1000700452</v>
      </c>
      <c r="B18276" s="3" t="s">
        <v>9369</v>
      </c>
    </row>
    <row r="18277" spans="1:2">
      <c r="A18277" s="3">
        <v>1000700453</v>
      </c>
      <c r="B18277" s="3" t="s">
        <v>9382</v>
      </c>
    </row>
    <row r="18278" spans="1:2">
      <c r="A18278" s="3">
        <v>1000700454</v>
      </c>
      <c r="B18278" s="3" t="s">
        <v>9369</v>
      </c>
    </row>
    <row r="18279" spans="1:2">
      <c r="A18279" s="3">
        <v>1000700455</v>
      </c>
      <c r="B18279" s="3" t="s">
        <v>9383</v>
      </c>
    </row>
    <row r="18280" spans="1:2">
      <c r="A18280" s="3">
        <v>1000700456</v>
      </c>
      <c r="B18280" s="3" t="s">
        <v>9380</v>
      </c>
    </row>
    <row r="18281" spans="1:2">
      <c r="A18281" s="3">
        <v>1000700457</v>
      </c>
      <c r="B18281" s="3" t="s">
        <v>9369</v>
      </c>
    </row>
    <row r="18282" spans="1:2">
      <c r="A18282" s="3">
        <v>1000700458</v>
      </c>
      <c r="B18282" s="3" t="s">
        <v>9382</v>
      </c>
    </row>
    <row r="18283" spans="1:2">
      <c r="A18283" s="3">
        <v>1000700459</v>
      </c>
      <c r="B18283" s="3" t="s">
        <v>9381</v>
      </c>
    </row>
    <row r="18284" spans="1:2">
      <c r="A18284" s="3">
        <v>1000700460</v>
      </c>
      <c r="B18284" s="3" t="s">
        <v>9368</v>
      </c>
    </row>
    <row r="18285" spans="1:2">
      <c r="A18285" s="3">
        <v>1000700461</v>
      </c>
      <c r="B18285" s="3" t="s">
        <v>9366</v>
      </c>
    </row>
    <row r="18286" spans="1:2">
      <c r="A18286" s="3">
        <v>1000700462</v>
      </c>
      <c r="B18286" s="3" t="s">
        <v>9363</v>
      </c>
    </row>
    <row r="18287" spans="1:2">
      <c r="A18287" s="3">
        <v>1000700463</v>
      </c>
      <c r="B18287" s="3" t="s">
        <v>9383</v>
      </c>
    </row>
    <row r="18288" spans="1:2">
      <c r="A18288" s="3">
        <v>1000700464</v>
      </c>
      <c r="B18288" s="3" t="s">
        <v>9381</v>
      </c>
    </row>
    <row r="18289" spans="1:2">
      <c r="A18289" s="3">
        <v>1000700465</v>
      </c>
      <c r="B18289" s="3" t="s">
        <v>9380</v>
      </c>
    </row>
    <row r="18290" spans="1:2">
      <c r="A18290" s="3">
        <v>1000700466</v>
      </c>
      <c r="B18290" s="3" t="s">
        <v>9383</v>
      </c>
    </row>
    <row r="18291" spans="1:2">
      <c r="A18291" s="3">
        <v>1000700467</v>
      </c>
      <c r="B18291" s="3" t="s">
        <v>9460</v>
      </c>
    </row>
    <row r="18292" spans="1:2">
      <c r="A18292" s="3">
        <v>1000700468</v>
      </c>
      <c r="B18292" s="3" t="s">
        <v>9379</v>
      </c>
    </row>
    <row r="18293" spans="1:2">
      <c r="A18293" s="3">
        <v>1000700469</v>
      </c>
      <c r="B18293" s="3" t="s">
        <v>9380</v>
      </c>
    </row>
    <row r="18294" spans="1:2">
      <c r="A18294" s="3">
        <v>1000700470</v>
      </c>
      <c r="B18294" s="3" t="s">
        <v>9382</v>
      </c>
    </row>
    <row r="18295" spans="1:2">
      <c r="A18295" s="3">
        <v>1000700471</v>
      </c>
      <c r="B18295" s="3" t="s">
        <v>9367</v>
      </c>
    </row>
    <row r="18296" spans="1:2">
      <c r="A18296" s="3">
        <v>1000700472</v>
      </c>
      <c r="B18296" s="3" t="s">
        <v>9364</v>
      </c>
    </row>
    <row r="18297" spans="1:2">
      <c r="A18297" s="3">
        <v>1000700473</v>
      </c>
      <c r="B18297" s="3" t="s">
        <v>9380</v>
      </c>
    </row>
    <row r="18298" spans="1:2">
      <c r="A18298" s="3">
        <v>1000700474</v>
      </c>
      <c r="B18298" s="3" t="s">
        <v>9382</v>
      </c>
    </row>
    <row r="18299" spans="1:2">
      <c r="A18299" s="3">
        <v>1000700475</v>
      </c>
      <c r="B18299" s="3" t="s">
        <v>9380</v>
      </c>
    </row>
    <row r="18300" spans="1:2">
      <c r="A18300" s="3">
        <v>1000700476</v>
      </c>
      <c r="B18300" s="3" t="s">
        <v>9380</v>
      </c>
    </row>
    <row r="18301" spans="1:2">
      <c r="A18301" s="3">
        <v>1000700477</v>
      </c>
      <c r="B18301" s="3" t="s">
        <v>9369</v>
      </c>
    </row>
    <row r="18302" spans="1:2">
      <c r="A18302" s="3">
        <v>1000700478</v>
      </c>
      <c r="B18302" s="3" t="s">
        <v>9378</v>
      </c>
    </row>
    <row r="18303" spans="1:2">
      <c r="A18303" s="3">
        <v>1000700479</v>
      </c>
      <c r="B18303" s="3" t="s">
        <v>9377</v>
      </c>
    </row>
    <row r="18304" spans="1:2">
      <c r="A18304" s="3">
        <v>1000700480</v>
      </c>
      <c r="B18304" s="3" t="s">
        <v>9369</v>
      </c>
    </row>
    <row r="18305" spans="1:2">
      <c r="A18305" s="3">
        <v>1000700481</v>
      </c>
      <c r="B18305" s="3" t="s">
        <v>9461</v>
      </c>
    </row>
    <row r="18306" spans="1:2">
      <c r="A18306" s="3">
        <v>1000700482</v>
      </c>
      <c r="B18306" s="3" t="s">
        <v>9381</v>
      </c>
    </row>
    <row r="18307" spans="1:2">
      <c r="A18307" s="3">
        <v>1000700483</v>
      </c>
      <c r="B18307" s="3" t="s">
        <v>9368</v>
      </c>
    </row>
    <row r="18308" spans="1:2">
      <c r="A18308" s="3">
        <v>1000700484</v>
      </c>
      <c r="B18308" s="3" t="s">
        <v>9381</v>
      </c>
    </row>
    <row r="18309" spans="1:2">
      <c r="A18309" s="3">
        <v>1000700485</v>
      </c>
      <c r="B18309" s="3" t="s">
        <v>9377</v>
      </c>
    </row>
    <row r="18310" spans="1:2">
      <c r="A18310" s="3">
        <v>1000700486</v>
      </c>
      <c r="B18310" s="3" t="s">
        <v>9369</v>
      </c>
    </row>
    <row r="18311" spans="1:2">
      <c r="A18311" s="3">
        <v>1000700487</v>
      </c>
      <c r="B18311" s="3" t="s">
        <v>9381</v>
      </c>
    </row>
    <row r="18312" spans="1:2">
      <c r="A18312" s="3">
        <v>1000700488</v>
      </c>
      <c r="B18312" s="3" t="s">
        <v>9366</v>
      </c>
    </row>
    <row r="18313" spans="1:2">
      <c r="A18313" s="3">
        <v>1000700489</v>
      </c>
      <c r="B18313" s="3" t="s">
        <v>9363</v>
      </c>
    </row>
    <row r="18314" spans="1:2">
      <c r="A18314" s="3">
        <v>1000700490</v>
      </c>
      <c r="B18314" s="3" t="s">
        <v>9369</v>
      </c>
    </row>
    <row r="18315" spans="1:2">
      <c r="A18315" s="3">
        <v>1000700491</v>
      </c>
      <c r="B18315" s="3" t="s">
        <v>9369</v>
      </c>
    </row>
    <row r="18316" spans="1:2">
      <c r="A18316" s="3">
        <v>1000700492</v>
      </c>
      <c r="B18316" s="3" t="s">
        <v>9362</v>
      </c>
    </row>
    <row r="18317" spans="1:2">
      <c r="A18317" s="3">
        <v>1000700493</v>
      </c>
      <c r="B18317" s="3" t="s">
        <v>9460</v>
      </c>
    </row>
    <row r="18318" spans="1:2">
      <c r="A18318" s="3">
        <v>1000700494</v>
      </c>
      <c r="B18318" s="3" t="s">
        <v>9377</v>
      </c>
    </row>
    <row r="18319" spans="1:2">
      <c r="A18319" s="3">
        <v>1000700495</v>
      </c>
      <c r="B18319" s="3" t="s">
        <v>9368</v>
      </c>
    </row>
    <row r="18320" spans="1:2">
      <c r="A18320" s="3">
        <v>1000700496</v>
      </c>
      <c r="B18320" s="3" t="s">
        <v>9383</v>
      </c>
    </row>
    <row r="18321" spans="1:2">
      <c r="A18321" s="3">
        <v>1000700497</v>
      </c>
      <c r="B18321" s="3" t="s">
        <v>9369</v>
      </c>
    </row>
    <row r="18322" spans="1:2">
      <c r="A18322" s="3">
        <v>1000700498</v>
      </c>
      <c r="B18322" s="3" t="s">
        <v>9460</v>
      </c>
    </row>
    <row r="18323" spans="1:2">
      <c r="A18323" s="3">
        <v>1000700499</v>
      </c>
      <c r="B18323" s="3" t="s">
        <v>9381</v>
      </c>
    </row>
    <row r="18324" spans="1:2">
      <c r="A18324" s="3">
        <v>1000700500</v>
      </c>
      <c r="B18324" s="3" t="s">
        <v>9378</v>
      </c>
    </row>
    <row r="18325" spans="1:2">
      <c r="A18325" s="3">
        <v>1000700501</v>
      </c>
      <c r="B18325" s="3" t="s">
        <v>9377</v>
      </c>
    </row>
    <row r="18326" spans="1:2">
      <c r="A18326" s="3">
        <v>1000700502</v>
      </c>
      <c r="B18326" s="3" t="s">
        <v>9377</v>
      </c>
    </row>
    <row r="18327" spans="1:2">
      <c r="A18327" s="3">
        <v>1000700503</v>
      </c>
      <c r="B18327" s="3" t="s">
        <v>9381</v>
      </c>
    </row>
    <row r="18328" spans="1:2">
      <c r="A18328" s="3">
        <v>1000700504</v>
      </c>
      <c r="B18328" s="3" t="s">
        <v>9380</v>
      </c>
    </row>
    <row r="18329" spans="1:2">
      <c r="A18329" s="3">
        <v>1000700505</v>
      </c>
      <c r="B18329" s="3" t="s">
        <v>9369</v>
      </c>
    </row>
    <row r="18330" spans="1:2">
      <c r="A18330" s="3">
        <v>1000700506</v>
      </c>
      <c r="B18330" s="3" t="s">
        <v>9369</v>
      </c>
    </row>
    <row r="18331" spans="1:2">
      <c r="A18331" s="3">
        <v>1000700507</v>
      </c>
      <c r="B18331" s="3" t="s">
        <v>9380</v>
      </c>
    </row>
    <row r="18332" spans="1:2">
      <c r="A18332" s="3">
        <v>1000700508</v>
      </c>
      <c r="B18332" s="3" t="s">
        <v>9366</v>
      </c>
    </row>
    <row r="18333" spans="1:2">
      <c r="A18333" s="3">
        <v>1000700509</v>
      </c>
      <c r="B18333" s="3" t="s">
        <v>9369</v>
      </c>
    </row>
    <row r="18334" spans="1:2">
      <c r="A18334" s="3">
        <v>1000700510</v>
      </c>
      <c r="B18334" s="3" t="s">
        <v>9461</v>
      </c>
    </row>
    <row r="18335" spans="1:2">
      <c r="A18335" s="3">
        <v>1000700511</v>
      </c>
      <c r="B18335" s="3" t="s">
        <v>9366</v>
      </c>
    </row>
    <row r="18336" spans="1:2">
      <c r="A18336" s="3">
        <v>1000700512</v>
      </c>
      <c r="B18336" s="3" t="s">
        <v>9380</v>
      </c>
    </row>
    <row r="18337" spans="1:2">
      <c r="A18337" s="3">
        <v>1000700513</v>
      </c>
      <c r="B18337" s="3" t="s">
        <v>9460</v>
      </c>
    </row>
    <row r="18338" spans="1:2">
      <c r="A18338" s="3">
        <v>1000700514</v>
      </c>
      <c r="B18338" s="3" t="s">
        <v>9381</v>
      </c>
    </row>
    <row r="18339" spans="1:2">
      <c r="A18339" s="3">
        <v>1000700515</v>
      </c>
      <c r="B18339" s="3" t="s">
        <v>9366</v>
      </c>
    </row>
    <row r="18340" spans="1:2">
      <c r="A18340" s="3">
        <v>1000700516</v>
      </c>
      <c r="B18340" s="3" t="s">
        <v>9382</v>
      </c>
    </row>
    <row r="18341" spans="1:2">
      <c r="A18341" s="3">
        <v>1000700517</v>
      </c>
      <c r="B18341" s="3" t="s">
        <v>9381</v>
      </c>
    </row>
    <row r="18342" spans="1:2">
      <c r="A18342" s="3">
        <v>1000700518</v>
      </c>
      <c r="B18342" s="3" t="s">
        <v>9460</v>
      </c>
    </row>
    <row r="18343" spans="1:2">
      <c r="A18343" s="3">
        <v>1000700519</v>
      </c>
      <c r="B18343" s="3" t="s">
        <v>9369</v>
      </c>
    </row>
    <row r="18344" spans="1:2">
      <c r="A18344" s="3">
        <v>1000700520</v>
      </c>
      <c r="B18344" s="3" t="s">
        <v>9380</v>
      </c>
    </row>
    <row r="18345" spans="1:2">
      <c r="A18345" s="3">
        <v>1000700521</v>
      </c>
      <c r="B18345" s="3" t="s">
        <v>9461</v>
      </c>
    </row>
    <row r="18346" spans="1:2">
      <c r="A18346" s="3">
        <v>1000700522</v>
      </c>
      <c r="B18346" s="3" t="s">
        <v>9379</v>
      </c>
    </row>
    <row r="18347" spans="1:2">
      <c r="A18347" s="3">
        <v>1000700523</v>
      </c>
      <c r="B18347" s="3" t="s">
        <v>9460</v>
      </c>
    </row>
    <row r="18348" spans="1:2">
      <c r="A18348" s="3">
        <v>1000700524</v>
      </c>
      <c r="B18348" s="3" t="s">
        <v>9380</v>
      </c>
    </row>
    <row r="18349" spans="1:2">
      <c r="A18349" s="3">
        <v>1000700525</v>
      </c>
      <c r="B18349" s="3" t="s">
        <v>9369</v>
      </c>
    </row>
    <row r="18350" spans="1:2">
      <c r="A18350" s="3">
        <v>1000700526</v>
      </c>
      <c r="B18350" s="3" t="s">
        <v>9379</v>
      </c>
    </row>
    <row r="18351" spans="1:2">
      <c r="A18351" s="3">
        <v>1000700527</v>
      </c>
      <c r="B18351" s="3" t="s">
        <v>9363</v>
      </c>
    </row>
    <row r="18352" spans="1:2">
      <c r="A18352" s="3">
        <v>1000700528</v>
      </c>
      <c r="B18352" s="3" t="s">
        <v>9381</v>
      </c>
    </row>
    <row r="18353" spans="1:2">
      <c r="A18353" s="3">
        <v>1000700529</v>
      </c>
      <c r="B18353" s="3" t="s">
        <v>9461</v>
      </c>
    </row>
    <row r="18354" spans="1:2">
      <c r="A18354" s="3">
        <v>1000700530</v>
      </c>
      <c r="B18354" s="3" t="s">
        <v>9369</v>
      </c>
    </row>
    <row r="18355" spans="1:2">
      <c r="A18355" s="3">
        <v>1000700531</v>
      </c>
      <c r="B18355" s="3" t="s">
        <v>9382</v>
      </c>
    </row>
    <row r="18356" spans="1:2">
      <c r="A18356" s="3">
        <v>1000700532</v>
      </c>
      <c r="B18356" s="3" t="s">
        <v>9369</v>
      </c>
    </row>
    <row r="18357" spans="1:2">
      <c r="A18357" s="3">
        <v>1000700533</v>
      </c>
      <c r="B18357" s="3" t="s">
        <v>9383</v>
      </c>
    </row>
    <row r="18358" spans="1:2">
      <c r="A18358" s="3">
        <v>1000700534</v>
      </c>
      <c r="B18358" s="3" t="s">
        <v>9380</v>
      </c>
    </row>
    <row r="18359" spans="1:2">
      <c r="A18359" s="3">
        <v>1000700535</v>
      </c>
      <c r="B18359" s="3" t="s">
        <v>9369</v>
      </c>
    </row>
    <row r="18360" spans="1:2">
      <c r="A18360" s="3">
        <v>1000700536</v>
      </c>
      <c r="B18360" s="3" t="s">
        <v>9382</v>
      </c>
    </row>
    <row r="18361" spans="1:2">
      <c r="A18361" s="3">
        <v>1000700537</v>
      </c>
      <c r="B18361" s="3" t="s">
        <v>9381</v>
      </c>
    </row>
    <row r="18362" spans="1:2">
      <c r="A18362" s="3">
        <v>1000700538</v>
      </c>
      <c r="B18362" s="3" t="s">
        <v>9368</v>
      </c>
    </row>
    <row r="18363" spans="1:2">
      <c r="A18363" s="3">
        <v>1000700539</v>
      </c>
      <c r="B18363" s="3" t="s">
        <v>9366</v>
      </c>
    </row>
    <row r="18364" spans="1:2">
      <c r="A18364" s="3">
        <v>1000700540</v>
      </c>
      <c r="B18364" s="3" t="s">
        <v>9363</v>
      </c>
    </row>
    <row r="18365" spans="1:2">
      <c r="A18365" s="3">
        <v>1000700541</v>
      </c>
      <c r="B18365" s="3" t="s">
        <v>9383</v>
      </c>
    </row>
    <row r="18366" spans="1:2">
      <c r="A18366" s="3">
        <v>1000700542</v>
      </c>
      <c r="B18366" s="3" t="s">
        <v>9381</v>
      </c>
    </row>
    <row r="18367" spans="1:2">
      <c r="A18367" s="3">
        <v>1000700543</v>
      </c>
      <c r="B18367" s="3" t="s">
        <v>9380</v>
      </c>
    </row>
    <row r="18368" spans="1:2">
      <c r="A18368" s="3">
        <v>1000700544</v>
      </c>
      <c r="B18368" s="3" t="s">
        <v>9383</v>
      </c>
    </row>
    <row r="18369" spans="1:2">
      <c r="A18369" s="3">
        <v>1000700545</v>
      </c>
      <c r="B18369" s="3" t="s">
        <v>9460</v>
      </c>
    </row>
    <row r="18370" spans="1:2">
      <c r="A18370" s="3">
        <v>1000700546</v>
      </c>
      <c r="B18370" s="3" t="s">
        <v>9379</v>
      </c>
    </row>
    <row r="18371" spans="1:2">
      <c r="A18371" s="3">
        <v>1000700547</v>
      </c>
      <c r="B18371" s="3" t="s">
        <v>9380</v>
      </c>
    </row>
    <row r="18372" spans="1:2">
      <c r="A18372" s="3">
        <v>1000700548</v>
      </c>
      <c r="B18372" s="3" t="s">
        <v>9382</v>
      </c>
    </row>
    <row r="18373" spans="1:2">
      <c r="A18373" s="3">
        <v>1000700549</v>
      </c>
      <c r="B18373" s="3" t="s">
        <v>9367</v>
      </c>
    </row>
    <row r="18374" spans="1:2">
      <c r="A18374" s="3">
        <v>1000700550</v>
      </c>
      <c r="B18374" s="3" t="s">
        <v>9364</v>
      </c>
    </row>
    <row r="18375" spans="1:2">
      <c r="A18375" s="3">
        <v>1000700551</v>
      </c>
      <c r="B18375" s="3" t="s">
        <v>9380</v>
      </c>
    </row>
    <row r="18376" spans="1:2">
      <c r="A18376" s="3">
        <v>1000700552</v>
      </c>
      <c r="B18376" s="3" t="s">
        <v>9382</v>
      </c>
    </row>
    <row r="18377" spans="1:2">
      <c r="A18377" s="3">
        <v>1000700553</v>
      </c>
      <c r="B18377" s="3" t="s">
        <v>9380</v>
      </c>
    </row>
    <row r="18378" spans="1:2">
      <c r="A18378" s="3">
        <v>1000700554</v>
      </c>
      <c r="B18378" s="3" t="s">
        <v>9380</v>
      </c>
    </row>
    <row r="18379" spans="1:2">
      <c r="A18379" s="3">
        <v>1000700555</v>
      </c>
      <c r="B18379" s="3" t="s">
        <v>9369</v>
      </c>
    </row>
    <row r="18380" spans="1:2">
      <c r="A18380" s="3">
        <v>1000700556</v>
      </c>
      <c r="B18380" s="3" t="s">
        <v>9378</v>
      </c>
    </row>
    <row r="18381" spans="1:2">
      <c r="A18381" s="3">
        <v>1000700557</v>
      </c>
      <c r="B18381" s="3" t="s">
        <v>9377</v>
      </c>
    </row>
    <row r="18382" spans="1:2">
      <c r="A18382" s="3">
        <v>1000700558</v>
      </c>
      <c r="B18382" s="3" t="s">
        <v>9369</v>
      </c>
    </row>
    <row r="18383" spans="1:2">
      <c r="A18383" s="3">
        <v>1000700559</v>
      </c>
      <c r="B18383" s="3" t="s">
        <v>9461</v>
      </c>
    </row>
    <row r="18384" spans="1:2">
      <c r="A18384" s="3">
        <v>1000700560</v>
      </c>
      <c r="B18384" s="3" t="s">
        <v>9381</v>
      </c>
    </row>
    <row r="18385" spans="1:2">
      <c r="A18385" s="3">
        <v>1000700561</v>
      </c>
      <c r="B18385" s="3" t="s">
        <v>9368</v>
      </c>
    </row>
    <row r="18386" spans="1:2">
      <c r="A18386" s="3">
        <v>1000700562</v>
      </c>
      <c r="B18386" s="3" t="s">
        <v>9381</v>
      </c>
    </row>
    <row r="18387" spans="1:2">
      <c r="A18387" s="3">
        <v>1000700563</v>
      </c>
      <c r="B18387" s="3" t="s">
        <v>9377</v>
      </c>
    </row>
    <row r="18388" spans="1:2">
      <c r="A18388" s="3">
        <v>1000700564</v>
      </c>
      <c r="B18388" s="3" t="s">
        <v>9369</v>
      </c>
    </row>
    <row r="18389" spans="1:2">
      <c r="A18389" s="3">
        <v>1000700565</v>
      </c>
      <c r="B18389" s="3" t="s">
        <v>9381</v>
      </c>
    </row>
    <row r="18390" spans="1:2">
      <c r="A18390" s="3">
        <v>1000700566</v>
      </c>
      <c r="B18390" s="3" t="s">
        <v>9366</v>
      </c>
    </row>
    <row r="18391" spans="1:2">
      <c r="A18391" s="3">
        <v>1000700567</v>
      </c>
      <c r="B18391" s="3" t="s">
        <v>9363</v>
      </c>
    </row>
    <row r="18392" spans="1:2">
      <c r="A18392" s="3">
        <v>1000700568</v>
      </c>
      <c r="B18392" s="3" t="s">
        <v>9369</v>
      </c>
    </row>
    <row r="18393" spans="1:2">
      <c r="A18393" s="3">
        <v>1000700569</v>
      </c>
      <c r="B18393" s="3" t="s">
        <v>9369</v>
      </c>
    </row>
    <row r="18394" spans="1:2">
      <c r="A18394" s="3">
        <v>1000700570</v>
      </c>
      <c r="B18394" s="3" t="s">
        <v>9362</v>
      </c>
    </row>
    <row r="18395" spans="1:2">
      <c r="A18395" s="3">
        <v>1000700571</v>
      </c>
      <c r="B18395" s="3" t="s">
        <v>9460</v>
      </c>
    </row>
    <row r="18396" spans="1:2">
      <c r="A18396" s="3">
        <v>1000700572</v>
      </c>
      <c r="B18396" s="64" t="s">
        <v>9462</v>
      </c>
    </row>
    <row r="18397" spans="1:2">
      <c r="A18397" s="3">
        <v>1000700573</v>
      </c>
      <c r="B18397" s="64" t="s">
        <v>9463</v>
      </c>
    </row>
    <row r="18398" spans="1:2">
      <c r="A18398" s="3">
        <v>1000700574</v>
      </c>
      <c r="B18398" s="3" t="s">
        <v>9464</v>
      </c>
    </row>
    <row r="18399" spans="1:2">
      <c r="A18399" s="3">
        <v>1000700575</v>
      </c>
      <c r="B18399" s="3" t="s">
        <v>9417</v>
      </c>
    </row>
    <row r="18400" spans="1:2">
      <c r="A18400" s="3">
        <v>1000700576</v>
      </c>
      <c r="B18400" s="3" t="s">
        <v>9430</v>
      </c>
    </row>
    <row r="18401" spans="1:2">
      <c r="A18401" s="3">
        <v>1000700577</v>
      </c>
      <c r="B18401" s="3" t="s">
        <v>9465</v>
      </c>
    </row>
    <row r="18402" spans="1:2">
      <c r="A18402" s="3">
        <v>1000700578</v>
      </c>
      <c r="B18402" s="3" t="s">
        <v>9355</v>
      </c>
    </row>
    <row r="18403" spans="1:2">
      <c r="A18403" s="3">
        <v>1000700579</v>
      </c>
      <c r="B18403" s="3" t="s">
        <v>9466</v>
      </c>
    </row>
    <row r="18404" spans="1:2">
      <c r="A18404" s="3">
        <v>1000700580</v>
      </c>
      <c r="B18404" s="3" t="s">
        <v>9467</v>
      </c>
    </row>
    <row r="18405" spans="1:2">
      <c r="A18405" s="3">
        <v>1000700581</v>
      </c>
      <c r="B18405" s="3" t="s">
        <v>9468</v>
      </c>
    </row>
    <row r="18406" spans="1:2">
      <c r="A18406" s="3">
        <v>1000700582</v>
      </c>
      <c r="B18406" s="3" t="s">
        <v>9469</v>
      </c>
    </row>
    <row r="18407" spans="1:2">
      <c r="A18407" s="3">
        <v>1000700583</v>
      </c>
      <c r="B18407" s="3" t="s">
        <v>9470</v>
      </c>
    </row>
    <row r="18408" spans="1:2">
      <c r="A18408" s="3">
        <v>1000700584</v>
      </c>
      <c r="B18408" s="3" t="s">
        <v>9471</v>
      </c>
    </row>
    <row r="18409" spans="1:2">
      <c r="A18409" s="3">
        <v>1000700585</v>
      </c>
      <c r="B18409" s="3" t="s">
        <v>9472</v>
      </c>
    </row>
    <row r="18410" spans="1:2">
      <c r="A18410" s="3">
        <v>1000700586</v>
      </c>
      <c r="B18410" s="3" t="s">
        <v>9473</v>
      </c>
    </row>
    <row r="18411" spans="1:2">
      <c r="A18411" s="3">
        <v>1000700587</v>
      </c>
      <c r="B18411" s="3" t="s">
        <v>9474</v>
      </c>
    </row>
    <row r="18412" spans="1:2">
      <c r="A18412" s="3">
        <v>1000700588</v>
      </c>
      <c r="B18412" s="3" t="s">
        <v>9475</v>
      </c>
    </row>
    <row r="18413" spans="1:2">
      <c r="A18413" s="3">
        <v>1000700589</v>
      </c>
      <c r="B18413" s="3" t="s">
        <v>9476</v>
      </c>
    </row>
    <row r="18414" spans="1:2">
      <c r="A18414" s="3">
        <v>1000700590</v>
      </c>
      <c r="B18414" s="3" t="s">
        <v>9477</v>
      </c>
    </row>
    <row r="18415" spans="1:2">
      <c r="A18415" s="3">
        <v>1000700591</v>
      </c>
      <c r="B18415" s="3" t="s">
        <v>9478</v>
      </c>
    </row>
    <row r="18416" spans="1:2">
      <c r="A18416" s="3">
        <v>1000700592</v>
      </c>
      <c r="B18416" s="3" t="s">
        <v>9479</v>
      </c>
    </row>
    <row r="18417" spans="1:2">
      <c r="A18417" s="3">
        <v>1000700593</v>
      </c>
      <c r="B18417" s="3" t="s">
        <v>9470</v>
      </c>
    </row>
    <row r="18418" spans="1:2">
      <c r="A18418" s="3">
        <v>1000700594</v>
      </c>
      <c r="B18418" s="3" t="s">
        <v>9471</v>
      </c>
    </row>
    <row r="18419" spans="1:2">
      <c r="A18419" s="3">
        <v>1000700595</v>
      </c>
      <c r="B18419" s="3" t="s">
        <v>9472</v>
      </c>
    </row>
    <row r="18420" spans="1:2">
      <c r="A18420" s="3">
        <v>1000700596</v>
      </c>
      <c r="B18420" s="3" t="s">
        <v>9473</v>
      </c>
    </row>
    <row r="18421" spans="1:2">
      <c r="A18421" s="3">
        <v>1000700597</v>
      </c>
      <c r="B18421" s="3" t="s">
        <v>9474</v>
      </c>
    </row>
    <row r="18422" spans="1:2">
      <c r="A18422" s="3">
        <v>1000700598</v>
      </c>
      <c r="B18422" s="3" t="s">
        <v>9475</v>
      </c>
    </row>
    <row r="18423" spans="1:2">
      <c r="A18423" s="3">
        <v>1000700599</v>
      </c>
      <c r="B18423" s="3" t="s">
        <v>9476</v>
      </c>
    </row>
    <row r="18424" spans="1:2">
      <c r="A18424" s="3">
        <v>1000700600</v>
      </c>
      <c r="B18424" s="3" t="s">
        <v>9477</v>
      </c>
    </row>
    <row r="18425" spans="1:2">
      <c r="A18425" s="3">
        <v>1000700601</v>
      </c>
      <c r="B18425" s="3" t="s">
        <v>9478</v>
      </c>
    </row>
    <row r="18426" spans="1:2">
      <c r="A18426" s="3">
        <v>1000700602</v>
      </c>
      <c r="B18426" s="3" t="s">
        <v>9479</v>
      </c>
    </row>
    <row r="18427" spans="1:2">
      <c r="A18427" s="3">
        <v>1000700603</v>
      </c>
      <c r="B18427" s="3" t="s">
        <v>9480</v>
      </c>
    </row>
    <row r="18428" spans="1:2">
      <c r="A18428" s="3">
        <v>1000700604</v>
      </c>
      <c r="B18428" s="3" t="s">
        <v>9481</v>
      </c>
    </row>
    <row r="18429" spans="1:2">
      <c r="A18429" s="3">
        <v>1000700605</v>
      </c>
      <c r="B18429" s="3" t="s">
        <v>9482</v>
      </c>
    </row>
    <row r="18430" spans="1:2">
      <c r="A18430" s="3">
        <v>1000700606</v>
      </c>
      <c r="B18430" s="3" t="s">
        <v>9483</v>
      </c>
    </row>
    <row r="18431" spans="1:2">
      <c r="A18431" s="3">
        <v>1000700607</v>
      </c>
      <c r="B18431" s="3" t="s">
        <v>9484</v>
      </c>
    </row>
    <row r="18432" spans="1:2">
      <c r="A18432" s="3">
        <v>1000700608</v>
      </c>
      <c r="B18432" s="3" t="s">
        <v>9485</v>
      </c>
    </row>
    <row r="18433" spans="1:2">
      <c r="A18433" s="3">
        <v>1000700609</v>
      </c>
      <c r="B18433" s="3" t="s">
        <v>9486</v>
      </c>
    </row>
    <row r="18434" spans="1:2">
      <c r="A18434" s="3">
        <v>1000700610</v>
      </c>
      <c r="B18434" s="3" t="s">
        <v>9487</v>
      </c>
    </row>
    <row r="18435" spans="1:2">
      <c r="A18435" s="3">
        <v>1000700611</v>
      </c>
      <c r="B18435" s="3" t="s">
        <v>9488</v>
      </c>
    </row>
    <row r="18436" spans="1:2">
      <c r="A18436" s="3">
        <v>1000700612</v>
      </c>
      <c r="B18436" s="3" t="s">
        <v>9489</v>
      </c>
    </row>
    <row r="18437" spans="1:2">
      <c r="A18437" s="3">
        <v>1000700613</v>
      </c>
      <c r="B18437" s="3" t="s">
        <v>9480</v>
      </c>
    </row>
    <row r="18438" spans="1:2">
      <c r="A18438" s="3">
        <v>1000700614</v>
      </c>
      <c r="B18438" s="3" t="s">
        <v>9481</v>
      </c>
    </row>
    <row r="18439" spans="1:2">
      <c r="A18439" s="3">
        <v>1000700615</v>
      </c>
      <c r="B18439" s="3" t="s">
        <v>9482</v>
      </c>
    </row>
    <row r="18440" spans="1:2">
      <c r="A18440" s="3">
        <v>1000700616</v>
      </c>
      <c r="B18440" s="3" t="s">
        <v>9483</v>
      </c>
    </row>
    <row r="18441" spans="1:2">
      <c r="A18441" s="3">
        <v>1000700617</v>
      </c>
      <c r="B18441" s="3" t="s">
        <v>9484</v>
      </c>
    </row>
    <row r="18442" spans="1:2">
      <c r="A18442" s="3">
        <v>1000700618</v>
      </c>
      <c r="B18442" s="3" t="s">
        <v>9485</v>
      </c>
    </row>
    <row r="18443" spans="1:2">
      <c r="A18443" s="3">
        <v>1000700619</v>
      </c>
      <c r="B18443" s="3" t="s">
        <v>9486</v>
      </c>
    </row>
    <row r="18444" spans="1:2">
      <c r="A18444" s="3">
        <v>1000700620</v>
      </c>
      <c r="B18444" s="3" t="s">
        <v>9487</v>
      </c>
    </row>
    <row r="18445" spans="1:2">
      <c r="A18445" s="3">
        <v>1000700621</v>
      </c>
      <c r="B18445" s="3" t="s">
        <v>9488</v>
      </c>
    </row>
    <row r="18446" spans="1:2">
      <c r="A18446" s="3">
        <v>1000700622</v>
      </c>
      <c r="B18446" s="3" t="s">
        <v>9489</v>
      </c>
    </row>
    <row r="18447" spans="1:2">
      <c r="A18447" s="3">
        <v>1000700623</v>
      </c>
      <c r="B18447" s="3" t="s">
        <v>9490</v>
      </c>
    </row>
    <row r="18448" spans="1:2">
      <c r="A18448" s="3">
        <v>1000700624</v>
      </c>
      <c r="B18448" s="3" t="s">
        <v>9491</v>
      </c>
    </row>
    <row r="18449" spans="1:2">
      <c r="A18449" s="3">
        <v>1000700625</v>
      </c>
      <c r="B18449" s="3" t="s">
        <v>9492</v>
      </c>
    </row>
    <row r="18450" spans="1:2">
      <c r="A18450" s="3">
        <v>1000700626</v>
      </c>
      <c r="B18450" s="3" t="s">
        <v>9493</v>
      </c>
    </row>
    <row r="18451" spans="1:2">
      <c r="A18451" s="3">
        <v>1000700627</v>
      </c>
      <c r="B18451" s="3" t="s">
        <v>9494</v>
      </c>
    </row>
    <row r="18452" spans="1:2">
      <c r="A18452" s="3">
        <v>1000700628</v>
      </c>
      <c r="B18452" s="3" t="s">
        <v>9495</v>
      </c>
    </row>
    <row r="18453" spans="1:2">
      <c r="A18453" s="3">
        <v>1000700629</v>
      </c>
      <c r="B18453" s="3" t="s">
        <v>9496</v>
      </c>
    </row>
    <row r="18454" spans="1:2">
      <c r="A18454" s="3">
        <v>1000700630</v>
      </c>
      <c r="B18454" s="3" t="s">
        <v>9497</v>
      </c>
    </row>
    <row r="18455" spans="1:2">
      <c r="A18455" s="3">
        <v>1000700631</v>
      </c>
      <c r="B18455" s="3" t="s">
        <v>9498</v>
      </c>
    </row>
    <row r="18456" spans="1:2">
      <c r="A18456" s="3">
        <v>1000700632</v>
      </c>
      <c r="B18456" s="3" t="s">
        <v>9499</v>
      </c>
    </row>
    <row r="18457" spans="1:2">
      <c r="A18457" s="3">
        <v>1000700633</v>
      </c>
      <c r="B18457" s="3" t="s">
        <v>9500</v>
      </c>
    </row>
    <row r="18458" spans="1:2">
      <c r="A18458" s="3">
        <v>1000700634</v>
      </c>
      <c r="B18458" s="3" t="s">
        <v>9501</v>
      </c>
    </row>
    <row r="18459" spans="1:2">
      <c r="A18459" s="3">
        <v>1000700635</v>
      </c>
      <c r="B18459" s="3" t="s">
        <v>9492</v>
      </c>
    </row>
    <row r="18460" spans="1:2">
      <c r="A18460" s="3">
        <v>1000700636</v>
      </c>
      <c r="B18460" s="3" t="s">
        <v>9493</v>
      </c>
    </row>
    <row r="18461" spans="1:2">
      <c r="A18461" s="3">
        <v>1000700637</v>
      </c>
      <c r="B18461" s="3" t="s">
        <v>9494</v>
      </c>
    </row>
    <row r="18462" spans="1:2">
      <c r="A18462" s="3">
        <v>1000700638</v>
      </c>
      <c r="B18462" s="3" t="s">
        <v>9495</v>
      </c>
    </row>
    <row r="18463" spans="1:2">
      <c r="A18463" s="3">
        <v>1000700639</v>
      </c>
      <c r="B18463" s="3" t="s">
        <v>9496</v>
      </c>
    </row>
    <row r="18464" spans="1:2">
      <c r="A18464" s="3">
        <v>1000700640</v>
      </c>
      <c r="B18464" s="3" t="s">
        <v>9497</v>
      </c>
    </row>
    <row r="18465" spans="1:2">
      <c r="A18465" s="3">
        <v>1000700641</v>
      </c>
      <c r="B18465" s="3" t="s">
        <v>9498</v>
      </c>
    </row>
    <row r="18466" spans="1:2">
      <c r="A18466" s="3">
        <v>1000700642</v>
      </c>
      <c r="B18466" s="3" t="s">
        <v>9499</v>
      </c>
    </row>
    <row r="18467" spans="1:2">
      <c r="A18467" s="3">
        <v>1000700643</v>
      </c>
      <c r="B18467" s="3" t="s">
        <v>9500</v>
      </c>
    </row>
    <row r="18468" spans="1:2">
      <c r="A18468" s="3">
        <v>1000700644</v>
      </c>
      <c r="B18468" s="3" t="s">
        <v>9501</v>
      </c>
    </row>
    <row r="18469" spans="1:2">
      <c r="A18469" s="3">
        <v>1000700645</v>
      </c>
      <c r="B18469" s="3" t="s">
        <v>9502</v>
      </c>
    </row>
    <row r="18470" spans="1:2">
      <c r="A18470" s="3">
        <v>1000700646</v>
      </c>
      <c r="B18470" s="3" t="s">
        <v>9503</v>
      </c>
    </row>
    <row r="18471" spans="1:2">
      <c r="A18471" s="3">
        <v>1000700647</v>
      </c>
      <c r="B18471" s="3" t="s">
        <v>9504</v>
      </c>
    </row>
    <row r="18472" spans="1:2">
      <c r="A18472" s="3">
        <v>1000700648</v>
      </c>
      <c r="B18472" s="3" t="s">
        <v>9505</v>
      </c>
    </row>
    <row r="18473" spans="1:2">
      <c r="A18473" s="3">
        <v>1000700649</v>
      </c>
      <c r="B18473" s="3" t="s">
        <v>9506</v>
      </c>
    </row>
    <row r="18474" spans="1:2">
      <c r="A18474" s="3">
        <v>1000700650</v>
      </c>
      <c r="B18474" s="3" t="s">
        <v>9507</v>
      </c>
    </row>
    <row r="18475" spans="1:2">
      <c r="A18475" s="3">
        <v>1000700651</v>
      </c>
      <c r="B18475" s="3" t="s">
        <v>9508</v>
      </c>
    </row>
    <row r="18476" spans="1:2">
      <c r="A18476" s="3">
        <v>1000700652</v>
      </c>
      <c r="B18476" s="3" t="s">
        <v>9509</v>
      </c>
    </row>
    <row r="18477" spans="1:2">
      <c r="A18477" s="3">
        <v>1000700653</v>
      </c>
      <c r="B18477" s="3" t="s">
        <v>9510</v>
      </c>
    </row>
    <row r="18478" spans="1:2">
      <c r="A18478" s="3">
        <v>1000700654</v>
      </c>
      <c r="B18478" s="3" t="s">
        <v>9511</v>
      </c>
    </row>
    <row r="18479" spans="1:2">
      <c r="A18479" s="3">
        <v>1000700655</v>
      </c>
      <c r="B18479" s="3" t="s">
        <v>9512</v>
      </c>
    </row>
    <row r="18480" spans="1:2">
      <c r="A18480" s="3">
        <v>1000700656</v>
      </c>
      <c r="B18480" s="3" t="s">
        <v>9513</v>
      </c>
    </row>
    <row r="18481" spans="1:2">
      <c r="A18481" s="3">
        <v>1000700657</v>
      </c>
      <c r="B18481" s="3" t="s">
        <v>9514</v>
      </c>
    </row>
    <row r="18482" spans="1:2">
      <c r="A18482" s="3">
        <v>1000700658</v>
      </c>
      <c r="B18482" s="3" t="s">
        <v>9515</v>
      </c>
    </row>
    <row r="18483" spans="1:2">
      <c r="A18483" s="3">
        <v>1000700659</v>
      </c>
      <c r="B18483" s="3" t="s">
        <v>9516</v>
      </c>
    </row>
    <row r="18484" spans="1:2">
      <c r="A18484" s="3">
        <v>1000700660</v>
      </c>
      <c r="B18484" s="3" t="s">
        <v>9517</v>
      </c>
    </row>
    <row r="18485" spans="1:2">
      <c r="A18485" s="3">
        <v>1000700661</v>
      </c>
      <c r="B18485" s="3" t="s">
        <v>9518</v>
      </c>
    </row>
    <row r="18486" spans="1:2">
      <c r="A18486" s="3">
        <v>1000700662</v>
      </c>
      <c r="B18486" s="3" t="s">
        <v>9519</v>
      </c>
    </row>
    <row r="18487" spans="1:2">
      <c r="A18487" s="3">
        <v>1000700663</v>
      </c>
      <c r="B18487" s="3" t="s">
        <v>9520</v>
      </c>
    </row>
    <row r="18488" spans="1:2">
      <c r="A18488" s="3">
        <v>1000700664</v>
      </c>
      <c r="B18488" s="3" t="s">
        <v>9521</v>
      </c>
    </row>
    <row r="18489" spans="1:2">
      <c r="A18489" s="3">
        <v>1000700665</v>
      </c>
      <c r="B18489" s="3" t="s">
        <v>9522</v>
      </c>
    </row>
    <row r="18490" spans="1:2">
      <c r="A18490" s="3">
        <v>1000700666</v>
      </c>
      <c r="B18490" s="3" t="s">
        <v>9523</v>
      </c>
    </row>
    <row r="18491" spans="1:2">
      <c r="A18491" s="3">
        <v>1000700667</v>
      </c>
      <c r="B18491" s="3" t="s">
        <v>9524</v>
      </c>
    </row>
    <row r="18492" spans="1:2">
      <c r="A18492" s="3">
        <v>1000700668</v>
      </c>
      <c r="B18492" s="3" t="s">
        <v>9525</v>
      </c>
    </row>
    <row r="18493" spans="1:2">
      <c r="A18493" s="3">
        <v>1000700669</v>
      </c>
      <c r="B18493" s="3" t="s">
        <v>9526</v>
      </c>
    </row>
    <row r="18494" spans="1:2">
      <c r="A18494" s="3">
        <v>1000700670</v>
      </c>
      <c r="B18494" s="3" t="s">
        <v>9527</v>
      </c>
    </row>
    <row r="18495" spans="1:2">
      <c r="A18495" s="3">
        <v>1000700671</v>
      </c>
      <c r="B18495" s="3" t="s">
        <v>9528</v>
      </c>
    </row>
    <row r="18496" spans="1:2">
      <c r="A18496" s="3">
        <v>1000700672</v>
      </c>
      <c r="B18496" s="3" t="s">
        <v>9529</v>
      </c>
    </row>
    <row r="18497" spans="1:2">
      <c r="A18497" s="3">
        <v>1000700673</v>
      </c>
      <c r="B18497" s="3" t="s">
        <v>9530</v>
      </c>
    </row>
    <row r="18498" spans="1:2">
      <c r="A18498" s="3">
        <v>1000700674</v>
      </c>
      <c r="B18498" s="3" t="s">
        <v>9531</v>
      </c>
    </row>
    <row r="18499" spans="1:2">
      <c r="A18499" s="3">
        <v>1000700675</v>
      </c>
      <c r="B18499" s="3" t="s">
        <v>9532</v>
      </c>
    </row>
    <row r="18500" spans="1:2">
      <c r="A18500" s="3">
        <v>1000700676</v>
      </c>
      <c r="B18500" s="3" t="s">
        <v>9533</v>
      </c>
    </row>
    <row r="18501" spans="1:2">
      <c r="A18501" s="3">
        <v>1000700677</v>
      </c>
      <c r="B18501" s="3" t="s">
        <v>9534</v>
      </c>
    </row>
    <row r="18502" spans="1:2">
      <c r="A18502" s="3">
        <v>1000700678</v>
      </c>
      <c r="B18502" s="3" t="s">
        <v>9535</v>
      </c>
    </row>
    <row r="18503" spans="1:2">
      <c r="A18503" s="3">
        <v>1000700679</v>
      </c>
      <c r="B18503" s="3" t="s">
        <v>9536</v>
      </c>
    </row>
    <row r="18504" spans="1:2">
      <c r="A18504" s="3">
        <v>1000700680</v>
      </c>
      <c r="B18504" s="3" t="s">
        <v>9537</v>
      </c>
    </row>
    <row r="18505" spans="1:2">
      <c r="A18505" s="3">
        <v>1000700681</v>
      </c>
      <c r="B18505" s="3" t="s">
        <v>9538</v>
      </c>
    </row>
    <row r="18506" spans="1:2">
      <c r="A18506" s="3">
        <v>1000700682</v>
      </c>
      <c r="B18506" s="3" t="s">
        <v>9515</v>
      </c>
    </row>
    <row r="18507" spans="1:2">
      <c r="A18507" s="3">
        <v>1000700683</v>
      </c>
      <c r="B18507" s="3" t="s">
        <v>9539</v>
      </c>
    </row>
    <row r="18508" spans="1:2">
      <c r="A18508" s="3">
        <v>1000700684</v>
      </c>
      <c r="B18508" s="3" t="s">
        <v>9540</v>
      </c>
    </row>
    <row r="18509" spans="1:2">
      <c r="A18509" s="3">
        <v>1000700685</v>
      </c>
      <c r="B18509" s="3" t="s">
        <v>9518</v>
      </c>
    </row>
    <row r="18510" spans="1:2">
      <c r="A18510" s="3">
        <v>1000700686</v>
      </c>
      <c r="B18510" s="3" t="s">
        <v>9541</v>
      </c>
    </row>
    <row r="18511" spans="1:2">
      <c r="A18511" s="3">
        <v>1000700687</v>
      </c>
      <c r="B18511" s="3" t="s">
        <v>9542</v>
      </c>
    </row>
    <row r="18512" spans="1:2">
      <c r="A18512" s="3">
        <v>1000700688</v>
      </c>
      <c r="B18512" s="3" t="s">
        <v>9543</v>
      </c>
    </row>
    <row r="18513" spans="1:2">
      <c r="A18513" s="3">
        <v>1000700689</v>
      </c>
      <c r="B18513" s="3" t="s">
        <v>9544</v>
      </c>
    </row>
    <row r="18514" spans="1:2">
      <c r="A18514" s="3">
        <v>1000700690</v>
      </c>
      <c r="B18514" s="3" t="s">
        <v>9545</v>
      </c>
    </row>
    <row r="18515" spans="1:2">
      <c r="A18515" s="3">
        <v>1000700691</v>
      </c>
      <c r="B18515" s="3" t="s">
        <v>9546</v>
      </c>
    </row>
    <row r="18516" spans="1:2">
      <c r="A18516" s="3">
        <v>1000700692</v>
      </c>
      <c r="B18516" s="3" t="s">
        <v>9547</v>
      </c>
    </row>
    <row r="18517" spans="1:2">
      <c r="A18517" s="3">
        <v>1000700693</v>
      </c>
      <c r="B18517" s="3" t="s">
        <v>9548</v>
      </c>
    </row>
    <row r="18518" spans="1:2">
      <c r="A18518" s="3">
        <v>1000700694</v>
      </c>
      <c r="B18518" s="3" t="s">
        <v>9549</v>
      </c>
    </row>
    <row r="18519" spans="1:2">
      <c r="A18519" s="3">
        <v>1000700695</v>
      </c>
      <c r="B18519" s="3" t="s">
        <v>9550</v>
      </c>
    </row>
    <row r="18520" spans="1:2">
      <c r="A18520" s="3">
        <v>1000700696</v>
      </c>
      <c r="B18520" s="3" t="s">
        <v>9551</v>
      </c>
    </row>
    <row r="18521" spans="1:2">
      <c r="A18521" s="3">
        <v>1000700697</v>
      </c>
      <c r="B18521" s="3" t="s">
        <v>9552</v>
      </c>
    </row>
    <row r="18522" spans="1:2">
      <c r="A18522" s="3">
        <v>1000700698</v>
      </c>
      <c r="B18522" s="3" t="s">
        <v>9553</v>
      </c>
    </row>
    <row r="18523" spans="1:2">
      <c r="A18523" s="3">
        <v>1000700699</v>
      </c>
      <c r="B18523" s="3" t="s">
        <v>9554</v>
      </c>
    </row>
    <row r="18524" spans="1:2">
      <c r="A18524" s="3">
        <v>1000700700</v>
      </c>
      <c r="B18524" s="3" t="s">
        <v>9555</v>
      </c>
    </row>
    <row r="18525" spans="1:2">
      <c r="A18525" s="3">
        <v>1000700701</v>
      </c>
      <c r="B18525" s="3" t="s">
        <v>9556</v>
      </c>
    </row>
    <row r="18526" spans="1:2">
      <c r="A18526" s="3">
        <v>1000700702</v>
      </c>
      <c r="B18526" s="3" t="s">
        <v>9557</v>
      </c>
    </row>
    <row r="18527" spans="1:2">
      <c r="A18527" s="3">
        <v>1000700703</v>
      </c>
      <c r="B18527" s="3" t="s">
        <v>9558</v>
      </c>
    </row>
    <row r="18528" spans="1:2">
      <c r="A18528" s="3">
        <v>1000700704</v>
      </c>
      <c r="B18528" s="3" t="s">
        <v>9559</v>
      </c>
    </row>
    <row r="18529" spans="1:2">
      <c r="A18529" s="3">
        <v>1000700705</v>
      </c>
      <c r="B18529" s="3" t="s">
        <v>9560</v>
      </c>
    </row>
    <row r="18530" spans="1:2">
      <c r="A18530" s="3">
        <v>1000700706</v>
      </c>
      <c r="B18530" s="3" t="s">
        <v>9561</v>
      </c>
    </row>
    <row r="18531" spans="1:2">
      <c r="A18531" s="3">
        <v>1000700707</v>
      </c>
      <c r="B18531" s="3" t="s">
        <v>9562</v>
      </c>
    </row>
    <row r="18532" spans="1:2">
      <c r="A18532" s="3">
        <v>1000700708</v>
      </c>
      <c r="B18532" s="3" t="s">
        <v>9563</v>
      </c>
    </row>
    <row r="18533" spans="1:2">
      <c r="A18533" s="3">
        <v>1000700709</v>
      </c>
      <c r="B18533" s="3" t="s">
        <v>9564</v>
      </c>
    </row>
    <row r="18534" spans="1:2">
      <c r="A18534" s="3">
        <v>1000700710</v>
      </c>
      <c r="B18534" s="3" t="s">
        <v>9565</v>
      </c>
    </row>
    <row r="18535" spans="1:2">
      <c r="A18535" s="3">
        <v>1000700711</v>
      </c>
      <c r="B18535" s="3" t="s">
        <v>9566</v>
      </c>
    </row>
    <row r="18536" spans="1:2">
      <c r="A18536" s="3">
        <v>1000700712</v>
      </c>
      <c r="B18536" s="3" t="s">
        <v>9567</v>
      </c>
    </row>
    <row r="18537" spans="1:2">
      <c r="A18537" s="3">
        <v>1000700713</v>
      </c>
      <c r="B18537" s="3" t="s">
        <v>9568</v>
      </c>
    </row>
    <row r="18538" spans="1:2">
      <c r="A18538" s="3">
        <v>1000700714</v>
      </c>
      <c r="B18538" s="3" t="s">
        <v>9569</v>
      </c>
    </row>
    <row r="18539" spans="1:2">
      <c r="A18539" s="3">
        <v>1000700715</v>
      </c>
      <c r="B18539" s="3" t="s">
        <v>9570</v>
      </c>
    </row>
    <row r="18540" spans="1:2">
      <c r="A18540" s="3">
        <v>1000700716</v>
      </c>
      <c r="B18540" s="3" t="s">
        <v>9571</v>
      </c>
    </row>
    <row r="18541" spans="1:2">
      <c r="A18541" s="3">
        <v>1000700717</v>
      </c>
      <c r="B18541" s="3" t="s">
        <v>9572</v>
      </c>
    </row>
    <row r="18542" spans="1:2">
      <c r="A18542" s="3">
        <v>1000700718</v>
      </c>
      <c r="B18542" s="3" t="s">
        <v>9573</v>
      </c>
    </row>
    <row r="18543" spans="1:2">
      <c r="A18543" s="3">
        <v>1000700719</v>
      </c>
      <c r="B18543" s="3" t="s">
        <v>9574</v>
      </c>
    </row>
    <row r="18544" spans="1:2">
      <c r="A18544" s="3">
        <v>1000700720</v>
      </c>
      <c r="B18544" s="3" t="s">
        <v>9575</v>
      </c>
    </row>
    <row r="18545" spans="1:2">
      <c r="A18545" s="3">
        <v>1000700721</v>
      </c>
      <c r="B18545" s="3" t="s">
        <v>9576</v>
      </c>
    </row>
    <row r="18546" spans="1:2">
      <c r="A18546" s="3">
        <v>1000700722</v>
      </c>
      <c r="B18546" s="3" t="s">
        <v>9577</v>
      </c>
    </row>
    <row r="18547" spans="1:2">
      <c r="A18547" s="3">
        <v>1000700723</v>
      </c>
      <c r="B18547" s="3" t="s">
        <v>9578</v>
      </c>
    </row>
    <row r="18548" spans="1:2">
      <c r="A18548" s="3">
        <v>1000700724</v>
      </c>
      <c r="B18548" s="3" t="s">
        <v>9579</v>
      </c>
    </row>
    <row r="18549" spans="1:2">
      <c r="A18549" s="3">
        <v>1000700725</v>
      </c>
      <c r="B18549" s="3" t="s">
        <v>9580</v>
      </c>
    </row>
    <row r="18550" spans="1:2">
      <c r="A18550" s="3">
        <v>1000700726</v>
      </c>
      <c r="B18550" s="3" t="s">
        <v>9581</v>
      </c>
    </row>
    <row r="18551" spans="1:2">
      <c r="A18551" s="3">
        <v>1000700727</v>
      </c>
      <c r="B18551" s="3" t="s">
        <v>9582</v>
      </c>
    </row>
    <row r="18552" spans="1:2">
      <c r="A18552" s="3">
        <v>1000700728</v>
      </c>
      <c r="B18552" s="3" t="s">
        <v>9583</v>
      </c>
    </row>
    <row r="18553" spans="1:2">
      <c r="A18553" s="3">
        <v>1000700729</v>
      </c>
      <c r="B18553" s="3" t="s">
        <v>9584</v>
      </c>
    </row>
    <row r="18554" spans="1:2">
      <c r="A18554" s="3">
        <v>1000700730</v>
      </c>
      <c r="B18554" s="3" t="s">
        <v>9585</v>
      </c>
    </row>
    <row r="18555" spans="1:2">
      <c r="A18555" s="3">
        <v>1000700731</v>
      </c>
      <c r="B18555" s="3" t="s">
        <v>9586</v>
      </c>
    </row>
    <row r="18556" spans="1:2">
      <c r="A18556" s="3">
        <v>1000700732</v>
      </c>
      <c r="B18556" s="3" t="s">
        <v>9587</v>
      </c>
    </row>
    <row r="18557" spans="1:2">
      <c r="A18557" s="3">
        <v>1000700733</v>
      </c>
      <c r="B18557" s="3" t="s">
        <v>9588</v>
      </c>
    </row>
    <row r="18558" spans="1:2">
      <c r="A18558" s="3">
        <v>1000700734</v>
      </c>
      <c r="B18558" s="3" t="s">
        <v>9589</v>
      </c>
    </row>
    <row r="18559" spans="1:2">
      <c r="A18559" s="3">
        <v>1000700735</v>
      </c>
      <c r="B18559" s="3" t="s">
        <v>9590</v>
      </c>
    </row>
    <row r="18560" spans="1:2">
      <c r="A18560" s="3">
        <v>1000700736</v>
      </c>
      <c r="B18560" s="3" t="s">
        <v>9591</v>
      </c>
    </row>
    <row r="18561" spans="1:2">
      <c r="A18561" s="3">
        <v>1000700737</v>
      </c>
      <c r="B18561" s="3" t="s">
        <v>9592</v>
      </c>
    </row>
    <row r="18562" spans="1:2">
      <c r="A18562" s="3">
        <v>1000700738</v>
      </c>
      <c r="B18562" s="3" t="s">
        <v>9593</v>
      </c>
    </row>
    <row r="18563" spans="1:2">
      <c r="A18563" s="3">
        <v>1000700739</v>
      </c>
      <c r="B18563" s="3" t="s">
        <v>9594</v>
      </c>
    </row>
    <row r="18564" spans="1:2">
      <c r="A18564" s="3">
        <v>1000700740</v>
      </c>
      <c r="B18564" s="3" t="s">
        <v>9595</v>
      </c>
    </row>
    <row r="18565" spans="1:2">
      <c r="A18565" s="3">
        <v>1000700741</v>
      </c>
      <c r="B18565" s="3" t="s">
        <v>9596</v>
      </c>
    </row>
    <row r="18566" spans="1:2">
      <c r="A18566" s="3">
        <v>1000700742</v>
      </c>
      <c r="B18566" s="3" t="s">
        <v>9597</v>
      </c>
    </row>
    <row r="18567" spans="1:2">
      <c r="A18567" s="3">
        <v>1000700743</v>
      </c>
      <c r="B18567" s="3" t="s">
        <v>9598</v>
      </c>
    </row>
    <row r="18568" spans="1:2">
      <c r="A18568" s="3">
        <v>1000700744</v>
      </c>
      <c r="B18568" s="3" t="s">
        <v>9599</v>
      </c>
    </row>
    <row r="18569" spans="1:2">
      <c r="A18569" s="3">
        <v>1000700745</v>
      </c>
      <c r="B18569" s="3" t="s">
        <v>9600</v>
      </c>
    </row>
    <row r="18570" spans="1:2">
      <c r="A18570" s="3">
        <v>1000700746</v>
      </c>
      <c r="B18570" s="3" t="s">
        <v>9601</v>
      </c>
    </row>
    <row r="18571" spans="1:2">
      <c r="A18571" s="3">
        <v>1000700747</v>
      </c>
      <c r="B18571" s="3" t="s">
        <v>9602</v>
      </c>
    </row>
    <row r="18572" spans="1:2">
      <c r="A18572" s="3">
        <v>1000700748</v>
      </c>
      <c r="B18572" s="3" t="s">
        <v>9603</v>
      </c>
    </row>
    <row r="18573" spans="1:2">
      <c r="A18573" s="3">
        <v>1000700749</v>
      </c>
      <c r="B18573" s="3" t="s">
        <v>9604</v>
      </c>
    </row>
    <row r="18574" spans="1:2">
      <c r="A18574" s="3">
        <v>1000700750</v>
      </c>
      <c r="B18574" s="3" t="s">
        <v>9605</v>
      </c>
    </row>
    <row r="18575" spans="1:2">
      <c r="A18575" s="3">
        <v>1000700751</v>
      </c>
      <c r="B18575" s="3" t="s">
        <v>9606</v>
      </c>
    </row>
    <row r="18576" spans="1:2">
      <c r="A18576" s="3">
        <v>1000700752</v>
      </c>
      <c r="B18576" s="3" t="s">
        <v>9607</v>
      </c>
    </row>
    <row r="18577" spans="1:2">
      <c r="A18577" s="3">
        <v>1000700753</v>
      </c>
      <c r="B18577" s="3" t="s">
        <v>9608</v>
      </c>
    </row>
    <row r="18578" spans="1:2">
      <c r="A18578" s="3">
        <v>1000700754</v>
      </c>
      <c r="B18578" s="3" t="s">
        <v>9609</v>
      </c>
    </row>
    <row r="18579" spans="1:2">
      <c r="A18579" s="3">
        <v>1000700755</v>
      </c>
      <c r="B18579" s="3" t="s">
        <v>9610</v>
      </c>
    </row>
    <row r="18580" spans="1:2">
      <c r="A18580" s="3">
        <v>1000700756</v>
      </c>
      <c r="B18580" s="3" t="s">
        <v>9611</v>
      </c>
    </row>
    <row r="18581" spans="1:2">
      <c r="A18581" s="3">
        <v>1000700757</v>
      </c>
      <c r="B18581" s="3" t="s">
        <v>9612</v>
      </c>
    </row>
    <row r="18582" spans="1:2">
      <c r="A18582" s="3">
        <v>1000700758</v>
      </c>
      <c r="B18582" s="3" t="s">
        <v>9613</v>
      </c>
    </row>
    <row r="18583" spans="1:2">
      <c r="A18583" s="3">
        <v>1000700759</v>
      </c>
      <c r="B18583" s="3" t="s">
        <v>9614</v>
      </c>
    </row>
    <row r="18584" spans="1:2">
      <c r="A18584" s="3">
        <v>1000700760</v>
      </c>
      <c r="B18584" s="3" t="s">
        <v>9615</v>
      </c>
    </row>
    <row r="18585" spans="1:2">
      <c r="A18585" s="3">
        <v>1000700761</v>
      </c>
      <c r="B18585" s="3" t="s">
        <v>9616</v>
      </c>
    </row>
    <row r="18586" spans="1:2">
      <c r="A18586" s="3">
        <v>1000700762</v>
      </c>
      <c r="B18586" s="3" t="s">
        <v>9617</v>
      </c>
    </row>
    <row r="18587" spans="1:2">
      <c r="A18587" s="3">
        <v>1000700763</v>
      </c>
      <c r="B18587" s="3" t="s">
        <v>9618</v>
      </c>
    </row>
    <row r="18588" spans="1:2">
      <c r="A18588" s="3">
        <v>1000700764</v>
      </c>
      <c r="B18588" s="3" t="s">
        <v>9619</v>
      </c>
    </row>
    <row r="18589" spans="1:2">
      <c r="A18589" s="3">
        <v>1000700765</v>
      </c>
      <c r="B18589" s="3" t="s">
        <v>9541</v>
      </c>
    </row>
    <row r="18590" spans="1:2">
      <c r="A18590" s="3">
        <v>1000700766</v>
      </c>
      <c r="B18590" s="3" t="s">
        <v>9620</v>
      </c>
    </row>
    <row r="18591" spans="1:2">
      <c r="A18591" s="3">
        <v>1000700767</v>
      </c>
      <c r="B18591" s="3" t="s">
        <v>9621</v>
      </c>
    </row>
    <row r="18592" spans="1:2">
      <c r="A18592" s="3">
        <v>1000700768</v>
      </c>
      <c r="B18592" s="3" t="s">
        <v>9622</v>
      </c>
    </row>
    <row r="18593" spans="1:2">
      <c r="A18593" s="3">
        <v>1000700769</v>
      </c>
      <c r="B18593" s="3" t="s">
        <v>9623</v>
      </c>
    </row>
    <row r="18594" spans="1:2">
      <c r="A18594" s="3">
        <v>1000700770</v>
      </c>
      <c r="B18594" s="3" t="s">
        <v>9624</v>
      </c>
    </row>
    <row r="18595" spans="1:2">
      <c r="A18595" s="3">
        <v>1000700771</v>
      </c>
      <c r="B18595" s="3" t="s">
        <v>9625</v>
      </c>
    </row>
    <row r="18596" spans="1:2">
      <c r="A18596" s="3">
        <v>1000700772</v>
      </c>
      <c r="B18596" s="3" t="s">
        <v>9626</v>
      </c>
    </row>
    <row r="18597" spans="1:2">
      <c r="A18597" s="3">
        <v>1000700773</v>
      </c>
      <c r="B18597" s="3" t="s">
        <v>9627</v>
      </c>
    </row>
    <row r="18598" spans="1:2">
      <c r="A18598" s="3">
        <v>1000700774</v>
      </c>
      <c r="B18598" s="3" t="s">
        <v>9628</v>
      </c>
    </row>
    <row r="18599" spans="1:2">
      <c r="A18599" s="3">
        <v>1000700775</v>
      </c>
      <c r="B18599" s="3" t="s">
        <v>9533</v>
      </c>
    </row>
    <row r="18600" spans="1:2">
      <c r="A18600" s="3">
        <v>1000700776</v>
      </c>
      <c r="B18600" s="3" t="s">
        <v>9629</v>
      </c>
    </row>
    <row r="18601" spans="1:2">
      <c r="A18601" s="3">
        <v>1000700777</v>
      </c>
      <c r="B18601" s="3" t="s">
        <v>9630</v>
      </c>
    </row>
    <row r="18602" spans="1:2">
      <c r="A18602" s="3">
        <v>1000700778</v>
      </c>
      <c r="B18602" s="3" t="s">
        <v>9631</v>
      </c>
    </row>
    <row r="18603" spans="1:2">
      <c r="A18603" s="3">
        <v>1000700779</v>
      </c>
      <c r="B18603" s="3" t="s">
        <v>9632</v>
      </c>
    </row>
    <row r="18604" spans="1:2">
      <c r="A18604" s="3">
        <v>1000700780</v>
      </c>
      <c r="B18604" s="3" t="s">
        <v>9633</v>
      </c>
    </row>
    <row r="18605" spans="1:2">
      <c r="A18605" s="3">
        <v>1000700781</v>
      </c>
      <c r="B18605" s="3" t="s">
        <v>9634</v>
      </c>
    </row>
    <row r="18606" spans="1:2">
      <c r="A18606" s="3">
        <v>1000700782</v>
      </c>
      <c r="B18606" s="3" t="s">
        <v>9633</v>
      </c>
    </row>
    <row r="18607" spans="1:2">
      <c r="A18607" s="3">
        <v>1000700783</v>
      </c>
      <c r="B18607" s="3" t="s">
        <v>9635</v>
      </c>
    </row>
    <row r="18608" spans="1:2">
      <c r="A18608" s="3">
        <v>1000700784</v>
      </c>
      <c r="B18608" s="3" t="s">
        <v>9636</v>
      </c>
    </row>
    <row r="18609" spans="1:2">
      <c r="A18609" s="3">
        <v>1000700785</v>
      </c>
      <c r="B18609" s="3" t="s">
        <v>9637</v>
      </c>
    </row>
    <row r="18610" spans="1:2">
      <c r="A18610" s="3">
        <v>1000700786</v>
      </c>
      <c r="B18610" s="3" t="s">
        <v>9638</v>
      </c>
    </row>
    <row r="18611" spans="1:2">
      <c r="A18611" s="3">
        <v>1000700787</v>
      </c>
      <c r="B18611" s="3" t="s">
        <v>9639</v>
      </c>
    </row>
    <row r="18612" spans="1:2">
      <c r="A18612" s="3">
        <v>1000700788</v>
      </c>
      <c r="B18612" s="3" t="s">
        <v>9640</v>
      </c>
    </row>
    <row r="18613" spans="1:2">
      <c r="A18613" s="3">
        <v>1000700789</v>
      </c>
      <c r="B18613" s="3" t="s">
        <v>9641</v>
      </c>
    </row>
    <row r="18614" spans="1:2">
      <c r="A18614" s="3">
        <v>1000700790</v>
      </c>
      <c r="B18614" s="3" t="s">
        <v>9642</v>
      </c>
    </row>
    <row r="18615" spans="1:2">
      <c r="A18615" s="3">
        <v>1000700791</v>
      </c>
      <c r="B18615" s="3" t="s">
        <v>9643</v>
      </c>
    </row>
    <row r="18616" spans="1:2">
      <c r="A18616" s="3">
        <v>1000700792</v>
      </c>
      <c r="B18616" s="3" t="s">
        <v>9644</v>
      </c>
    </row>
    <row r="18617" spans="1:2">
      <c r="A18617" s="3">
        <v>1000700793</v>
      </c>
      <c r="B18617" s="3" t="s">
        <v>9645</v>
      </c>
    </row>
    <row r="18618" spans="1:2">
      <c r="A18618" s="3">
        <v>1000700794</v>
      </c>
      <c r="B18618" s="3" t="s">
        <v>9646</v>
      </c>
    </row>
    <row r="18619" spans="1:2">
      <c r="A18619" s="3">
        <v>1000700795</v>
      </c>
      <c r="B18619" s="3" t="s">
        <v>9647</v>
      </c>
    </row>
    <row r="18620" spans="1:2">
      <c r="A18620" s="3">
        <v>1000700796</v>
      </c>
      <c r="B18620" s="3" t="s">
        <v>9648</v>
      </c>
    </row>
    <row r="18621" spans="1:2">
      <c r="A18621" s="3">
        <v>1000700797</v>
      </c>
      <c r="B18621" s="3" t="s">
        <v>9649</v>
      </c>
    </row>
    <row r="18622" spans="1:2">
      <c r="A18622" s="3">
        <v>1000700798</v>
      </c>
      <c r="B18622" s="3" t="s">
        <v>9650</v>
      </c>
    </row>
    <row r="18623" spans="1:2">
      <c r="A18623" s="3">
        <v>1000700799</v>
      </c>
      <c r="B18623" s="3" t="s">
        <v>9651</v>
      </c>
    </row>
    <row r="18624" spans="1:2">
      <c r="A18624" s="3">
        <v>1000700800</v>
      </c>
      <c r="B18624" s="3" t="s">
        <v>9652</v>
      </c>
    </row>
    <row r="18625" spans="1:2">
      <c r="A18625" s="3">
        <v>1000700801</v>
      </c>
      <c r="B18625" s="3" t="s">
        <v>9653</v>
      </c>
    </row>
    <row r="18626" spans="1:2">
      <c r="A18626" s="3">
        <v>1000700802</v>
      </c>
      <c r="B18626" s="3" t="s">
        <v>9654</v>
      </c>
    </row>
    <row r="18627" spans="1:2">
      <c r="A18627" s="3">
        <v>1000700803</v>
      </c>
      <c r="B18627" s="3" t="s">
        <v>9655</v>
      </c>
    </row>
    <row r="18628" spans="1:2">
      <c r="A18628" s="3">
        <v>1000700804</v>
      </c>
      <c r="B18628" s="3" t="s">
        <v>9656</v>
      </c>
    </row>
    <row r="18629" spans="1:2">
      <c r="A18629" s="3">
        <v>1000700805</v>
      </c>
      <c r="B18629" s="3" t="s">
        <v>9657</v>
      </c>
    </row>
    <row r="18630" spans="1:2">
      <c r="A18630" s="3">
        <v>1000700806</v>
      </c>
      <c r="B18630" s="3" t="s">
        <v>9658</v>
      </c>
    </row>
    <row r="18631" spans="1:2">
      <c r="A18631" s="3">
        <v>1000700807</v>
      </c>
      <c r="B18631" s="3" t="s">
        <v>9659</v>
      </c>
    </row>
    <row r="18632" spans="1:2">
      <c r="A18632" s="3">
        <v>1000700808</v>
      </c>
      <c r="B18632" s="3" t="s">
        <v>9660</v>
      </c>
    </row>
    <row r="18633" spans="1:2">
      <c r="A18633" s="3">
        <v>1000700809</v>
      </c>
      <c r="B18633" s="3" t="s">
        <v>9661</v>
      </c>
    </row>
    <row r="18634" spans="1:2">
      <c r="A18634" s="3">
        <v>1000700810</v>
      </c>
      <c r="B18634" s="3" t="s">
        <v>9662</v>
      </c>
    </row>
    <row r="18635" spans="1:2">
      <c r="A18635" s="3">
        <v>1000700811</v>
      </c>
      <c r="B18635" s="3" t="s">
        <v>9663</v>
      </c>
    </row>
    <row r="18636" spans="1:2">
      <c r="A18636" s="3">
        <v>1000700812</v>
      </c>
      <c r="B18636" s="3" t="s">
        <v>9664</v>
      </c>
    </row>
    <row r="18637" spans="1:2">
      <c r="A18637" s="3">
        <v>1000700813</v>
      </c>
      <c r="B18637" s="3" t="s">
        <v>9665</v>
      </c>
    </row>
    <row r="18638" spans="1:2">
      <c r="A18638" s="3">
        <v>1000700814</v>
      </c>
      <c r="B18638" s="3" t="s">
        <v>9666</v>
      </c>
    </row>
    <row r="18639" spans="1:2">
      <c r="A18639" s="3">
        <v>1000700815</v>
      </c>
      <c r="B18639" s="3" t="s">
        <v>9667</v>
      </c>
    </row>
    <row r="18640" spans="1:2">
      <c r="A18640" s="3">
        <v>1000700816</v>
      </c>
      <c r="B18640" s="3" t="s">
        <v>9668</v>
      </c>
    </row>
    <row r="18641" spans="1:2">
      <c r="A18641" s="3">
        <v>1000700817</v>
      </c>
      <c r="B18641" s="3" t="s">
        <v>9533</v>
      </c>
    </row>
    <row r="18642" spans="1:2">
      <c r="A18642" s="3">
        <v>1000700818</v>
      </c>
      <c r="B18642" s="3" t="s">
        <v>9669</v>
      </c>
    </row>
    <row r="18643" spans="1:2">
      <c r="A18643" s="3">
        <v>1000700819</v>
      </c>
      <c r="B18643" s="3" t="s">
        <v>9670</v>
      </c>
    </row>
    <row r="18644" spans="1:2">
      <c r="A18644" s="3">
        <v>1000700820</v>
      </c>
      <c r="B18644" s="3" t="s">
        <v>9671</v>
      </c>
    </row>
    <row r="18645" spans="1:2">
      <c r="A18645" s="3">
        <v>1000700821</v>
      </c>
      <c r="B18645" s="3" t="s">
        <v>9672</v>
      </c>
    </row>
    <row r="18646" spans="1:2">
      <c r="A18646" s="3">
        <v>1000700822</v>
      </c>
      <c r="B18646" s="3" t="s">
        <v>9673</v>
      </c>
    </row>
    <row r="18647" spans="1:2">
      <c r="A18647" s="3">
        <v>1000700823</v>
      </c>
      <c r="B18647" s="3" t="s">
        <v>9674</v>
      </c>
    </row>
    <row r="18648" spans="1:2">
      <c r="A18648" s="3">
        <v>1000700824</v>
      </c>
      <c r="B18648" s="3" t="s">
        <v>9675</v>
      </c>
    </row>
    <row r="18649" spans="1:2">
      <c r="A18649" s="3">
        <v>1000700825</v>
      </c>
      <c r="B18649" s="3" t="s">
        <v>9676</v>
      </c>
    </row>
    <row r="18650" spans="1:2">
      <c r="A18650" s="3">
        <v>1000700826</v>
      </c>
      <c r="B18650" s="3" t="s">
        <v>9677</v>
      </c>
    </row>
    <row r="18651" spans="1:2">
      <c r="A18651" s="3">
        <v>1000700827</v>
      </c>
      <c r="B18651" s="3" t="s">
        <v>9678</v>
      </c>
    </row>
    <row r="18652" spans="1:2">
      <c r="A18652" s="3">
        <v>1000700828</v>
      </c>
      <c r="B18652" s="3" t="s">
        <v>9629</v>
      </c>
    </row>
    <row r="18653" spans="1:2">
      <c r="A18653" s="3">
        <v>1000700829</v>
      </c>
      <c r="B18653" s="3" t="s">
        <v>9679</v>
      </c>
    </row>
    <row r="18654" spans="1:2">
      <c r="A18654" s="3">
        <v>1000700830</v>
      </c>
      <c r="B18654" s="3" t="s">
        <v>9680</v>
      </c>
    </row>
    <row r="18655" spans="1:2">
      <c r="A18655" s="3">
        <v>1000700831</v>
      </c>
      <c r="B18655" s="3" t="s">
        <v>9681</v>
      </c>
    </row>
    <row r="18656" spans="1:2">
      <c r="A18656" s="3">
        <v>1000700832</v>
      </c>
      <c r="B18656" s="3" t="s">
        <v>9682</v>
      </c>
    </row>
    <row r="18657" spans="1:2">
      <c r="A18657" s="3">
        <v>1000700833</v>
      </c>
      <c r="B18657" s="3" t="s">
        <v>9533</v>
      </c>
    </row>
    <row r="18658" spans="1:2">
      <c r="A18658" s="3">
        <v>1000700834</v>
      </c>
      <c r="B18658" s="3" t="s">
        <v>9683</v>
      </c>
    </row>
    <row r="18659" spans="1:2">
      <c r="A18659" s="3">
        <v>1000700835</v>
      </c>
      <c r="B18659" s="3" t="s">
        <v>9634</v>
      </c>
    </row>
    <row r="18660" spans="1:2">
      <c r="A18660" s="3">
        <v>1000700836</v>
      </c>
      <c r="B18660" s="3" t="s">
        <v>9684</v>
      </c>
    </row>
    <row r="18661" spans="1:2">
      <c r="A18661" s="3">
        <v>1000700837</v>
      </c>
      <c r="B18661" s="3" t="s">
        <v>9685</v>
      </c>
    </row>
    <row r="18662" spans="1:2">
      <c r="A18662" s="3">
        <v>1000700838</v>
      </c>
      <c r="B18662" s="3" t="s">
        <v>9686</v>
      </c>
    </row>
    <row r="18663" spans="1:2">
      <c r="A18663" s="3">
        <v>1000700839</v>
      </c>
      <c r="B18663" s="3" t="s">
        <v>9687</v>
      </c>
    </row>
    <row r="18664" spans="1:2">
      <c r="A18664" s="3">
        <v>1000700840</v>
      </c>
      <c r="B18664" s="3" t="s">
        <v>9688</v>
      </c>
    </row>
    <row r="18665" spans="1:2">
      <c r="A18665" s="3">
        <v>1000700841</v>
      </c>
      <c r="B18665" s="3" t="s">
        <v>9689</v>
      </c>
    </row>
    <row r="18666" spans="1:2">
      <c r="A18666" s="3">
        <v>1000700842</v>
      </c>
      <c r="B18666" s="3" t="s">
        <v>9690</v>
      </c>
    </row>
    <row r="18667" spans="1:2">
      <c r="A18667" s="3">
        <v>1000700843</v>
      </c>
      <c r="B18667" s="3" t="s">
        <v>9691</v>
      </c>
    </row>
    <row r="18668" spans="1:2">
      <c r="A18668" s="3">
        <v>1000700844</v>
      </c>
      <c r="B18668" s="3" t="s">
        <v>9692</v>
      </c>
    </row>
    <row r="18669" spans="1:2">
      <c r="A18669" s="3">
        <v>1000700845</v>
      </c>
      <c r="B18669" s="3" t="s">
        <v>9693</v>
      </c>
    </row>
    <row r="18670" spans="1:2">
      <c r="A18670" s="3">
        <v>1000700846</v>
      </c>
      <c r="B18670" s="3" t="s">
        <v>9694</v>
      </c>
    </row>
    <row r="18671" spans="1:2">
      <c r="A18671" s="3">
        <v>1000700847</v>
      </c>
      <c r="B18671" s="3" t="s">
        <v>9695</v>
      </c>
    </row>
    <row r="18672" spans="1:2">
      <c r="A18672" s="3">
        <v>1000700848</v>
      </c>
      <c r="B18672" s="3" t="s">
        <v>9696</v>
      </c>
    </row>
    <row r="18673" spans="1:2">
      <c r="A18673" s="3">
        <v>1000700849</v>
      </c>
      <c r="B18673" s="3" t="s">
        <v>9697</v>
      </c>
    </row>
    <row r="18674" spans="1:2">
      <c r="A18674" s="3">
        <v>1000700850</v>
      </c>
      <c r="B18674" s="3" t="s">
        <v>9631</v>
      </c>
    </row>
    <row r="18675" spans="1:2">
      <c r="A18675" s="3">
        <v>1000700851</v>
      </c>
      <c r="B18675" s="3" t="s">
        <v>9698</v>
      </c>
    </row>
    <row r="18676" spans="1:2">
      <c r="A18676" s="3">
        <v>1000700852</v>
      </c>
      <c r="B18676" s="3" t="s">
        <v>9699</v>
      </c>
    </row>
    <row r="18677" spans="1:2">
      <c r="A18677" s="3">
        <v>1000700853</v>
      </c>
      <c r="B18677" s="3" t="s">
        <v>9646</v>
      </c>
    </row>
    <row r="18678" spans="1:2">
      <c r="A18678" s="3">
        <v>1000700854</v>
      </c>
      <c r="B18678" s="3" t="s">
        <v>9700</v>
      </c>
    </row>
    <row r="18679" spans="1:2">
      <c r="A18679" s="3">
        <v>1000700855</v>
      </c>
      <c r="B18679" s="3" t="s">
        <v>9701</v>
      </c>
    </row>
    <row r="18680" spans="1:2">
      <c r="A18680" s="3">
        <v>1000700856</v>
      </c>
      <c r="B18680" s="3" t="s">
        <v>9513</v>
      </c>
    </row>
    <row r="18681" spans="1:2">
      <c r="A18681" s="3">
        <v>1000700857</v>
      </c>
      <c r="B18681" s="3" t="s">
        <v>9702</v>
      </c>
    </row>
    <row r="18682" spans="1:2">
      <c r="A18682" s="3">
        <v>1000700858</v>
      </c>
      <c r="B18682" s="3" t="s">
        <v>9700</v>
      </c>
    </row>
    <row r="18683" spans="1:2">
      <c r="A18683" s="3">
        <v>1000700859</v>
      </c>
      <c r="B18683" s="3" t="s">
        <v>9541</v>
      </c>
    </row>
    <row r="18684" spans="1:2">
      <c r="A18684" s="3">
        <v>1000700860</v>
      </c>
      <c r="B18684" s="3" t="s">
        <v>9703</v>
      </c>
    </row>
    <row r="18685" spans="1:2">
      <c r="A18685" s="3">
        <v>1000700861</v>
      </c>
      <c r="B18685" s="3" t="s">
        <v>9704</v>
      </c>
    </row>
    <row r="18686" spans="1:2">
      <c r="A18686" s="3">
        <v>1000700862</v>
      </c>
      <c r="B18686" s="3" t="s">
        <v>9513</v>
      </c>
    </row>
    <row r="18687" spans="1:2">
      <c r="A18687" s="3">
        <v>1000700863</v>
      </c>
      <c r="B18687" s="3" t="s">
        <v>9705</v>
      </c>
    </row>
    <row r="18688" spans="1:2">
      <c r="A18688" s="3">
        <v>1000700864</v>
      </c>
      <c r="B18688" s="3" t="s">
        <v>9706</v>
      </c>
    </row>
    <row r="18689" spans="1:2">
      <c r="A18689" s="3">
        <v>1000700865</v>
      </c>
      <c r="B18689" s="3" t="s">
        <v>9707</v>
      </c>
    </row>
    <row r="18690" spans="1:2">
      <c r="A18690" s="3">
        <v>1000700866</v>
      </c>
      <c r="B18690" s="3" t="s">
        <v>9667</v>
      </c>
    </row>
    <row r="18691" spans="1:2">
      <c r="A18691" s="3">
        <v>1000700867</v>
      </c>
      <c r="B18691" s="3" t="s">
        <v>9551</v>
      </c>
    </row>
    <row r="18692" spans="1:2">
      <c r="A18692" s="3">
        <v>1000700868</v>
      </c>
      <c r="B18692" s="3" t="s">
        <v>9632</v>
      </c>
    </row>
    <row r="18693" spans="1:2">
      <c r="A18693" s="3">
        <v>1000700869</v>
      </c>
      <c r="B18693" s="3" t="s">
        <v>9708</v>
      </c>
    </row>
    <row r="18694" spans="1:2">
      <c r="A18694" s="3">
        <v>1000700870</v>
      </c>
      <c r="B18694" s="3" t="s">
        <v>9622</v>
      </c>
    </row>
    <row r="18695" spans="1:2">
      <c r="A18695" s="3">
        <v>1000700871</v>
      </c>
      <c r="B18695" s="3" t="s">
        <v>9700</v>
      </c>
    </row>
    <row r="18696" spans="1:2">
      <c r="A18696" s="3">
        <v>1000700872</v>
      </c>
      <c r="B18696" s="3" t="s">
        <v>9709</v>
      </c>
    </row>
    <row r="18697" spans="1:2">
      <c r="A18697" s="3">
        <v>1000700873</v>
      </c>
      <c r="B18697" s="3" t="s">
        <v>9710</v>
      </c>
    </row>
    <row r="18698" spans="1:2">
      <c r="A18698" s="3">
        <v>1000700874</v>
      </c>
      <c r="B18698" s="3" t="s">
        <v>9633</v>
      </c>
    </row>
    <row r="18699" spans="1:2">
      <c r="A18699" s="3">
        <v>1000700875</v>
      </c>
      <c r="B18699" s="3" t="s">
        <v>9633</v>
      </c>
    </row>
    <row r="18700" spans="1:2">
      <c r="A18700" s="3">
        <v>1000700876</v>
      </c>
      <c r="B18700" s="3" t="s">
        <v>9711</v>
      </c>
    </row>
    <row r="18701" spans="1:2">
      <c r="A18701" s="3">
        <v>1000700877</v>
      </c>
      <c r="B18701" s="3" t="s">
        <v>9625</v>
      </c>
    </row>
    <row r="18702" spans="1:2">
      <c r="A18702" s="3">
        <v>1000700878</v>
      </c>
      <c r="B18702" s="3" t="s">
        <v>9633</v>
      </c>
    </row>
    <row r="18703" spans="1:2">
      <c r="A18703" s="3">
        <v>1000700879</v>
      </c>
      <c r="B18703" s="3" t="s">
        <v>9712</v>
      </c>
    </row>
    <row r="18704" spans="1:2">
      <c r="A18704" s="3">
        <v>1000700880</v>
      </c>
      <c r="B18704" s="3" t="s">
        <v>9713</v>
      </c>
    </row>
    <row r="18705" spans="1:2">
      <c r="A18705" s="3">
        <v>1000700881</v>
      </c>
      <c r="B18705" s="3" t="s">
        <v>9714</v>
      </c>
    </row>
    <row r="18706" spans="1:2">
      <c r="A18706" s="3">
        <v>1000700882</v>
      </c>
      <c r="B18706" s="3" t="s">
        <v>9645</v>
      </c>
    </row>
    <row r="18707" spans="1:2">
      <c r="A18707" s="3">
        <v>1000700883</v>
      </c>
      <c r="B18707" s="3" t="s">
        <v>9715</v>
      </c>
    </row>
    <row r="18708" spans="1:2">
      <c r="A18708" s="3">
        <v>1000700884</v>
      </c>
      <c r="B18708" s="3" t="s">
        <v>9716</v>
      </c>
    </row>
    <row r="18709" spans="1:2">
      <c r="A18709" s="3">
        <v>1000700885</v>
      </c>
      <c r="B18709" s="3" t="s">
        <v>9717</v>
      </c>
    </row>
    <row r="18710" spans="1:2">
      <c r="A18710" s="3">
        <v>1000700886</v>
      </c>
      <c r="B18710" s="3" t="s">
        <v>9718</v>
      </c>
    </row>
    <row r="18711" spans="1:2">
      <c r="A18711" s="3">
        <v>1000700887</v>
      </c>
      <c r="B18711" s="3" t="s">
        <v>9719</v>
      </c>
    </row>
    <row r="18712" spans="1:2">
      <c r="A18712" s="3">
        <v>1000700888</v>
      </c>
      <c r="B18712" s="3" t="s">
        <v>9720</v>
      </c>
    </row>
    <row r="18713" spans="1:2">
      <c r="A18713" s="3">
        <v>1000700889</v>
      </c>
      <c r="B18713" s="3" t="s">
        <v>9721</v>
      </c>
    </row>
    <row r="18714" spans="1:2">
      <c r="A18714" s="3">
        <v>1000700890</v>
      </c>
      <c r="B18714" s="3" t="s">
        <v>9722</v>
      </c>
    </row>
    <row r="18715" spans="1:2">
      <c r="A18715" s="3">
        <v>1000700891</v>
      </c>
      <c r="B18715" s="3" t="s">
        <v>9502</v>
      </c>
    </row>
    <row r="18716" spans="1:2">
      <c r="A18716" s="3">
        <v>1000700892</v>
      </c>
      <c r="B18716" s="3" t="s">
        <v>9723</v>
      </c>
    </row>
    <row r="18717" spans="1:2">
      <c r="A18717" s="3">
        <v>1000700893</v>
      </c>
      <c r="B18717" s="3" t="s">
        <v>9724</v>
      </c>
    </row>
    <row r="18718" spans="1:2">
      <c r="A18718" s="3">
        <v>1000700894</v>
      </c>
      <c r="B18718" s="3" t="s">
        <v>9725</v>
      </c>
    </row>
    <row r="18719" spans="1:2">
      <c r="A18719" s="3">
        <v>1000700895</v>
      </c>
      <c r="B18719" s="3" t="s">
        <v>9726</v>
      </c>
    </row>
    <row r="18720" spans="1:2">
      <c r="A18720" s="3">
        <v>1000700896</v>
      </c>
      <c r="B18720" s="3" t="s">
        <v>9727</v>
      </c>
    </row>
    <row r="18721" spans="1:2">
      <c r="A18721" s="3">
        <v>1000700897</v>
      </c>
      <c r="B18721" s="3" t="s">
        <v>9507</v>
      </c>
    </row>
    <row r="18722" spans="1:2">
      <c r="A18722" s="3">
        <v>1000700898</v>
      </c>
      <c r="B18722" s="3" t="s">
        <v>9728</v>
      </c>
    </row>
    <row r="18723" spans="1:2">
      <c r="A18723" s="3">
        <v>1000700899</v>
      </c>
      <c r="B18723" s="3" t="s">
        <v>9729</v>
      </c>
    </row>
    <row r="18724" spans="1:2">
      <c r="A18724" s="3">
        <v>1000700900</v>
      </c>
      <c r="B18724" s="3" t="s">
        <v>9730</v>
      </c>
    </row>
    <row r="18725" spans="1:2">
      <c r="A18725" s="3">
        <v>1000700901</v>
      </c>
      <c r="B18725" s="3" t="s">
        <v>9731</v>
      </c>
    </row>
    <row r="18726" spans="1:2">
      <c r="A18726" s="3">
        <v>1000700902</v>
      </c>
      <c r="B18726" s="3" t="s">
        <v>9681</v>
      </c>
    </row>
    <row r="18727" spans="1:2">
      <c r="A18727" s="3">
        <v>1000700903</v>
      </c>
      <c r="B18727" s="3" t="s">
        <v>9732</v>
      </c>
    </row>
    <row r="18728" spans="1:2">
      <c r="A18728" s="3">
        <v>1000700904</v>
      </c>
      <c r="B18728" s="3" t="s">
        <v>9733</v>
      </c>
    </row>
    <row r="18729" spans="1:2">
      <c r="A18729" s="3">
        <v>1000700905</v>
      </c>
      <c r="B18729" s="3" t="s">
        <v>9734</v>
      </c>
    </row>
    <row r="18730" spans="1:2">
      <c r="A18730" s="3">
        <v>1000700906</v>
      </c>
      <c r="B18730" s="3" t="s">
        <v>9735</v>
      </c>
    </row>
    <row r="18731" spans="1:2">
      <c r="A18731" s="3">
        <v>1000700907</v>
      </c>
      <c r="B18731" s="3" t="s">
        <v>9736</v>
      </c>
    </row>
    <row r="18732" spans="1:2">
      <c r="A18732" s="3">
        <v>1000700908</v>
      </c>
      <c r="B18732" s="3" t="s">
        <v>9533</v>
      </c>
    </row>
    <row r="18733" spans="1:2">
      <c r="A18733" s="3">
        <v>1000700909</v>
      </c>
      <c r="B18733" s="3" t="s">
        <v>9631</v>
      </c>
    </row>
    <row r="18734" spans="1:2">
      <c r="A18734" s="3">
        <v>1000700910</v>
      </c>
      <c r="B18734" s="3" t="s">
        <v>9737</v>
      </c>
    </row>
    <row r="18735" spans="1:2">
      <c r="A18735" s="3">
        <v>1000700911</v>
      </c>
      <c r="B18735" s="3" t="s">
        <v>9738</v>
      </c>
    </row>
    <row r="18736" spans="1:2">
      <c r="A18736" s="3">
        <v>1000700912</v>
      </c>
      <c r="B18736" s="3" t="s">
        <v>9739</v>
      </c>
    </row>
    <row r="18737" spans="1:2">
      <c r="A18737" s="3">
        <v>1000700913</v>
      </c>
      <c r="B18737" s="3" t="s">
        <v>9740</v>
      </c>
    </row>
    <row r="18738" spans="1:2">
      <c r="A18738" s="3">
        <v>1000700914</v>
      </c>
      <c r="B18738" s="3" t="s">
        <v>9741</v>
      </c>
    </row>
    <row r="18739" spans="1:2">
      <c r="A18739" s="3">
        <v>1000700915</v>
      </c>
      <c r="B18739" s="3" t="s">
        <v>9742</v>
      </c>
    </row>
    <row r="18740" spans="1:2">
      <c r="A18740" s="3">
        <v>1000700916</v>
      </c>
      <c r="B18740" s="3" t="s">
        <v>9743</v>
      </c>
    </row>
    <row r="18741" spans="1:2">
      <c r="A18741" s="3">
        <v>1000700917</v>
      </c>
      <c r="B18741" s="3" t="s">
        <v>9744</v>
      </c>
    </row>
    <row r="18742" spans="1:2">
      <c r="A18742" s="3">
        <v>1000700918</v>
      </c>
      <c r="B18742" s="3" t="s">
        <v>9745</v>
      </c>
    </row>
    <row r="18743" spans="1:2">
      <c r="A18743" s="3">
        <v>1000700919</v>
      </c>
      <c r="B18743" s="3" t="s">
        <v>9746</v>
      </c>
    </row>
    <row r="18744" spans="1:2">
      <c r="A18744" s="3">
        <v>1000700920</v>
      </c>
      <c r="B18744" s="3" t="s">
        <v>9747</v>
      </c>
    </row>
    <row r="18745" spans="1:2">
      <c r="A18745" s="3">
        <v>1000700921</v>
      </c>
      <c r="B18745" s="3" t="s">
        <v>9748</v>
      </c>
    </row>
    <row r="18746" spans="1:2">
      <c r="A18746" s="3">
        <v>1000700922</v>
      </c>
      <c r="B18746" s="3" t="s">
        <v>9749</v>
      </c>
    </row>
    <row r="18747" spans="1:2">
      <c r="A18747" s="3">
        <v>1000700923</v>
      </c>
      <c r="B18747" s="3" t="s">
        <v>9750</v>
      </c>
    </row>
    <row r="18748" spans="1:2">
      <c r="A18748" s="3">
        <v>1000700924</v>
      </c>
      <c r="B18748" s="3" t="s">
        <v>9751</v>
      </c>
    </row>
    <row r="18749" spans="1:2">
      <c r="A18749" s="3">
        <v>1000700925</v>
      </c>
      <c r="B18749" s="3" t="s">
        <v>9752</v>
      </c>
    </row>
    <row r="18750" spans="1:2">
      <c r="A18750" s="3">
        <v>1000700926</v>
      </c>
      <c r="B18750" s="3" t="s">
        <v>9753</v>
      </c>
    </row>
    <row r="18751" spans="1:2">
      <c r="A18751" s="3">
        <v>1000700927</v>
      </c>
      <c r="B18751" s="3" t="s">
        <v>9754</v>
      </c>
    </row>
    <row r="18752" spans="1:2">
      <c r="A18752" s="3">
        <v>1000700928</v>
      </c>
      <c r="B18752" s="3" t="s">
        <v>9755</v>
      </c>
    </row>
    <row r="18753" spans="1:2">
      <c r="A18753" s="3">
        <v>1000700929</v>
      </c>
      <c r="B18753" s="3" t="s">
        <v>9756</v>
      </c>
    </row>
    <row r="18754" spans="1:2">
      <c r="A18754" s="3">
        <v>1000700930</v>
      </c>
      <c r="B18754" s="3" t="s">
        <v>9757</v>
      </c>
    </row>
    <row r="18755" spans="1:2">
      <c r="A18755" s="3">
        <v>1000700931</v>
      </c>
      <c r="B18755" s="3" t="s">
        <v>9758</v>
      </c>
    </row>
    <row r="18756" spans="1:2">
      <c r="A18756" s="3">
        <v>1000700932</v>
      </c>
      <c r="B18756" s="3" t="s">
        <v>9759</v>
      </c>
    </row>
    <row r="18757" spans="1:2">
      <c r="A18757" s="3">
        <v>1000700933</v>
      </c>
      <c r="B18757" s="3" t="s">
        <v>9760</v>
      </c>
    </row>
    <row r="18758" spans="1:2">
      <c r="A18758" s="3">
        <v>1000700934</v>
      </c>
      <c r="B18758" s="3" t="s">
        <v>9761</v>
      </c>
    </row>
    <row r="18759" spans="1:2">
      <c r="A18759" s="3">
        <v>1000700935</v>
      </c>
      <c r="B18759" s="3" t="s">
        <v>9762</v>
      </c>
    </row>
    <row r="18760" spans="1:2">
      <c r="A18760" s="3">
        <v>1000700936</v>
      </c>
      <c r="B18760" s="3" t="s">
        <v>9763</v>
      </c>
    </row>
    <row r="18761" spans="1:2">
      <c r="A18761" s="3">
        <v>1000700937</v>
      </c>
      <c r="B18761" s="3" t="s">
        <v>9764</v>
      </c>
    </row>
    <row r="18762" spans="1:2">
      <c r="A18762" s="3">
        <v>1000700938</v>
      </c>
      <c r="B18762" s="3" t="s">
        <v>9765</v>
      </c>
    </row>
    <row r="18763" spans="1:2">
      <c r="A18763" s="3">
        <v>1000700939</v>
      </c>
      <c r="B18763" s="3" t="s">
        <v>9766</v>
      </c>
    </row>
    <row r="18764" spans="1:2">
      <c r="A18764" s="3">
        <v>1000700940</v>
      </c>
      <c r="B18764" s="3" t="s">
        <v>9767</v>
      </c>
    </row>
    <row r="18765" spans="1:2">
      <c r="A18765" s="3">
        <v>1000700941</v>
      </c>
      <c r="B18765" s="3" t="s">
        <v>9768</v>
      </c>
    </row>
    <row r="18766" spans="1:2">
      <c r="A18766" s="3">
        <v>1000700942</v>
      </c>
      <c r="B18766" s="3" t="s">
        <v>9769</v>
      </c>
    </row>
    <row r="18767" spans="1:2">
      <c r="A18767" s="3">
        <v>1000700943</v>
      </c>
      <c r="B18767" s="3" t="s">
        <v>9770</v>
      </c>
    </row>
    <row r="18768" spans="1:2">
      <c r="A18768" s="3">
        <v>1000700944</v>
      </c>
      <c r="B18768" s="3" t="s">
        <v>9771</v>
      </c>
    </row>
    <row r="18769" spans="1:2">
      <c r="A18769" s="3">
        <v>1000700945</v>
      </c>
      <c r="B18769" s="3" t="s">
        <v>9772</v>
      </c>
    </row>
    <row r="18770" spans="1:2">
      <c r="A18770" s="3">
        <v>1000700946</v>
      </c>
      <c r="B18770" s="3" t="s">
        <v>9773</v>
      </c>
    </row>
    <row r="18771" spans="1:2">
      <c r="A18771" s="3">
        <v>1000700947</v>
      </c>
      <c r="B18771" s="3" t="s">
        <v>9774</v>
      </c>
    </row>
    <row r="18772" spans="1:2">
      <c r="A18772" s="3">
        <v>1000700948</v>
      </c>
      <c r="B18772" s="3" t="s">
        <v>9775</v>
      </c>
    </row>
    <row r="18773" spans="1:2">
      <c r="A18773" s="3">
        <v>1000700949</v>
      </c>
      <c r="B18773" s="3" t="s">
        <v>9776</v>
      </c>
    </row>
    <row r="18774" spans="1:2">
      <c r="A18774" s="3">
        <v>1000700950</v>
      </c>
      <c r="B18774" s="3" t="s">
        <v>9777</v>
      </c>
    </row>
    <row r="18775" spans="1:2">
      <c r="A18775" s="3">
        <v>1000700951</v>
      </c>
      <c r="B18775" s="3" t="s">
        <v>9778</v>
      </c>
    </row>
    <row r="18776" spans="1:2">
      <c r="A18776" s="3">
        <v>1000700952</v>
      </c>
      <c r="B18776" s="3" t="s">
        <v>9779</v>
      </c>
    </row>
    <row r="18777" spans="1:2">
      <c r="A18777" s="3">
        <v>1000700953</v>
      </c>
      <c r="B18777" s="3" t="s">
        <v>9780</v>
      </c>
    </row>
    <row r="18778" spans="1:2">
      <c r="A18778" s="3">
        <v>1000700954</v>
      </c>
      <c r="B18778" s="3" t="s">
        <v>9781</v>
      </c>
    </row>
    <row r="18779" spans="1:2">
      <c r="A18779" s="3">
        <v>1000700955</v>
      </c>
      <c r="B18779" s="3" t="s">
        <v>9782</v>
      </c>
    </row>
    <row r="18780" spans="1:2">
      <c r="A18780" s="3">
        <v>1000700956</v>
      </c>
      <c r="B18780" s="3" t="s">
        <v>9783</v>
      </c>
    </row>
    <row r="18781" spans="1:2">
      <c r="A18781" s="3">
        <v>1000700957</v>
      </c>
      <c r="B18781" s="3" t="s">
        <v>9784</v>
      </c>
    </row>
    <row r="18782" spans="1:2">
      <c r="A18782" s="3">
        <v>1000700958</v>
      </c>
      <c r="B18782" s="3" t="s">
        <v>9785</v>
      </c>
    </row>
    <row r="18783" spans="1:2">
      <c r="A18783" s="3">
        <v>1000700959</v>
      </c>
      <c r="B18783" s="3" t="s">
        <v>9786</v>
      </c>
    </row>
    <row r="18784" spans="1:2">
      <c r="A18784" s="3">
        <v>1000700960</v>
      </c>
      <c r="B18784" s="3" t="s">
        <v>9787</v>
      </c>
    </row>
    <row r="18785" spans="1:2">
      <c r="A18785" s="3">
        <v>1000700961</v>
      </c>
      <c r="B18785" s="3" t="s">
        <v>9788</v>
      </c>
    </row>
    <row r="18786" spans="1:2">
      <c r="A18786" s="3">
        <v>1000700962</v>
      </c>
      <c r="B18786" s="3" t="s">
        <v>9789</v>
      </c>
    </row>
    <row r="18787" spans="1:2">
      <c r="A18787" s="3">
        <v>1000700963</v>
      </c>
      <c r="B18787" s="3" t="s">
        <v>9790</v>
      </c>
    </row>
    <row r="18788" spans="1:2">
      <c r="A18788" s="3">
        <v>1000700964</v>
      </c>
      <c r="B18788" s="3" t="s">
        <v>9791</v>
      </c>
    </row>
    <row r="18789" spans="1:2">
      <c r="A18789" s="3">
        <v>1000700965</v>
      </c>
      <c r="B18789" s="3" t="s">
        <v>9792</v>
      </c>
    </row>
    <row r="18790" spans="1:2">
      <c r="A18790" s="3">
        <v>1000700966</v>
      </c>
      <c r="B18790" s="3" t="s">
        <v>9793</v>
      </c>
    </row>
    <row r="18791" spans="1:2">
      <c r="A18791" s="3">
        <v>1000700967</v>
      </c>
      <c r="B18791" s="3" t="s">
        <v>9794</v>
      </c>
    </row>
    <row r="18792" spans="1:2">
      <c r="A18792" s="3">
        <v>1000700968</v>
      </c>
      <c r="B18792" s="3" t="s">
        <v>9795</v>
      </c>
    </row>
    <row r="18793" spans="1:2">
      <c r="A18793" s="3">
        <v>1000700969</v>
      </c>
      <c r="B18793" s="3" t="s">
        <v>9796</v>
      </c>
    </row>
    <row r="18794" spans="1:2">
      <c r="A18794" s="3">
        <v>1000700970</v>
      </c>
      <c r="B18794" s="3" t="s">
        <v>9797</v>
      </c>
    </row>
    <row r="18795" spans="1:2">
      <c r="A18795" s="3">
        <v>1000700971</v>
      </c>
      <c r="B18795" s="3" t="s">
        <v>9798</v>
      </c>
    </row>
    <row r="18796" spans="1:2">
      <c r="A18796" s="3">
        <v>1000700972</v>
      </c>
      <c r="B18796" s="3" t="s">
        <v>9799</v>
      </c>
    </row>
    <row r="18797" spans="1:2">
      <c r="A18797" s="3">
        <v>1000700973</v>
      </c>
      <c r="B18797" s="3" t="s">
        <v>9800</v>
      </c>
    </row>
    <row r="18798" spans="1:2">
      <c r="A18798" s="3">
        <v>1000700974</v>
      </c>
      <c r="B18798" s="3" t="s">
        <v>9801</v>
      </c>
    </row>
    <row r="18799" spans="1:2">
      <c r="A18799" s="3">
        <v>1000700975</v>
      </c>
      <c r="B18799" s="3" t="s">
        <v>9802</v>
      </c>
    </row>
    <row r="18800" spans="1:2">
      <c r="A18800" s="3">
        <v>1000700976</v>
      </c>
      <c r="B18800" s="3" t="s">
        <v>9803</v>
      </c>
    </row>
    <row r="18801" spans="1:2">
      <c r="A18801" s="3">
        <v>1000700977</v>
      </c>
      <c r="B18801" s="3" t="s">
        <v>9804</v>
      </c>
    </row>
    <row r="18802" spans="1:2">
      <c r="A18802" s="3">
        <v>1000700978</v>
      </c>
      <c r="B18802" s="3" t="s">
        <v>9786</v>
      </c>
    </row>
    <row r="18803" spans="1:2">
      <c r="A18803" s="3">
        <v>1000700979</v>
      </c>
      <c r="B18803" s="3" t="s">
        <v>9805</v>
      </c>
    </row>
    <row r="18804" spans="1:2">
      <c r="A18804" s="3">
        <v>1000700980</v>
      </c>
      <c r="B18804" s="3" t="s">
        <v>9806</v>
      </c>
    </row>
    <row r="18805" spans="1:2">
      <c r="A18805" s="3">
        <v>1000700981</v>
      </c>
      <c r="B18805" s="3" t="s">
        <v>9807</v>
      </c>
    </row>
    <row r="18806" spans="1:2">
      <c r="A18806" s="3">
        <v>1000700982</v>
      </c>
      <c r="B18806" s="3" t="s">
        <v>9808</v>
      </c>
    </row>
    <row r="18807" spans="1:2">
      <c r="A18807" s="3">
        <v>1000700983</v>
      </c>
      <c r="B18807" s="3" t="s">
        <v>9809</v>
      </c>
    </row>
    <row r="18808" spans="1:2">
      <c r="A18808" s="3">
        <v>1000700984</v>
      </c>
      <c r="B18808" s="3" t="s">
        <v>9810</v>
      </c>
    </row>
    <row r="18809" spans="1:2">
      <c r="A18809" s="3">
        <v>1000700985</v>
      </c>
      <c r="B18809" s="3" t="s">
        <v>9811</v>
      </c>
    </row>
    <row r="18810" spans="1:2">
      <c r="A18810" s="3">
        <v>1000700986</v>
      </c>
      <c r="B18810" s="3" t="s">
        <v>9812</v>
      </c>
    </row>
    <row r="18811" spans="1:2">
      <c r="A18811" s="3">
        <v>1000700987</v>
      </c>
      <c r="B18811" s="3" t="s">
        <v>9813</v>
      </c>
    </row>
    <row r="18812" spans="1:2">
      <c r="A18812" s="3">
        <v>1000700988</v>
      </c>
      <c r="B18812" s="3" t="s">
        <v>9814</v>
      </c>
    </row>
    <row r="18813" spans="1:2">
      <c r="A18813" s="3">
        <v>1000700989</v>
      </c>
      <c r="B18813" s="3" t="s">
        <v>9815</v>
      </c>
    </row>
    <row r="18814" spans="1:2">
      <c r="A18814" s="3">
        <v>1000700990</v>
      </c>
      <c r="B18814" s="3" t="s">
        <v>9816</v>
      </c>
    </row>
    <row r="18815" spans="1:2">
      <c r="A18815" s="3">
        <v>1000700991</v>
      </c>
      <c r="B18815" s="3" t="s">
        <v>9817</v>
      </c>
    </row>
    <row r="18816" spans="1:2">
      <c r="A18816" s="3">
        <v>1000700992</v>
      </c>
      <c r="B18816" s="3" t="s">
        <v>9818</v>
      </c>
    </row>
    <row r="18817" spans="1:2">
      <c r="A18817" s="3">
        <v>1000700993</v>
      </c>
      <c r="B18817" s="3" t="s">
        <v>9819</v>
      </c>
    </row>
    <row r="18818" spans="1:2">
      <c r="A18818" s="3">
        <v>1000700994</v>
      </c>
      <c r="B18818" s="3" t="s">
        <v>9820</v>
      </c>
    </row>
    <row r="18819" spans="1:2">
      <c r="A18819" s="3">
        <v>1000700995</v>
      </c>
      <c r="B18819" s="3" t="s">
        <v>9821</v>
      </c>
    </row>
    <row r="18820" spans="1:2">
      <c r="A18820" s="3">
        <v>1000700996</v>
      </c>
      <c r="B18820" s="3" t="s">
        <v>9822</v>
      </c>
    </row>
    <row r="18821" spans="1:2">
      <c r="A18821" s="3">
        <v>1000700997</v>
      </c>
      <c r="B18821" s="3" t="s">
        <v>9823</v>
      </c>
    </row>
    <row r="18822" spans="1:2">
      <c r="A18822" s="3">
        <v>1000700998</v>
      </c>
      <c r="B18822" s="3" t="s">
        <v>9824</v>
      </c>
    </row>
    <row r="18823" spans="1:2">
      <c r="A18823" s="3">
        <v>1000700999</v>
      </c>
      <c r="B18823" s="3" t="s">
        <v>9825</v>
      </c>
    </row>
    <row r="18824" spans="1:2">
      <c r="A18824" s="3">
        <v>1000701000</v>
      </c>
      <c r="B18824" s="3" t="s">
        <v>9826</v>
      </c>
    </row>
    <row r="18825" spans="1:2">
      <c r="A18825" s="3">
        <v>1000701001</v>
      </c>
      <c r="B18825" s="3" t="s">
        <v>9827</v>
      </c>
    </row>
    <row r="18826" spans="1:2">
      <c r="A18826" s="3">
        <v>1000701002</v>
      </c>
      <c r="B18826" s="3" t="s">
        <v>9828</v>
      </c>
    </row>
    <row r="18827" spans="1:2">
      <c r="A18827" s="3">
        <v>1000701003</v>
      </c>
      <c r="B18827" s="3" t="s">
        <v>9829</v>
      </c>
    </row>
    <row r="18828" spans="1:2">
      <c r="A18828" s="3">
        <v>1000701004</v>
      </c>
      <c r="B18828" s="3" t="s">
        <v>9830</v>
      </c>
    </row>
    <row r="18829" spans="1:2">
      <c r="A18829" s="3">
        <v>1000701005</v>
      </c>
      <c r="B18829" s="3" t="s">
        <v>9831</v>
      </c>
    </row>
    <row r="18830" spans="1:2">
      <c r="A18830" s="3">
        <v>1000701006</v>
      </c>
      <c r="B18830" s="3" t="s">
        <v>9832</v>
      </c>
    </row>
    <row r="18831" spans="1:2">
      <c r="A18831" s="3">
        <v>1000701007</v>
      </c>
      <c r="B18831" s="3" t="s">
        <v>9833</v>
      </c>
    </row>
    <row r="18832" spans="1:2">
      <c r="A18832" s="3">
        <v>1000701008</v>
      </c>
      <c r="B18832" s="3" t="s">
        <v>9834</v>
      </c>
    </row>
    <row r="18833" spans="1:2">
      <c r="A18833" s="3">
        <v>1000701009</v>
      </c>
      <c r="B18833" s="3" t="s">
        <v>9835</v>
      </c>
    </row>
    <row r="18834" spans="1:2">
      <c r="A18834" s="3">
        <v>1000701010</v>
      </c>
      <c r="B18834" s="3" t="s">
        <v>9836</v>
      </c>
    </row>
    <row r="18835" spans="1:2">
      <c r="A18835" s="3">
        <v>1000701011</v>
      </c>
      <c r="B18835" s="3" t="s">
        <v>9837</v>
      </c>
    </row>
    <row r="18836" spans="1:2">
      <c r="A18836" s="3">
        <v>1000701012</v>
      </c>
      <c r="B18836" s="3" t="s">
        <v>9838</v>
      </c>
    </row>
    <row r="18837" spans="1:2">
      <c r="A18837" s="3">
        <v>1000701013</v>
      </c>
      <c r="B18837" s="3" t="s">
        <v>9839</v>
      </c>
    </row>
    <row r="18838" spans="1:2">
      <c r="A18838" s="3">
        <v>1000701014</v>
      </c>
      <c r="B18838" s="3" t="s">
        <v>9840</v>
      </c>
    </row>
    <row r="18839" spans="1:2">
      <c r="A18839" s="3">
        <v>1000701015</v>
      </c>
      <c r="B18839" s="3" t="s">
        <v>9841</v>
      </c>
    </row>
    <row r="18840" spans="1:2">
      <c r="A18840" s="3">
        <v>1000701016</v>
      </c>
      <c r="B18840" s="3" t="s">
        <v>9842</v>
      </c>
    </row>
    <row r="18841" spans="1:2">
      <c r="A18841" s="3">
        <v>1000701017</v>
      </c>
      <c r="B18841" s="3" t="s">
        <v>9843</v>
      </c>
    </row>
    <row r="18842" spans="1:2">
      <c r="A18842" s="3">
        <v>1000701018</v>
      </c>
      <c r="B18842" s="3" t="s">
        <v>9844</v>
      </c>
    </row>
    <row r="18843" spans="1:2">
      <c r="A18843" s="3">
        <v>1000701019</v>
      </c>
      <c r="B18843" s="3" t="s">
        <v>9728</v>
      </c>
    </row>
    <row r="18844" spans="1:2">
      <c r="A18844" s="3">
        <v>1000701020</v>
      </c>
      <c r="B18844" s="3" t="s">
        <v>9845</v>
      </c>
    </row>
    <row r="18845" spans="1:2">
      <c r="A18845" s="3">
        <v>1000701021</v>
      </c>
      <c r="B18845" s="3" t="s">
        <v>9511</v>
      </c>
    </row>
    <row r="18846" spans="1:2">
      <c r="A18846" s="3">
        <v>1000701022</v>
      </c>
      <c r="B18846" s="3" t="s">
        <v>9846</v>
      </c>
    </row>
    <row r="18847" spans="1:2">
      <c r="A18847" s="3">
        <v>1000701023</v>
      </c>
      <c r="B18847" s="3" t="s">
        <v>9847</v>
      </c>
    </row>
    <row r="18848" spans="1:2">
      <c r="A18848" s="3">
        <v>1000701024</v>
      </c>
      <c r="B18848" s="3" t="s">
        <v>9848</v>
      </c>
    </row>
    <row r="18849" spans="1:2">
      <c r="A18849" s="3">
        <v>1000701025</v>
      </c>
      <c r="B18849" s="3" t="s">
        <v>9849</v>
      </c>
    </row>
    <row r="18850" spans="1:2">
      <c r="A18850" s="3">
        <v>1000701026</v>
      </c>
      <c r="B18850" s="3" t="s">
        <v>9850</v>
      </c>
    </row>
    <row r="18851" spans="1:2">
      <c r="A18851" s="3">
        <v>1000701027</v>
      </c>
      <c r="B18851" s="3" t="s">
        <v>9851</v>
      </c>
    </row>
    <row r="18852" spans="1:2">
      <c r="A18852" s="3">
        <v>1000701028</v>
      </c>
      <c r="B18852" s="3" t="s">
        <v>9852</v>
      </c>
    </row>
    <row r="18853" spans="1:2">
      <c r="A18853" s="3">
        <v>1000701029</v>
      </c>
      <c r="B18853" s="3" t="s">
        <v>9853</v>
      </c>
    </row>
    <row r="18854" spans="1:2">
      <c r="A18854" s="3">
        <v>1000701030</v>
      </c>
      <c r="B18854" s="3" t="s">
        <v>9854</v>
      </c>
    </row>
    <row r="18855" spans="1:2">
      <c r="A18855" s="3">
        <v>1000701031</v>
      </c>
      <c r="B18855" s="3" t="s">
        <v>9855</v>
      </c>
    </row>
    <row r="18856" spans="1:2">
      <c r="A18856" s="3">
        <v>1000701032</v>
      </c>
      <c r="B18856" s="3" t="s">
        <v>9856</v>
      </c>
    </row>
    <row r="18857" spans="1:2">
      <c r="A18857" s="3">
        <v>1000701033</v>
      </c>
      <c r="B18857" s="3" t="s">
        <v>9857</v>
      </c>
    </row>
    <row r="18858" spans="1:2">
      <c r="A18858" s="3">
        <v>1000701034</v>
      </c>
      <c r="B18858" s="3" t="s">
        <v>9858</v>
      </c>
    </row>
    <row r="18859" spans="1:2">
      <c r="A18859" s="3">
        <v>1000701035</v>
      </c>
      <c r="B18859" s="3" t="s">
        <v>9859</v>
      </c>
    </row>
    <row r="18860" spans="1:2">
      <c r="A18860" s="3">
        <v>1000701036</v>
      </c>
      <c r="B18860" s="3" t="s">
        <v>9860</v>
      </c>
    </row>
    <row r="18861" spans="1:2">
      <c r="A18861" s="3">
        <v>1000701037</v>
      </c>
      <c r="B18861" s="3" t="s">
        <v>9861</v>
      </c>
    </row>
    <row r="18862" spans="1:2">
      <c r="A18862" s="3">
        <v>1000701038</v>
      </c>
      <c r="B18862" s="3" t="s">
        <v>9862</v>
      </c>
    </row>
    <row r="18863" spans="1:2">
      <c r="A18863" s="3">
        <v>1000701039</v>
      </c>
      <c r="B18863" s="3" t="s">
        <v>9863</v>
      </c>
    </row>
    <row r="18864" spans="1:2">
      <c r="A18864" s="3">
        <v>1000701040</v>
      </c>
      <c r="B18864" s="3" t="s">
        <v>9864</v>
      </c>
    </row>
    <row r="18865" spans="1:2">
      <c r="A18865" s="3">
        <v>1000701041</v>
      </c>
      <c r="B18865" s="3" t="s">
        <v>9865</v>
      </c>
    </row>
    <row r="18866" spans="1:2">
      <c r="A18866" s="3">
        <v>1000701042</v>
      </c>
      <c r="B18866" s="3" t="s">
        <v>9866</v>
      </c>
    </row>
    <row r="18867" spans="1:2">
      <c r="A18867" s="3">
        <v>1000701043</v>
      </c>
      <c r="B18867" s="3" t="s">
        <v>9867</v>
      </c>
    </row>
    <row r="18868" spans="1:2">
      <c r="A18868" s="3">
        <v>1000701044</v>
      </c>
      <c r="B18868" s="3" t="s">
        <v>9868</v>
      </c>
    </row>
    <row r="18869" spans="1:2">
      <c r="A18869" s="3">
        <v>1000701045</v>
      </c>
      <c r="B18869" s="3" t="s">
        <v>9869</v>
      </c>
    </row>
    <row r="18870" spans="1:2">
      <c r="A18870" s="3">
        <v>1000701046</v>
      </c>
      <c r="B18870" s="3" t="s">
        <v>9870</v>
      </c>
    </row>
    <row r="18871" spans="1:2">
      <c r="A18871" s="3">
        <v>1000701047</v>
      </c>
      <c r="B18871" s="3" t="s">
        <v>9871</v>
      </c>
    </row>
    <row r="18872" spans="1:2">
      <c r="A18872" s="3">
        <v>1000701048</v>
      </c>
      <c r="B18872" s="3" t="s">
        <v>9872</v>
      </c>
    </row>
    <row r="18873" spans="1:2">
      <c r="A18873" s="3">
        <v>1000701049</v>
      </c>
      <c r="B18873" s="3" t="s">
        <v>9873</v>
      </c>
    </row>
    <row r="18874" spans="1:2">
      <c r="A18874" s="3">
        <v>1000701050</v>
      </c>
      <c r="B18874" s="3" t="s">
        <v>9874</v>
      </c>
    </row>
    <row r="18875" spans="1:2">
      <c r="A18875" s="3">
        <v>1000701051</v>
      </c>
      <c r="B18875" s="3" t="s">
        <v>9875</v>
      </c>
    </row>
    <row r="18876" spans="1:2">
      <c r="A18876" s="3">
        <v>1000701052</v>
      </c>
      <c r="B18876" s="3" t="s">
        <v>9876</v>
      </c>
    </row>
    <row r="18877" spans="1:2">
      <c r="A18877" s="3">
        <v>1000701053</v>
      </c>
      <c r="B18877" s="3" t="s">
        <v>9877</v>
      </c>
    </row>
    <row r="18878" spans="1:2">
      <c r="A18878" s="3">
        <v>1000701054</v>
      </c>
      <c r="B18878" s="3" t="s">
        <v>9878</v>
      </c>
    </row>
    <row r="18879" spans="1:2">
      <c r="A18879" s="3">
        <v>1000701055</v>
      </c>
      <c r="B18879" s="3" t="s">
        <v>9879</v>
      </c>
    </row>
    <row r="18880" spans="1:2">
      <c r="A18880" s="3">
        <v>1000701056</v>
      </c>
      <c r="B18880" s="3" t="s">
        <v>9880</v>
      </c>
    </row>
    <row r="18881" spans="1:2">
      <c r="A18881" s="3">
        <v>1000701057</v>
      </c>
      <c r="B18881" s="3" t="s">
        <v>9881</v>
      </c>
    </row>
    <row r="18882" spans="1:2">
      <c r="A18882" s="3">
        <v>1000701058</v>
      </c>
      <c r="B18882" s="3" t="s">
        <v>9882</v>
      </c>
    </row>
    <row r="18883" spans="1:2">
      <c r="A18883" s="3">
        <v>1000701059</v>
      </c>
      <c r="B18883" s="3" t="s">
        <v>9883</v>
      </c>
    </row>
    <row r="18884" spans="1:2">
      <c r="A18884" s="3">
        <v>1000701060</v>
      </c>
      <c r="B18884" s="3" t="s">
        <v>9884</v>
      </c>
    </row>
    <row r="18885" spans="1:2">
      <c r="A18885" s="3">
        <v>1000701061</v>
      </c>
      <c r="B18885" s="3" t="s">
        <v>9885</v>
      </c>
    </row>
    <row r="18886" spans="1:2">
      <c r="A18886" s="3">
        <v>1000701062</v>
      </c>
      <c r="B18886" s="3" t="s">
        <v>9886</v>
      </c>
    </row>
    <row r="18887" spans="1:2">
      <c r="A18887" s="3">
        <v>1000701063</v>
      </c>
      <c r="B18887" s="3" t="s">
        <v>9887</v>
      </c>
    </row>
    <row r="18888" spans="1:2">
      <c r="A18888" s="3">
        <v>1000701064</v>
      </c>
      <c r="B18888" s="3" t="s">
        <v>9888</v>
      </c>
    </row>
    <row r="18889" spans="1:2">
      <c r="A18889" s="3">
        <v>1000701065</v>
      </c>
      <c r="B18889" s="3" t="s">
        <v>9889</v>
      </c>
    </row>
    <row r="18890" spans="1:2">
      <c r="A18890" s="3">
        <v>1000701066</v>
      </c>
      <c r="B18890" s="3" t="s">
        <v>9890</v>
      </c>
    </row>
    <row r="18891" spans="1:2">
      <c r="A18891" s="3">
        <v>1000701067</v>
      </c>
      <c r="B18891" s="3" t="s">
        <v>9891</v>
      </c>
    </row>
    <row r="18892" spans="1:2">
      <c r="A18892" s="3">
        <v>1000701068</v>
      </c>
      <c r="B18892" s="3" t="s">
        <v>9892</v>
      </c>
    </row>
    <row r="18893" spans="1:2">
      <c r="A18893" s="3">
        <v>1000701069</v>
      </c>
      <c r="B18893" s="3" t="s">
        <v>9893</v>
      </c>
    </row>
    <row r="18894" spans="1:2">
      <c r="A18894" s="3">
        <v>1000701070</v>
      </c>
      <c r="B18894" s="3" t="s">
        <v>9894</v>
      </c>
    </row>
    <row r="18895" spans="1:2">
      <c r="A18895" s="3">
        <v>1000701071</v>
      </c>
      <c r="B18895" s="3" t="s">
        <v>9895</v>
      </c>
    </row>
    <row r="18896" spans="1:2">
      <c r="A18896" s="3">
        <v>1000701072</v>
      </c>
      <c r="B18896" s="3" t="s">
        <v>9896</v>
      </c>
    </row>
    <row r="18897" spans="1:2">
      <c r="A18897" s="54">
        <v>1000720001</v>
      </c>
      <c r="B18897" s="3" t="s">
        <v>176</v>
      </c>
    </row>
    <row r="18898" spans="1:2">
      <c r="A18898" s="52">
        <v>1000720002</v>
      </c>
      <c r="B18898" s="3" t="s">
        <v>9897</v>
      </c>
    </row>
    <row r="18899" spans="1:2">
      <c r="A18899" s="54">
        <v>1000720003</v>
      </c>
      <c r="B18899" s="3" t="s">
        <v>4013</v>
      </c>
    </row>
    <row r="18900" spans="1:2">
      <c r="A18900" s="54">
        <v>1000720004</v>
      </c>
      <c r="B18900" s="3" t="s">
        <v>4012</v>
      </c>
    </row>
    <row r="18901" spans="1:2">
      <c r="A18901" s="52">
        <v>1000720005</v>
      </c>
      <c r="B18901" s="3" t="s">
        <v>4014</v>
      </c>
    </row>
    <row r="18902" spans="1:2">
      <c r="A18902" s="54">
        <v>1000720006</v>
      </c>
      <c r="B18902" s="3" t="s">
        <v>9898</v>
      </c>
    </row>
    <row r="18903" spans="1:2">
      <c r="A18903" s="54">
        <v>1000720007</v>
      </c>
      <c r="B18903" s="3" t="s">
        <v>9899</v>
      </c>
    </row>
    <row r="18904" spans="1:2">
      <c r="A18904" s="52">
        <v>1000720008</v>
      </c>
      <c r="B18904" s="3" t="s">
        <v>9900</v>
      </c>
    </row>
    <row r="18905" spans="1:2">
      <c r="A18905" s="54">
        <v>1000720009</v>
      </c>
      <c r="B18905" s="3" t="s">
        <v>9901</v>
      </c>
    </row>
    <row r="18906" spans="1:2">
      <c r="A18906" s="54">
        <v>1000720010</v>
      </c>
      <c r="B18906" s="3" t="s">
        <v>9902</v>
      </c>
    </row>
    <row r="18907" spans="1:2">
      <c r="A18907" s="52">
        <v>1000720011</v>
      </c>
      <c r="B18907" s="3" t="s">
        <v>9903</v>
      </c>
    </row>
    <row r="18908" spans="1:2">
      <c r="A18908" s="54">
        <v>1000720012</v>
      </c>
      <c r="B18908" s="3" t="s">
        <v>9904</v>
      </c>
    </row>
    <row r="18909" spans="1:2">
      <c r="A18909" s="54">
        <v>1000720013</v>
      </c>
      <c r="B18909" s="3" t="s">
        <v>9905</v>
      </c>
    </row>
    <row r="18910" spans="1:2">
      <c r="A18910" s="52">
        <v>1000720014</v>
      </c>
      <c r="B18910" s="3" t="s">
        <v>9906</v>
      </c>
    </row>
    <row r="18911" spans="1:2">
      <c r="A18911" s="54">
        <v>1000720015</v>
      </c>
      <c r="B18911" s="3" t="s">
        <v>9907</v>
      </c>
    </row>
    <row r="18912" spans="1:2">
      <c r="A18912" s="54">
        <v>1000720016</v>
      </c>
      <c r="B18912" s="3" t="s">
        <v>9908</v>
      </c>
    </row>
    <row r="18913" spans="1:2">
      <c r="A18913" s="52">
        <v>1000720017</v>
      </c>
      <c r="B18913" s="3" t="s">
        <v>9909</v>
      </c>
    </row>
    <row r="18914" spans="1:2">
      <c r="A18914" s="54">
        <v>1000720018</v>
      </c>
      <c r="B18914" s="3" t="s">
        <v>9910</v>
      </c>
    </row>
    <row r="18915" spans="1:2">
      <c r="A18915" s="54">
        <v>1000720019</v>
      </c>
      <c r="B18915" s="3" t="s">
        <v>9911</v>
      </c>
    </row>
    <row r="18916" spans="1:2">
      <c r="A18916" s="54">
        <v>1000720035</v>
      </c>
      <c r="B18916" s="3" t="s">
        <v>9912</v>
      </c>
    </row>
    <row r="18917" spans="1:2">
      <c r="A18917" s="54">
        <v>1000720036</v>
      </c>
      <c r="B18917" s="3" t="s">
        <v>9913</v>
      </c>
    </row>
    <row r="18918" spans="1:2">
      <c r="A18918" s="54">
        <v>1000720037</v>
      </c>
      <c r="B18918" s="3" t="s">
        <v>9914</v>
      </c>
    </row>
    <row r="18919" spans="1:2">
      <c r="A18919" s="54">
        <v>1000720038</v>
      </c>
      <c r="B18919" s="3" t="s">
        <v>9915</v>
      </c>
    </row>
    <row r="18920" spans="1:2">
      <c r="A18920" s="54">
        <v>1000720039</v>
      </c>
      <c r="B18920" s="3" t="s">
        <v>9916</v>
      </c>
    </row>
    <row r="18921" spans="1:2">
      <c r="A18921" s="54">
        <v>1000720040</v>
      </c>
      <c r="B18921" s="3" t="s">
        <v>9917</v>
      </c>
    </row>
    <row r="18922" spans="1:2">
      <c r="A18922" s="54">
        <v>1000720041</v>
      </c>
      <c r="B18922" s="3" t="s">
        <v>9918</v>
      </c>
    </row>
    <row r="18923" spans="1:2">
      <c r="A18923" s="54">
        <v>1000720042</v>
      </c>
      <c r="B18923" s="3" t="s">
        <v>9919</v>
      </c>
    </row>
    <row r="18924" spans="1:2">
      <c r="A18924" s="27">
        <v>1000720043</v>
      </c>
      <c r="B18924" s="3" t="s">
        <v>4703</v>
      </c>
    </row>
    <row r="18925" spans="1:2">
      <c r="A18925" s="27">
        <v>1000720044</v>
      </c>
      <c r="B18925" s="3" t="s">
        <v>9920</v>
      </c>
    </row>
    <row r="18926" spans="1:2">
      <c r="A18926" s="54">
        <v>1000720045</v>
      </c>
      <c r="B18926" s="3" t="s">
        <v>9921</v>
      </c>
    </row>
    <row r="18927" spans="1:2">
      <c r="A18927" s="54">
        <v>1000720046</v>
      </c>
      <c r="B18927" s="3" t="s">
        <v>9922</v>
      </c>
    </row>
    <row r="18928" spans="1:2">
      <c r="A18928" s="54">
        <v>1000720047</v>
      </c>
      <c r="B18928" s="3" t="s">
        <v>9923</v>
      </c>
    </row>
    <row r="18929" spans="1:2">
      <c r="A18929" s="54">
        <v>1000720048</v>
      </c>
      <c r="B18929" s="3" t="s">
        <v>9924</v>
      </c>
    </row>
    <row r="18930" spans="1:2">
      <c r="A18930" s="54">
        <v>1000720101</v>
      </c>
      <c r="B18930" s="3" t="s">
        <v>6229</v>
      </c>
    </row>
    <row r="18931" spans="1:2">
      <c r="A18931" s="54">
        <v>1000720102</v>
      </c>
      <c r="B18931" s="3" t="s">
        <v>6230</v>
      </c>
    </row>
    <row r="18932" spans="1:2">
      <c r="A18932" s="54">
        <v>1000720103</v>
      </c>
      <c r="B18932" s="3" t="s">
        <v>6228</v>
      </c>
    </row>
    <row r="18933" spans="1:2">
      <c r="A18933" s="54">
        <v>1000720104</v>
      </c>
      <c r="B18933" s="3" t="s">
        <v>9925</v>
      </c>
    </row>
    <row r="18934" spans="1:2">
      <c r="A18934" s="54">
        <v>1000720105</v>
      </c>
      <c r="B18934" s="3" t="s">
        <v>9926</v>
      </c>
    </row>
    <row r="18935" spans="1:2">
      <c r="A18935" s="54">
        <v>1000720106</v>
      </c>
      <c r="B18935" s="3" t="s">
        <v>9927</v>
      </c>
    </row>
    <row r="18936" spans="1:2">
      <c r="A18936" s="54">
        <v>1000720107</v>
      </c>
      <c r="B18936" s="3" t="s">
        <v>9928</v>
      </c>
    </row>
    <row r="18937" spans="1:2">
      <c r="A18937" s="54">
        <v>1000720108</v>
      </c>
      <c r="B18937" s="3" t="s">
        <v>9929</v>
      </c>
    </row>
    <row r="18938" spans="1:2">
      <c r="A18938" s="54">
        <v>1000720109</v>
      </c>
      <c r="B18938" s="3" t="s">
        <v>9930</v>
      </c>
    </row>
    <row r="18939" spans="1:2">
      <c r="A18939" s="54">
        <v>1000720110</v>
      </c>
      <c r="B18939" s="3" t="s">
        <v>9931</v>
      </c>
    </row>
    <row r="18940" spans="1:2">
      <c r="A18940" s="54">
        <v>1000720111</v>
      </c>
      <c r="B18940" s="3" t="s">
        <v>9932</v>
      </c>
    </row>
    <row r="18941" spans="1:2">
      <c r="A18941" s="54">
        <v>1000720112</v>
      </c>
      <c r="B18941" s="3" t="s">
        <v>9933</v>
      </c>
    </row>
    <row r="18942" spans="1:2">
      <c r="A18942" s="54">
        <v>1000720113</v>
      </c>
      <c r="B18942" s="3" t="s">
        <v>6332</v>
      </c>
    </row>
    <row r="18943" spans="1:2">
      <c r="A18943" s="54">
        <v>1000720114</v>
      </c>
      <c r="B18943" s="3" t="s">
        <v>9934</v>
      </c>
    </row>
    <row r="18944" spans="1:2">
      <c r="A18944" s="54">
        <v>1000720115</v>
      </c>
      <c r="B18944" s="3" t="s">
        <v>9935</v>
      </c>
    </row>
    <row r="18945" spans="1:2">
      <c r="A18945" s="54">
        <v>1000720116</v>
      </c>
      <c r="B18945" s="3" t="s">
        <v>9936</v>
      </c>
    </row>
    <row r="18946" spans="1:2">
      <c r="A18946" s="54">
        <v>1000720117</v>
      </c>
      <c r="B18946" s="3" t="s">
        <v>9937</v>
      </c>
    </row>
    <row r="18947" spans="1:2">
      <c r="A18947" s="54">
        <v>1000720118</v>
      </c>
      <c r="B18947" s="3" t="s">
        <v>6334</v>
      </c>
    </row>
    <row r="18948" spans="1:2">
      <c r="A18948" s="54">
        <v>1000720119</v>
      </c>
      <c r="B18948" s="3" t="s">
        <v>9938</v>
      </c>
    </row>
    <row r="18949" spans="1:2">
      <c r="A18949" s="54">
        <v>1000720120</v>
      </c>
      <c r="B18949" s="3" t="s">
        <v>9939</v>
      </c>
    </row>
    <row r="18950" spans="1:2">
      <c r="A18950" s="54">
        <v>1000720121</v>
      </c>
      <c r="B18950" s="3" t="s">
        <v>9940</v>
      </c>
    </row>
    <row r="18951" spans="1:2">
      <c r="A18951" s="54">
        <v>1000720122</v>
      </c>
      <c r="B18951" s="3" t="s">
        <v>9941</v>
      </c>
    </row>
    <row r="18952" spans="1:2">
      <c r="A18952" s="54">
        <v>1000720123</v>
      </c>
      <c r="B18952" s="3" t="s">
        <v>9942</v>
      </c>
    </row>
    <row r="18953" spans="1:2">
      <c r="A18953" s="54">
        <v>1000720124</v>
      </c>
      <c r="B18953" s="3" t="s">
        <v>9943</v>
      </c>
    </row>
    <row r="18954" spans="1:2">
      <c r="A18954" s="54">
        <v>1000720201</v>
      </c>
      <c r="B18954" s="3" t="s">
        <v>9944</v>
      </c>
    </row>
    <row r="18955" spans="1:2">
      <c r="A18955" s="54">
        <v>1000720202</v>
      </c>
      <c r="B18955" s="3" t="s">
        <v>9945</v>
      </c>
    </row>
    <row r="18956" spans="1:2">
      <c r="A18956" s="54">
        <v>1000720203</v>
      </c>
      <c r="B18956" s="3" t="s">
        <v>9946</v>
      </c>
    </row>
    <row r="18957" spans="1:2">
      <c r="A18957" s="54">
        <v>1000720204</v>
      </c>
      <c r="B18957" s="3" t="s">
        <v>9947</v>
      </c>
    </row>
    <row r="18958" spans="1:2">
      <c r="A18958" s="54">
        <v>1000720205</v>
      </c>
      <c r="B18958" s="3" t="s">
        <v>9948</v>
      </c>
    </row>
    <row r="18959" spans="1:2">
      <c r="A18959" s="54">
        <v>1000720206</v>
      </c>
      <c r="B18959" s="3" t="s">
        <v>9949</v>
      </c>
    </row>
    <row r="18960" spans="1:2">
      <c r="A18960" s="54">
        <v>1000720207</v>
      </c>
      <c r="B18960" s="3" t="s">
        <v>9950</v>
      </c>
    </row>
    <row r="18961" spans="1:2">
      <c r="A18961" s="54">
        <v>1000720208</v>
      </c>
      <c r="B18961" s="3" t="s">
        <v>9951</v>
      </c>
    </row>
    <row r="18962" spans="1:2">
      <c r="A18962" s="54">
        <v>1000720209</v>
      </c>
      <c r="B18962" s="3" t="s">
        <v>9952</v>
      </c>
    </row>
    <row r="18963" spans="1:2">
      <c r="A18963" s="54">
        <v>1000720210</v>
      </c>
      <c r="B18963" s="3" t="s">
        <v>9953</v>
      </c>
    </row>
    <row r="18964" spans="1:2">
      <c r="A18964" s="54">
        <v>1000720211</v>
      </c>
      <c r="B18964" s="3" t="s">
        <v>9954</v>
      </c>
    </row>
    <row r="18965" spans="1:2">
      <c r="A18965" s="54">
        <v>1000720212</v>
      </c>
      <c r="B18965" s="3" t="s">
        <v>9955</v>
      </c>
    </row>
    <row r="18966" spans="1:2">
      <c r="A18966" s="54">
        <v>1000720213</v>
      </c>
      <c r="B18966" s="3" t="s">
        <v>9956</v>
      </c>
    </row>
    <row r="18967" spans="1:2">
      <c r="A18967" s="54">
        <v>1000720214</v>
      </c>
      <c r="B18967" s="3" t="s">
        <v>6337</v>
      </c>
    </row>
    <row r="18968" spans="1:2">
      <c r="A18968" s="54">
        <v>1000720215</v>
      </c>
      <c r="B18968" s="3" t="s">
        <v>9957</v>
      </c>
    </row>
    <row r="18969" spans="1:2">
      <c r="A18969" s="54">
        <v>1000720216</v>
      </c>
      <c r="B18969" s="3" t="s">
        <v>9958</v>
      </c>
    </row>
    <row r="18970" spans="1:2">
      <c r="A18970" s="54">
        <v>1000720217</v>
      </c>
      <c r="B18970" s="3" t="s">
        <v>9959</v>
      </c>
    </row>
    <row r="18971" spans="1:2">
      <c r="A18971" s="54">
        <v>1000720218</v>
      </c>
      <c r="B18971" s="3" t="s">
        <v>9960</v>
      </c>
    </row>
    <row r="18972" spans="1:2">
      <c r="A18972" s="54">
        <v>1000720219</v>
      </c>
      <c r="B18972" s="3" t="s">
        <v>6339</v>
      </c>
    </row>
    <row r="18973" spans="1:2">
      <c r="A18973" s="54">
        <v>1000720220</v>
      </c>
      <c r="B18973" s="3" t="s">
        <v>9961</v>
      </c>
    </row>
    <row r="18974" spans="1:2">
      <c r="A18974" s="54">
        <v>1000720221</v>
      </c>
      <c r="B18974" s="3" t="s">
        <v>9962</v>
      </c>
    </row>
    <row r="18975" spans="1:2">
      <c r="A18975" s="54">
        <v>1000720222</v>
      </c>
      <c r="B18975" s="3" t="s">
        <v>9963</v>
      </c>
    </row>
    <row r="18976" spans="1:2">
      <c r="A18976" s="54">
        <v>1000720223</v>
      </c>
      <c r="B18976" s="3" t="s">
        <v>9964</v>
      </c>
    </row>
    <row r="18977" spans="1:2">
      <c r="A18977" s="54">
        <v>1000720224</v>
      </c>
      <c r="B18977" s="3" t="s">
        <v>9965</v>
      </c>
    </row>
    <row r="18978" spans="1:2">
      <c r="A18978" s="54">
        <v>1000720225</v>
      </c>
      <c r="B18978" s="21" t="s">
        <v>9966</v>
      </c>
    </row>
    <row r="18979" spans="1:2">
      <c r="A18979" s="54">
        <v>1000720226</v>
      </c>
      <c r="B18979" s="21" t="s">
        <v>9967</v>
      </c>
    </row>
    <row r="18980" spans="1:2">
      <c r="A18980" s="54">
        <v>1000720227</v>
      </c>
      <c r="B18980" s="21" t="s">
        <v>9968</v>
      </c>
    </row>
    <row r="18981" spans="1:2">
      <c r="A18981" s="54">
        <v>1000720228</v>
      </c>
      <c r="B18981" s="21" t="s">
        <v>9969</v>
      </c>
    </row>
    <row r="18982" spans="1:2">
      <c r="A18982" s="54">
        <v>1000720229</v>
      </c>
      <c r="B18982" s="21" t="s">
        <v>9970</v>
      </c>
    </row>
    <row r="18983" spans="1:2">
      <c r="A18983" s="54">
        <v>1000720230</v>
      </c>
      <c r="B18983" s="21" t="s">
        <v>9971</v>
      </c>
    </row>
    <row r="18984" spans="1:2">
      <c r="A18984" s="54">
        <v>1000720231</v>
      </c>
      <c r="B18984" s="21" t="s">
        <v>9972</v>
      </c>
    </row>
    <row r="18985" spans="1:2">
      <c r="A18985" s="54">
        <v>1000720232</v>
      </c>
      <c r="B18985" s="21" t="s">
        <v>9973</v>
      </c>
    </row>
    <row r="18986" spans="1:2">
      <c r="A18986" s="54">
        <v>1000720233</v>
      </c>
      <c r="B18986" s="21" t="s">
        <v>9974</v>
      </c>
    </row>
    <row r="18987" spans="1:2">
      <c r="A18987" s="54">
        <v>1000720234</v>
      </c>
      <c r="B18987" s="21" t="s">
        <v>9975</v>
      </c>
    </row>
    <row r="18988" spans="1:2">
      <c r="A18988" s="54">
        <v>1000720235</v>
      </c>
      <c r="B18988" s="21" t="s">
        <v>9976</v>
      </c>
    </row>
    <row r="18989" spans="1:2">
      <c r="A18989" s="54">
        <v>1000720236</v>
      </c>
      <c r="B18989" s="21" t="s">
        <v>9969</v>
      </c>
    </row>
    <row r="18990" spans="1:2">
      <c r="A18990" s="54">
        <v>1000720237</v>
      </c>
      <c r="B18990" s="27" t="s">
        <v>9977</v>
      </c>
    </row>
    <row r="18991" spans="1:2">
      <c r="A18991" s="54">
        <v>1000720238</v>
      </c>
      <c r="B18991" s="27" t="s">
        <v>6845</v>
      </c>
    </row>
    <row r="18992" spans="1:2">
      <c r="A18992" s="54">
        <v>1000720239</v>
      </c>
      <c r="B18992" s="27" t="s">
        <v>6845</v>
      </c>
    </row>
    <row r="18993" spans="1:2">
      <c r="A18993" s="54">
        <v>1000720240</v>
      </c>
      <c r="B18993" s="27" t="s">
        <v>6797</v>
      </c>
    </row>
    <row r="18994" spans="1:2">
      <c r="A18994" s="54">
        <v>1000720241</v>
      </c>
      <c r="B18994" s="27" t="s">
        <v>6761</v>
      </c>
    </row>
    <row r="18995" spans="1:2">
      <c r="A18995" s="54">
        <v>1000720242</v>
      </c>
      <c r="B18995" s="27" t="s">
        <v>6787</v>
      </c>
    </row>
    <row r="18996" spans="1:2">
      <c r="A18996" s="54">
        <v>1000720243</v>
      </c>
      <c r="B18996" s="27" t="s">
        <v>9978</v>
      </c>
    </row>
    <row r="18997" spans="1:2">
      <c r="A18997" s="3">
        <v>1000730001</v>
      </c>
      <c r="B18997" s="27" t="s">
        <v>6289</v>
      </c>
    </row>
    <row r="18998" spans="1:2">
      <c r="A18998" s="3">
        <v>1000730002</v>
      </c>
      <c r="B18998" s="27" t="s">
        <v>6290</v>
      </c>
    </row>
    <row r="18999" spans="1:2">
      <c r="A18999" s="3">
        <v>1000730003</v>
      </c>
      <c r="B18999" s="27" t="s">
        <v>9979</v>
      </c>
    </row>
    <row r="19000" spans="1:2">
      <c r="A19000" s="3">
        <v>1000730004</v>
      </c>
      <c r="B19000" s="27" t="s">
        <v>9980</v>
      </c>
    </row>
    <row r="19001" spans="1:2">
      <c r="A19001" s="3">
        <v>1000730005</v>
      </c>
      <c r="B19001" s="27" t="s">
        <v>9981</v>
      </c>
    </row>
    <row r="19002" spans="1:2">
      <c r="A19002" s="3">
        <v>1000730006</v>
      </c>
      <c r="B19002" s="27" t="s">
        <v>9982</v>
      </c>
    </row>
    <row r="19003" spans="1:2">
      <c r="A19003" s="3">
        <v>1000730007</v>
      </c>
      <c r="B19003" s="21" t="s">
        <v>9983</v>
      </c>
    </row>
    <row r="19004" spans="1:2">
      <c r="A19004" s="3">
        <v>1000730008</v>
      </c>
      <c r="B19004" s="21" t="s">
        <v>9984</v>
      </c>
    </row>
    <row r="19005" spans="1:2">
      <c r="A19005" s="3">
        <v>1000730009</v>
      </c>
      <c r="B19005" s="21" t="s">
        <v>9903</v>
      </c>
    </row>
    <row r="19006" spans="1:2">
      <c r="A19006" s="3">
        <v>1000730010</v>
      </c>
      <c r="B19006" s="21" t="s">
        <v>9985</v>
      </c>
    </row>
    <row r="19007" spans="1:2">
      <c r="A19007" s="3">
        <v>1000730011</v>
      </c>
      <c r="B19007" s="27" t="s">
        <v>9986</v>
      </c>
    </row>
    <row r="19008" spans="1:2">
      <c r="A19008" s="3">
        <v>1000730012</v>
      </c>
      <c r="B19008" s="21" t="s">
        <v>9987</v>
      </c>
    </row>
    <row r="19009" spans="1:2">
      <c r="A19009" s="3">
        <v>1000730013</v>
      </c>
      <c r="B19009" s="21" t="s">
        <v>9988</v>
      </c>
    </row>
    <row r="19010" spans="1:2">
      <c r="A19010" s="3">
        <v>1000730014</v>
      </c>
      <c r="B19010" s="21" t="s">
        <v>9989</v>
      </c>
    </row>
    <row r="19011" spans="1:2">
      <c r="A19011" s="3">
        <v>1000730015</v>
      </c>
      <c r="B19011" s="21" t="s">
        <v>9990</v>
      </c>
    </row>
    <row r="19012" spans="1:2">
      <c r="A19012" s="3">
        <v>1000730016</v>
      </c>
      <c r="B19012" s="21" t="s">
        <v>9991</v>
      </c>
    </row>
    <row r="19013" spans="1:2">
      <c r="A19013" s="3">
        <v>1000730017</v>
      </c>
      <c r="B19013" s="21" t="s">
        <v>9992</v>
      </c>
    </row>
    <row r="19014" spans="1:2">
      <c r="A19014" s="3">
        <v>1000730018</v>
      </c>
      <c r="B19014" s="21" t="s">
        <v>9993</v>
      </c>
    </row>
    <row r="19015" spans="1:2">
      <c r="A19015" s="3">
        <v>1000730019</v>
      </c>
      <c r="B19015" s="27" t="s">
        <v>9994</v>
      </c>
    </row>
    <row r="19016" spans="1:2">
      <c r="A19016" s="3">
        <v>1000730020</v>
      </c>
      <c r="B19016" s="27" t="s">
        <v>9995</v>
      </c>
    </row>
    <row r="19017" spans="1:2">
      <c r="A19017" s="3">
        <v>1000730021</v>
      </c>
      <c r="B19017" s="27" t="s">
        <v>9996</v>
      </c>
    </row>
    <row r="19018" spans="1:2">
      <c r="A19018" s="3">
        <v>1000730022</v>
      </c>
      <c r="B19018" s="27" t="s">
        <v>9997</v>
      </c>
    </row>
    <row r="19019" spans="1:2">
      <c r="A19019" s="3">
        <v>1000730023</v>
      </c>
      <c r="B19019" s="27" t="s">
        <v>9908</v>
      </c>
    </row>
    <row r="19020" spans="1:2">
      <c r="A19020" s="3">
        <v>1000730024</v>
      </c>
      <c r="B19020" s="27" t="s">
        <v>9998</v>
      </c>
    </row>
    <row r="19021" spans="1:2">
      <c r="A19021" s="3">
        <v>1000730025</v>
      </c>
      <c r="B19021" s="27" t="s">
        <v>9999</v>
      </c>
    </row>
    <row r="19022" spans="1:2">
      <c r="A19022" s="3">
        <v>1000730026</v>
      </c>
      <c r="B19022" s="27" t="s">
        <v>9910</v>
      </c>
    </row>
    <row r="19023" spans="1:2">
      <c r="A19023" s="3">
        <v>1000730027</v>
      </c>
      <c r="B19023" s="27" t="s">
        <v>9911</v>
      </c>
    </row>
    <row r="19024" spans="1:2">
      <c r="A19024" s="3">
        <v>1000730028</v>
      </c>
      <c r="B19024" s="27" t="s">
        <v>10000</v>
      </c>
    </row>
    <row r="19025" spans="1:2">
      <c r="A19025" s="3">
        <v>1000730029</v>
      </c>
      <c r="B19025" s="27" t="s">
        <v>10001</v>
      </c>
    </row>
    <row r="19026" spans="1:2">
      <c r="A19026" s="3">
        <v>1000730030</v>
      </c>
      <c r="B19026" s="27" t="s">
        <v>9916</v>
      </c>
    </row>
    <row r="19027" spans="1:2">
      <c r="A19027" s="3">
        <v>1000730031</v>
      </c>
      <c r="B19027" s="27" t="s">
        <v>10002</v>
      </c>
    </row>
    <row r="19028" spans="1:2">
      <c r="A19028" s="3">
        <v>1000730032</v>
      </c>
      <c r="B19028" s="3" t="s">
        <v>9998</v>
      </c>
    </row>
    <row r="19029" spans="1:2">
      <c r="A19029" s="3">
        <v>1000730033</v>
      </c>
      <c r="B19029" s="3" t="s">
        <v>9998</v>
      </c>
    </row>
    <row r="19030" spans="1:2">
      <c r="A19030" s="3">
        <v>1000730034</v>
      </c>
      <c r="B19030" s="3" t="s">
        <v>9998</v>
      </c>
    </row>
    <row r="19031" spans="1:2">
      <c r="A19031" s="3">
        <v>1000730035</v>
      </c>
      <c r="B19031" s="3" t="s">
        <v>9998</v>
      </c>
    </row>
    <row r="19032" spans="1:2">
      <c r="A19032" s="3">
        <v>1000730036</v>
      </c>
      <c r="B19032" s="3" t="s">
        <v>9998</v>
      </c>
    </row>
    <row r="19033" spans="1:2">
      <c r="A19033" s="3">
        <v>1000730037</v>
      </c>
      <c r="B19033" s="3" t="s">
        <v>9998</v>
      </c>
    </row>
    <row r="19034" spans="1:2">
      <c r="A19034" s="3">
        <v>1000730038</v>
      </c>
      <c r="B19034" s="3" t="s">
        <v>9998</v>
      </c>
    </row>
    <row r="19035" spans="1:2">
      <c r="A19035" s="3">
        <v>1000730039</v>
      </c>
      <c r="B19035" s="3" t="s">
        <v>9998</v>
      </c>
    </row>
    <row r="19036" spans="1:2">
      <c r="A19036" s="3">
        <v>1000730040</v>
      </c>
      <c r="B19036" s="3" t="s">
        <v>9998</v>
      </c>
    </row>
    <row r="19037" spans="1:2">
      <c r="A19037" s="3">
        <v>1000730041</v>
      </c>
      <c r="B19037" s="3" t="s">
        <v>9998</v>
      </c>
    </row>
    <row r="19038" spans="1:2">
      <c r="A19038" s="3">
        <v>1000730042</v>
      </c>
      <c r="B19038" s="3" t="s">
        <v>9998</v>
      </c>
    </row>
    <row r="19039" spans="1:2">
      <c r="A19039" s="3">
        <v>1000730043</v>
      </c>
      <c r="B19039" s="3" t="s">
        <v>9998</v>
      </c>
    </row>
    <row r="19040" spans="1:2">
      <c r="A19040" s="3">
        <v>1000730044</v>
      </c>
      <c r="B19040" s="3" t="s">
        <v>9998</v>
      </c>
    </row>
    <row r="19041" spans="1:2">
      <c r="A19041" s="3">
        <v>1000730045</v>
      </c>
      <c r="B19041" s="3" t="s">
        <v>9998</v>
      </c>
    </row>
    <row r="19042" spans="1:2">
      <c r="A19042" s="3">
        <v>1000730046</v>
      </c>
      <c r="B19042" s="3" t="s">
        <v>9998</v>
      </c>
    </row>
    <row r="19043" spans="1:2">
      <c r="A19043" s="3">
        <v>1000730047</v>
      </c>
      <c r="B19043" s="3" t="s">
        <v>9998</v>
      </c>
    </row>
    <row r="19044" spans="1:2">
      <c r="A19044" s="3">
        <v>1000730048</v>
      </c>
      <c r="B19044" s="3" t="s">
        <v>9998</v>
      </c>
    </row>
    <row r="19045" spans="1:2">
      <c r="A19045" s="3">
        <v>1000730049</v>
      </c>
      <c r="B19045" s="3" t="s">
        <v>9998</v>
      </c>
    </row>
    <row r="19046" spans="1:2">
      <c r="A19046" s="3">
        <v>1000740001</v>
      </c>
      <c r="B19046" s="27" t="s">
        <v>10003</v>
      </c>
    </row>
    <row r="19047" spans="1:2">
      <c r="A19047" s="3">
        <v>1000740002</v>
      </c>
      <c r="B19047" s="27" t="s">
        <v>10004</v>
      </c>
    </row>
    <row r="19048" spans="1:2">
      <c r="A19048" s="3">
        <v>1000740003</v>
      </c>
      <c r="B19048" s="27" t="s">
        <v>10005</v>
      </c>
    </row>
    <row r="19049" spans="1:2">
      <c r="A19049" s="3">
        <v>1000740004</v>
      </c>
      <c r="B19049" s="27" t="s">
        <v>10006</v>
      </c>
    </row>
    <row r="19050" spans="1:2">
      <c r="A19050" s="3">
        <v>1000740005</v>
      </c>
      <c r="B19050" s="27" t="s">
        <v>10007</v>
      </c>
    </row>
    <row r="19051" spans="1:2">
      <c r="A19051" s="3">
        <v>1000740006</v>
      </c>
      <c r="B19051" s="27" t="s">
        <v>10008</v>
      </c>
    </row>
    <row r="19052" spans="1:2">
      <c r="A19052" s="3">
        <v>1000740007</v>
      </c>
      <c r="B19052" s="27" t="s">
        <v>10009</v>
      </c>
    </row>
    <row r="19053" spans="1:2">
      <c r="A19053" s="3">
        <v>1000740008</v>
      </c>
      <c r="B19053" s="27" t="s">
        <v>10010</v>
      </c>
    </row>
    <row r="19054" spans="1:2">
      <c r="A19054" s="3">
        <v>1000740009</v>
      </c>
      <c r="B19054" s="27" t="s">
        <v>10011</v>
      </c>
    </row>
    <row r="19055" spans="1:2">
      <c r="A19055" s="3">
        <v>1000740010</v>
      </c>
      <c r="B19055" s="27" t="s">
        <v>10012</v>
      </c>
    </row>
    <row r="19056" spans="1:2">
      <c r="A19056" s="3">
        <v>1000740011</v>
      </c>
      <c r="B19056" s="27" t="s">
        <v>10013</v>
      </c>
    </row>
    <row r="19057" spans="1:2">
      <c r="A19057" s="3">
        <v>1000740012</v>
      </c>
      <c r="B19057" s="27" t="s">
        <v>10014</v>
      </c>
    </row>
    <row r="19058" spans="1:2">
      <c r="A19058" s="3">
        <v>1000740013</v>
      </c>
      <c r="B19058" s="27" t="s">
        <v>10015</v>
      </c>
    </row>
    <row r="19059" spans="1:2">
      <c r="A19059" s="3">
        <v>1000740014</v>
      </c>
      <c r="B19059" s="27" t="s">
        <v>10016</v>
      </c>
    </row>
    <row r="19060" spans="1:2">
      <c r="A19060" s="3">
        <v>1000740015</v>
      </c>
      <c r="B19060" s="27" t="s">
        <v>10017</v>
      </c>
    </row>
    <row r="19061" spans="1:2">
      <c r="A19061" s="3">
        <v>1000740016</v>
      </c>
      <c r="B19061" s="27" t="s">
        <v>10018</v>
      </c>
    </row>
    <row r="19062" spans="1:2">
      <c r="A19062" s="3">
        <v>1000740017</v>
      </c>
      <c r="B19062" s="27" t="s">
        <v>10019</v>
      </c>
    </row>
    <row r="19063" spans="1:2">
      <c r="A19063" s="3">
        <v>1000740018</v>
      </c>
      <c r="B19063" s="27" t="s">
        <v>10020</v>
      </c>
    </row>
    <row r="19064" spans="1:2">
      <c r="A19064" s="3">
        <v>1000740019</v>
      </c>
      <c r="B19064" s="27" t="s">
        <v>10021</v>
      </c>
    </row>
    <row r="19065" spans="1:2">
      <c r="A19065" s="3">
        <v>1000740020</v>
      </c>
      <c r="B19065" s="27" t="s">
        <v>10022</v>
      </c>
    </row>
    <row r="19066" spans="1:2">
      <c r="A19066" s="3">
        <v>1000740021</v>
      </c>
      <c r="B19066" s="27" t="s">
        <v>10023</v>
      </c>
    </row>
    <row r="19067" spans="1:2">
      <c r="A19067" s="3">
        <v>1000740022</v>
      </c>
      <c r="B19067" s="27" t="s">
        <v>10024</v>
      </c>
    </row>
    <row r="19068" spans="1:2">
      <c r="A19068" s="3">
        <v>1000740023</v>
      </c>
      <c r="B19068" s="27" t="s">
        <v>10025</v>
      </c>
    </row>
    <row r="19069" spans="1:2">
      <c r="A19069" s="3">
        <v>1000740024</v>
      </c>
      <c r="B19069" s="27" t="s">
        <v>10026</v>
      </c>
    </row>
    <row r="19070" spans="1:2">
      <c r="A19070" s="3">
        <v>1000740025</v>
      </c>
      <c r="B19070" s="27" t="s">
        <v>10027</v>
      </c>
    </row>
    <row r="19071" spans="1:2">
      <c r="A19071" s="3">
        <v>1000740026</v>
      </c>
      <c r="B19071" s="27" t="s">
        <v>10028</v>
      </c>
    </row>
    <row r="19072" spans="1:2">
      <c r="A19072" s="3">
        <v>1000740027</v>
      </c>
      <c r="B19072" s="27" t="s">
        <v>10029</v>
      </c>
    </row>
    <row r="19073" spans="1:2">
      <c r="A19073" s="3">
        <v>1000740028</v>
      </c>
      <c r="B19073" s="27" t="s">
        <v>10030</v>
      </c>
    </row>
    <row r="19074" spans="1:2">
      <c r="A19074" s="3">
        <v>1000740029</v>
      </c>
      <c r="B19074" s="27" t="s">
        <v>10031</v>
      </c>
    </row>
    <row r="19075" spans="1:2">
      <c r="A19075" s="3">
        <v>1000740030</v>
      </c>
      <c r="B19075" s="27" t="s">
        <v>10032</v>
      </c>
    </row>
    <row r="19076" spans="1:2">
      <c r="A19076" s="3">
        <v>1000740031</v>
      </c>
      <c r="B19076" s="27" t="s">
        <v>10033</v>
      </c>
    </row>
    <row r="19077" spans="1:2">
      <c r="A19077" s="3">
        <v>1000740032</v>
      </c>
      <c r="B19077" s="3" t="s">
        <v>10026</v>
      </c>
    </row>
    <row r="19078" spans="1:2">
      <c r="A19078" s="3">
        <v>1000740033</v>
      </c>
      <c r="B19078" s="3" t="s">
        <v>10026</v>
      </c>
    </row>
    <row r="19079" spans="1:2">
      <c r="A19079" s="3">
        <v>1000740034</v>
      </c>
      <c r="B19079" s="3" t="s">
        <v>10026</v>
      </c>
    </row>
    <row r="19080" spans="1:2">
      <c r="A19080" s="3">
        <v>1000740035</v>
      </c>
      <c r="B19080" s="3" t="s">
        <v>10026</v>
      </c>
    </row>
    <row r="19081" spans="1:2">
      <c r="A19081" s="3">
        <v>1000740036</v>
      </c>
      <c r="B19081" s="3" t="s">
        <v>10026</v>
      </c>
    </row>
    <row r="19082" spans="1:2">
      <c r="A19082" s="3">
        <v>1000740037</v>
      </c>
      <c r="B19082" s="3" t="s">
        <v>10026</v>
      </c>
    </row>
    <row r="19083" spans="1:2">
      <c r="A19083" s="3">
        <v>1000740038</v>
      </c>
      <c r="B19083" s="3" t="s">
        <v>10026</v>
      </c>
    </row>
    <row r="19084" spans="1:2">
      <c r="A19084" s="3">
        <v>1000740039</v>
      </c>
      <c r="B19084" s="3" t="s">
        <v>10026</v>
      </c>
    </row>
    <row r="19085" spans="1:2">
      <c r="A19085" s="3">
        <v>1000740040</v>
      </c>
      <c r="B19085" s="3" t="s">
        <v>10026</v>
      </c>
    </row>
    <row r="19086" spans="1:2">
      <c r="A19086" s="3">
        <v>1000740041</v>
      </c>
      <c r="B19086" s="3" t="s">
        <v>10026</v>
      </c>
    </row>
    <row r="19087" spans="1:2">
      <c r="A19087" s="3">
        <v>1000740042</v>
      </c>
      <c r="B19087" s="3" t="s">
        <v>10026</v>
      </c>
    </row>
    <row r="19088" spans="1:2">
      <c r="A19088" s="3">
        <v>1000740043</v>
      </c>
      <c r="B19088" s="3" t="s">
        <v>10026</v>
      </c>
    </row>
    <row r="19089" spans="1:2">
      <c r="A19089" s="3">
        <v>1000740044</v>
      </c>
      <c r="B19089" s="3" t="s">
        <v>10026</v>
      </c>
    </row>
    <row r="19090" spans="1:2">
      <c r="A19090" s="3">
        <v>1000740045</v>
      </c>
      <c r="B19090" s="3" t="s">
        <v>10026</v>
      </c>
    </row>
    <row r="19091" spans="1:2">
      <c r="A19091" s="3">
        <v>1000740046</v>
      </c>
      <c r="B19091" s="3" t="s">
        <v>10026</v>
      </c>
    </row>
    <row r="19092" spans="1:2">
      <c r="A19092" s="3">
        <v>1000740047</v>
      </c>
      <c r="B19092" s="3" t="s">
        <v>10026</v>
      </c>
    </row>
    <row r="19093" spans="1:2">
      <c r="A19093" s="3">
        <v>1000740048</v>
      </c>
      <c r="B19093" s="3" t="s">
        <v>10026</v>
      </c>
    </row>
    <row r="19094" spans="1:2">
      <c r="A19094" s="3">
        <v>1000740049</v>
      </c>
      <c r="B19094" s="3" t="s">
        <v>10026</v>
      </c>
    </row>
    <row r="19095" spans="1:2">
      <c r="A19095" s="3">
        <v>1000750001</v>
      </c>
      <c r="B19095" s="23" t="s">
        <v>4009</v>
      </c>
    </row>
    <row r="19096" spans="1:2">
      <c r="A19096" s="3">
        <v>1000750002</v>
      </c>
      <c r="B19096" s="23" t="s">
        <v>9906</v>
      </c>
    </row>
    <row r="19097" spans="1:2">
      <c r="A19097" s="3">
        <v>1000750003</v>
      </c>
      <c r="B19097" s="23" t="s">
        <v>5707</v>
      </c>
    </row>
    <row r="19098" spans="1:2">
      <c r="A19098" s="3">
        <v>1000750004</v>
      </c>
      <c r="B19098" s="23" t="s">
        <v>97</v>
      </c>
    </row>
    <row r="19099" spans="1:2">
      <c r="A19099" s="3">
        <v>1000750005</v>
      </c>
      <c r="B19099" s="23" t="s">
        <v>176</v>
      </c>
    </row>
    <row r="19100" spans="1:2">
      <c r="A19100" s="3">
        <v>1000750006</v>
      </c>
      <c r="B19100" s="23" t="s">
        <v>9999</v>
      </c>
    </row>
    <row r="19101" spans="1:2">
      <c r="A19101" s="3">
        <v>1000750007</v>
      </c>
      <c r="B19101" s="23" t="s">
        <v>4010</v>
      </c>
    </row>
    <row r="19102" spans="1:2">
      <c r="A19102" s="3">
        <v>1000750008</v>
      </c>
      <c r="B19102" s="23" t="s">
        <v>3566</v>
      </c>
    </row>
    <row r="19103" spans="1:2">
      <c r="A19103" s="3">
        <v>1000750009</v>
      </c>
      <c r="B19103" s="23" t="s">
        <v>10034</v>
      </c>
    </row>
    <row r="19104" spans="1:2">
      <c r="A19104" s="3">
        <v>1000750010</v>
      </c>
      <c r="B19104" s="23" t="s">
        <v>3692</v>
      </c>
    </row>
    <row r="19105" spans="1:2">
      <c r="A19105" s="3">
        <v>1000750011</v>
      </c>
      <c r="B19105" s="23" t="s">
        <v>9908</v>
      </c>
    </row>
    <row r="19106" spans="1:2">
      <c r="A19106" s="3">
        <v>1000750012</v>
      </c>
      <c r="B19106" s="23" t="s">
        <v>10035</v>
      </c>
    </row>
    <row r="19107" spans="1:2">
      <c r="A19107" s="3">
        <v>1000750013</v>
      </c>
      <c r="B19107" s="23" t="s">
        <v>10036</v>
      </c>
    </row>
    <row r="19108" spans="1:2">
      <c r="A19108" s="3">
        <v>1000750014</v>
      </c>
      <c r="B19108" s="23" t="s">
        <v>3569</v>
      </c>
    </row>
    <row r="19109" spans="1:2">
      <c r="A19109" s="3">
        <v>1000750015</v>
      </c>
      <c r="B19109" s="23" t="s">
        <v>10037</v>
      </c>
    </row>
    <row r="19110" spans="1:2">
      <c r="A19110" s="3">
        <v>1000750016</v>
      </c>
      <c r="B19110" s="23" t="s">
        <v>10038</v>
      </c>
    </row>
    <row r="19111" spans="1:2">
      <c r="A19111" s="3">
        <v>1000750017</v>
      </c>
      <c r="B19111" s="23" t="s">
        <v>3567</v>
      </c>
    </row>
    <row r="19112" spans="1:2">
      <c r="A19112" s="3">
        <v>1000750018</v>
      </c>
      <c r="B19112" s="23" t="s">
        <v>10039</v>
      </c>
    </row>
    <row r="19113" spans="1:2">
      <c r="A19113" s="3">
        <v>1000750019</v>
      </c>
      <c r="B19113" s="23" t="s">
        <v>10040</v>
      </c>
    </row>
    <row r="19114" spans="1:2">
      <c r="A19114" s="3">
        <v>1000750020</v>
      </c>
      <c r="B19114" s="23" t="s">
        <v>4013</v>
      </c>
    </row>
    <row r="19115" spans="1:2">
      <c r="A19115" s="3">
        <v>1000750021</v>
      </c>
      <c r="B19115" s="23" t="s">
        <v>9997</v>
      </c>
    </row>
    <row r="19116" spans="1:2">
      <c r="A19116" s="3">
        <v>1000750022</v>
      </c>
      <c r="B19116" s="23" t="s">
        <v>2855</v>
      </c>
    </row>
    <row r="19117" spans="1:2">
      <c r="A19117" s="3">
        <v>1000750023</v>
      </c>
      <c r="B19117" s="23" t="s">
        <v>4014</v>
      </c>
    </row>
    <row r="19118" spans="1:2">
      <c r="A19118" s="3">
        <v>1000750024</v>
      </c>
      <c r="B19118" s="23" t="s">
        <v>4012</v>
      </c>
    </row>
    <row r="19119" spans="1:2">
      <c r="A19119" s="3">
        <v>1000750025</v>
      </c>
      <c r="B19119" s="23" t="s">
        <v>3693</v>
      </c>
    </row>
    <row r="19120" spans="1:2">
      <c r="A19120" s="3">
        <v>1000750026</v>
      </c>
      <c r="B19120" s="23" t="s">
        <v>10041</v>
      </c>
    </row>
    <row r="19121" spans="1:2">
      <c r="A19121" s="3">
        <v>1000750027</v>
      </c>
      <c r="B19121" s="23" t="s">
        <v>6301</v>
      </c>
    </row>
    <row r="19122" spans="1:2">
      <c r="A19122" s="3">
        <v>1000750028</v>
      </c>
      <c r="B19122" s="23" t="s">
        <v>10042</v>
      </c>
    </row>
    <row r="19123" spans="1:2">
      <c r="A19123" s="3">
        <v>1000750029</v>
      </c>
      <c r="B19123" s="23" t="s">
        <v>10043</v>
      </c>
    </row>
    <row r="19124" spans="1:2">
      <c r="A19124" s="3">
        <v>1000750030</v>
      </c>
      <c r="B19124" s="23" t="s">
        <v>9897</v>
      </c>
    </row>
    <row r="19125" spans="1:2">
      <c r="A19125" s="3">
        <v>1000750031</v>
      </c>
      <c r="B19125" s="23" t="s">
        <v>9899</v>
      </c>
    </row>
    <row r="19126" spans="1:2">
      <c r="A19126" s="3">
        <v>1000750032</v>
      </c>
      <c r="B19126" s="23" t="s">
        <v>9898</v>
      </c>
    </row>
    <row r="19127" spans="1:2">
      <c r="A19127" s="3">
        <v>1000750033</v>
      </c>
      <c r="B19127" s="23" t="s">
        <v>10044</v>
      </c>
    </row>
    <row r="19128" spans="1:2">
      <c r="A19128" s="3">
        <v>1000750034</v>
      </c>
      <c r="B19128" s="23" t="s">
        <v>9903</v>
      </c>
    </row>
    <row r="19129" spans="1:2">
      <c r="A19129" s="3">
        <v>1000750035</v>
      </c>
      <c r="B19129" s="23" t="s">
        <v>9910</v>
      </c>
    </row>
    <row r="19130" spans="1:2">
      <c r="A19130" s="3">
        <v>1000750036</v>
      </c>
      <c r="B19130" s="23" t="s">
        <v>9900</v>
      </c>
    </row>
    <row r="19131" spans="1:2">
      <c r="A19131" s="3">
        <v>1000750037</v>
      </c>
      <c r="B19131" s="23" t="s">
        <v>6233</v>
      </c>
    </row>
    <row r="19132" spans="1:2">
      <c r="A19132" s="3">
        <v>1000750038</v>
      </c>
      <c r="B19132" s="23" t="s">
        <v>10045</v>
      </c>
    </row>
    <row r="19133" spans="1:2">
      <c r="A19133" s="3">
        <v>1000750039</v>
      </c>
      <c r="B19133" s="23" t="s">
        <v>10046</v>
      </c>
    </row>
    <row r="19134" spans="1:2">
      <c r="A19134" s="3">
        <v>1000750040</v>
      </c>
      <c r="B19134" s="23" t="s">
        <v>10047</v>
      </c>
    </row>
    <row r="19135" spans="1:2">
      <c r="A19135" s="3">
        <v>1000750041</v>
      </c>
      <c r="B19135" s="23" t="s">
        <v>6302</v>
      </c>
    </row>
    <row r="19136" spans="1:2">
      <c r="A19136" s="3">
        <v>1000750042</v>
      </c>
      <c r="B19136" s="23" t="s">
        <v>5623</v>
      </c>
    </row>
    <row r="19137" spans="1:2">
      <c r="A19137" s="3">
        <v>1000750043</v>
      </c>
      <c r="B19137" s="23" t="s">
        <v>4703</v>
      </c>
    </row>
    <row r="19138" spans="1:2">
      <c r="A19138" s="3">
        <v>1000750044</v>
      </c>
      <c r="B19138" s="23" t="s">
        <v>9904</v>
      </c>
    </row>
    <row r="19139" spans="1:2">
      <c r="A19139" s="3">
        <v>1000750045</v>
      </c>
      <c r="B19139" s="23" t="s">
        <v>9902</v>
      </c>
    </row>
    <row r="19140" spans="1:2">
      <c r="A19140" s="3">
        <v>1000750046</v>
      </c>
      <c r="B19140" s="65" t="s">
        <v>3580</v>
      </c>
    </row>
    <row r="19141" spans="1:2">
      <c r="A19141" s="3">
        <v>1000750047</v>
      </c>
      <c r="B19141" s="23" t="s">
        <v>9911</v>
      </c>
    </row>
    <row r="19142" spans="1:2">
      <c r="A19142" s="3">
        <v>1000750048</v>
      </c>
      <c r="B19142" s="23" t="s">
        <v>9901</v>
      </c>
    </row>
    <row r="19143" spans="1:2">
      <c r="A19143" s="3">
        <v>1000750049</v>
      </c>
      <c r="B19143" s="23" t="s">
        <v>10048</v>
      </c>
    </row>
    <row r="19144" spans="1:2">
      <c r="A19144" s="3">
        <v>1000750050</v>
      </c>
      <c r="B19144" s="23" t="s">
        <v>9905</v>
      </c>
    </row>
    <row r="19145" spans="1:2">
      <c r="A19145" s="3">
        <v>1000760001</v>
      </c>
      <c r="B19145" s="27" t="s">
        <v>10049</v>
      </c>
    </row>
    <row r="19146" spans="1:2">
      <c r="A19146" s="3">
        <v>1000760002</v>
      </c>
      <c r="B19146" s="27" t="s">
        <v>10050</v>
      </c>
    </row>
    <row r="19147" spans="1:2">
      <c r="A19147" s="3">
        <v>1000760003</v>
      </c>
      <c r="B19147" s="27" t="s">
        <v>10051</v>
      </c>
    </row>
    <row r="19148" spans="1:2">
      <c r="A19148" s="3">
        <v>1000760004</v>
      </c>
      <c r="B19148" s="27" t="s">
        <v>10052</v>
      </c>
    </row>
    <row r="19149" spans="1:2">
      <c r="A19149" s="3">
        <v>1000760005</v>
      </c>
      <c r="B19149" s="27" t="s">
        <v>10053</v>
      </c>
    </row>
    <row r="19150" spans="1:2">
      <c r="A19150" s="3">
        <v>1000760006</v>
      </c>
      <c r="B19150" s="27" t="s">
        <v>10054</v>
      </c>
    </row>
    <row r="19151" spans="1:2">
      <c r="A19151" s="3">
        <v>1000760007</v>
      </c>
      <c r="B19151" s="27" t="s">
        <v>10055</v>
      </c>
    </row>
    <row r="19152" spans="1:2">
      <c r="A19152" s="3">
        <v>1000760008</v>
      </c>
      <c r="B19152" s="27" t="s">
        <v>10056</v>
      </c>
    </row>
    <row r="19153" spans="1:2">
      <c r="A19153" s="3">
        <v>1000760009</v>
      </c>
      <c r="B19153" s="27" t="s">
        <v>10057</v>
      </c>
    </row>
    <row r="19154" spans="1:2">
      <c r="A19154" s="3">
        <v>1000760010</v>
      </c>
      <c r="B19154" s="27" t="s">
        <v>10058</v>
      </c>
    </row>
    <row r="19155" spans="1:2">
      <c r="A19155" s="3">
        <v>1000760011</v>
      </c>
      <c r="B19155" s="27" t="s">
        <v>10059</v>
      </c>
    </row>
    <row r="19156" spans="1:2">
      <c r="A19156" s="3">
        <v>1000760012</v>
      </c>
      <c r="B19156" s="27" t="s">
        <v>10060</v>
      </c>
    </row>
    <row r="19157" spans="1:2">
      <c r="A19157" s="3">
        <v>1000760013</v>
      </c>
      <c r="B19157" s="27" t="s">
        <v>10061</v>
      </c>
    </row>
    <row r="19158" spans="1:2">
      <c r="A19158" s="3">
        <v>1000760014</v>
      </c>
      <c r="B19158" s="27" t="s">
        <v>10062</v>
      </c>
    </row>
    <row r="19159" spans="1:2">
      <c r="A19159" s="3">
        <v>1000760015</v>
      </c>
      <c r="B19159" s="27" t="s">
        <v>10063</v>
      </c>
    </row>
    <row r="19160" spans="1:2">
      <c r="A19160" s="3">
        <v>1000760016</v>
      </c>
      <c r="B19160" s="27" t="s">
        <v>10064</v>
      </c>
    </row>
    <row r="19161" spans="1:2">
      <c r="A19161" s="3">
        <v>1000760017</v>
      </c>
      <c r="B19161" s="27" t="s">
        <v>10065</v>
      </c>
    </row>
    <row r="19162" spans="1:2">
      <c r="A19162" s="3">
        <v>1000760018</v>
      </c>
      <c r="B19162" s="27" t="s">
        <v>10066</v>
      </c>
    </row>
    <row r="19163" spans="1:2">
      <c r="A19163" s="3">
        <v>1000760019</v>
      </c>
      <c r="B19163" s="27" t="s">
        <v>10067</v>
      </c>
    </row>
    <row r="19164" spans="1:2">
      <c r="A19164" s="3">
        <v>1000760020</v>
      </c>
      <c r="B19164" s="27" t="s">
        <v>10068</v>
      </c>
    </row>
    <row r="19165" spans="1:2">
      <c r="A19165" s="3">
        <v>1000760021</v>
      </c>
      <c r="B19165" s="27" t="s">
        <v>10069</v>
      </c>
    </row>
    <row r="19166" spans="1:2">
      <c r="A19166" s="3">
        <v>1000760022</v>
      </c>
      <c r="B19166" s="27" t="s">
        <v>10070</v>
      </c>
    </row>
    <row r="19167" spans="1:2">
      <c r="A19167" s="3">
        <v>1000760023</v>
      </c>
      <c r="B19167" s="27" t="s">
        <v>10066</v>
      </c>
    </row>
    <row r="19168" spans="1:2">
      <c r="A19168" s="3">
        <v>1000760024</v>
      </c>
      <c r="B19168" s="27" t="s">
        <v>10071</v>
      </c>
    </row>
    <row r="19169" spans="1:2">
      <c r="A19169" s="3">
        <v>1000760025</v>
      </c>
      <c r="B19169" s="27" t="s">
        <v>10072</v>
      </c>
    </row>
    <row r="19170" spans="1:2">
      <c r="A19170" s="3">
        <v>1000760026</v>
      </c>
      <c r="B19170" s="27" t="s">
        <v>10073</v>
      </c>
    </row>
    <row r="19171" spans="1:2">
      <c r="A19171" s="3">
        <v>1000760027</v>
      </c>
      <c r="B19171" s="27" t="s">
        <v>10074</v>
      </c>
    </row>
    <row r="19172" spans="1:2">
      <c r="A19172" s="3">
        <v>1000760028</v>
      </c>
      <c r="B19172" s="27" t="s">
        <v>10075</v>
      </c>
    </row>
    <row r="19173" spans="1:2">
      <c r="A19173" s="3">
        <v>1000760029</v>
      </c>
      <c r="B19173" s="27" t="s">
        <v>10076</v>
      </c>
    </row>
    <row r="19174" spans="1:2">
      <c r="A19174" s="3">
        <v>1000760030</v>
      </c>
      <c r="B19174" s="27" t="s">
        <v>10077</v>
      </c>
    </row>
    <row r="19175" spans="1:2">
      <c r="A19175" s="3">
        <v>1000760031</v>
      </c>
      <c r="B19175" s="27" t="s">
        <v>10078</v>
      </c>
    </row>
    <row r="19176" spans="1:2">
      <c r="A19176" s="3">
        <v>1000760032</v>
      </c>
      <c r="B19176" s="27" t="s">
        <v>10079</v>
      </c>
    </row>
    <row r="19177" spans="1:2">
      <c r="A19177" s="3">
        <v>1000760033</v>
      </c>
      <c r="B19177" s="27" t="s">
        <v>10080</v>
      </c>
    </row>
    <row r="19178" spans="1:2">
      <c r="A19178" s="3">
        <v>1000760034</v>
      </c>
      <c r="B19178" s="27" t="s">
        <v>10081</v>
      </c>
    </row>
    <row r="19179" spans="1:2">
      <c r="A19179" s="3">
        <v>1000760035</v>
      </c>
      <c r="B19179" s="27" t="s">
        <v>10082</v>
      </c>
    </row>
    <row r="19180" spans="1:2">
      <c r="A19180" s="3">
        <v>1000760036</v>
      </c>
      <c r="B19180" s="27" t="s">
        <v>10083</v>
      </c>
    </row>
    <row r="19181" spans="1:2">
      <c r="A19181" s="3">
        <v>1000760037</v>
      </c>
      <c r="B19181" s="27" t="s">
        <v>10084</v>
      </c>
    </row>
    <row r="19182" spans="1:2">
      <c r="A19182" s="3">
        <v>1000760038</v>
      </c>
      <c r="B19182" s="27" t="s">
        <v>10085</v>
      </c>
    </row>
    <row r="19183" spans="1:2">
      <c r="A19183" s="3">
        <v>1000760039</v>
      </c>
      <c r="B19183" s="27" t="s">
        <v>10086</v>
      </c>
    </row>
    <row r="19184" spans="1:2">
      <c r="A19184" s="3">
        <v>1000760040</v>
      </c>
      <c r="B19184" s="27" t="s">
        <v>10087</v>
      </c>
    </row>
    <row r="19185" spans="1:2">
      <c r="A19185" s="3">
        <v>1000760041</v>
      </c>
      <c r="B19185" s="27" t="s">
        <v>10088</v>
      </c>
    </row>
    <row r="19186" spans="1:2">
      <c r="A19186" s="3">
        <v>1000760042</v>
      </c>
      <c r="B19186" s="27" t="s">
        <v>10058</v>
      </c>
    </row>
    <row r="19187" spans="1:2">
      <c r="A19187" s="3">
        <v>1000760043</v>
      </c>
      <c r="B19187" s="27" t="s">
        <v>10089</v>
      </c>
    </row>
    <row r="19188" spans="1:2">
      <c r="A19188" s="3">
        <v>1000760044</v>
      </c>
      <c r="B19188" s="27" t="s">
        <v>10090</v>
      </c>
    </row>
    <row r="19189" spans="1:2">
      <c r="A19189" s="3">
        <v>1000760045</v>
      </c>
      <c r="B19189" s="27" t="s">
        <v>10091</v>
      </c>
    </row>
    <row r="19190" spans="1:2">
      <c r="A19190" s="3">
        <v>1000760046</v>
      </c>
      <c r="B19190" s="27" t="s">
        <v>10092</v>
      </c>
    </row>
    <row r="19191" spans="1:2">
      <c r="A19191" s="3">
        <v>1000760047</v>
      </c>
      <c r="B19191" s="27" t="s">
        <v>10093</v>
      </c>
    </row>
    <row r="19192" spans="1:2">
      <c r="A19192" s="3">
        <v>1000760048</v>
      </c>
      <c r="B19192" s="27" t="s">
        <v>10094</v>
      </c>
    </row>
    <row r="19193" spans="1:2">
      <c r="A19193" s="3">
        <v>1000760049</v>
      </c>
      <c r="B19193" s="27" t="s">
        <v>10095</v>
      </c>
    </row>
    <row r="19194" spans="1:2">
      <c r="A19194" s="3">
        <v>1000760050</v>
      </c>
      <c r="B19194" s="27" t="s">
        <v>10096</v>
      </c>
    </row>
    <row r="19195" spans="1:2">
      <c r="A19195" s="3">
        <v>1000800001</v>
      </c>
      <c r="B19195" s="3" t="s">
        <v>10097</v>
      </c>
    </row>
    <row r="19196" spans="1:2">
      <c r="A19196" s="3">
        <v>1000800002</v>
      </c>
      <c r="B19196" s="3" t="s">
        <v>10098</v>
      </c>
    </row>
    <row r="19197" spans="1:2">
      <c r="A19197" s="3">
        <v>1000800003</v>
      </c>
      <c r="B19197" s="3" t="s">
        <v>10099</v>
      </c>
    </row>
    <row r="19198" spans="1:2">
      <c r="A19198" s="3">
        <v>1000800004</v>
      </c>
      <c r="B19198" s="3" t="s">
        <v>10100</v>
      </c>
    </row>
    <row r="19199" spans="1:2">
      <c r="A19199" s="3">
        <v>1000800005</v>
      </c>
      <c r="B19199" s="3" t="s">
        <v>10101</v>
      </c>
    </row>
    <row r="19200" spans="1:2">
      <c r="A19200" s="3">
        <v>1000800006</v>
      </c>
      <c r="B19200" s="3" t="s">
        <v>10102</v>
      </c>
    </row>
    <row r="19201" spans="1:2">
      <c r="A19201" s="3">
        <v>1000800007</v>
      </c>
      <c r="B19201" s="3" t="s">
        <v>10103</v>
      </c>
    </row>
    <row r="19202" spans="1:2">
      <c r="A19202" s="3">
        <v>1000800008</v>
      </c>
      <c r="B19202" s="3" t="s">
        <v>10104</v>
      </c>
    </row>
    <row r="19203" spans="1:2">
      <c r="A19203" s="3">
        <v>1000800009</v>
      </c>
      <c r="B19203" s="3" t="s">
        <v>10105</v>
      </c>
    </row>
    <row r="19204" spans="1:2">
      <c r="A19204" s="3">
        <v>1000800010</v>
      </c>
      <c r="B19204" s="3" t="s">
        <v>10106</v>
      </c>
    </row>
    <row r="19205" spans="1:2">
      <c r="A19205" s="3">
        <v>1000800011</v>
      </c>
      <c r="B19205" s="3" t="s">
        <v>10106</v>
      </c>
    </row>
    <row r="19206" spans="1:2">
      <c r="A19206" s="3">
        <v>1000800012</v>
      </c>
      <c r="B19206" s="3" t="s">
        <v>10107</v>
      </c>
    </row>
    <row r="19207" spans="1:2">
      <c r="A19207" s="3">
        <v>1000800013</v>
      </c>
      <c r="B19207" s="3" t="s">
        <v>10108</v>
      </c>
    </row>
    <row r="19208" spans="1:2">
      <c r="A19208" s="3">
        <v>1000800014</v>
      </c>
      <c r="B19208" s="3" t="s">
        <v>10109</v>
      </c>
    </row>
    <row r="19209" spans="1:2">
      <c r="A19209" s="3">
        <v>1000800015</v>
      </c>
      <c r="B19209" s="3" t="s">
        <v>10110</v>
      </c>
    </row>
    <row r="19210" spans="1:2">
      <c r="A19210" s="3">
        <v>1000800016</v>
      </c>
      <c r="B19210" s="3" t="s">
        <v>10111</v>
      </c>
    </row>
    <row r="19211" spans="1:2">
      <c r="A19211" s="3">
        <v>1000800017</v>
      </c>
      <c r="B19211" s="3" t="s">
        <v>10112</v>
      </c>
    </row>
    <row r="19212" spans="1:2">
      <c r="A19212" s="3">
        <v>1000800018</v>
      </c>
      <c r="B19212" s="3" t="s">
        <v>10113</v>
      </c>
    </row>
    <row r="19213" spans="1:2">
      <c r="A19213" s="3">
        <v>1000800019</v>
      </c>
      <c r="B19213" s="3" t="s">
        <v>3441</v>
      </c>
    </row>
    <row r="19214" spans="1:2">
      <c r="A19214" s="3">
        <v>1000800020</v>
      </c>
      <c r="B19214" s="66" t="s">
        <v>6942</v>
      </c>
    </row>
    <row r="19215" spans="1:2">
      <c r="A19215" s="3">
        <v>1000800021</v>
      </c>
      <c r="B19215" s="66" t="s">
        <v>6943</v>
      </c>
    </row>
    <row r="19216" spans="1:2">
      <c r="A19216" s="3">
        <v>1000800022</v>
      </c>
      <c r="B19216" s="66" t="s">
        <v>6944</v>
      </c>
    </row>
    <row r="19217" spans="1:2">
      <c r="A19217" s="3">
        <v>1000800023</v>
      </c>
      <c r="B19217" s="66" t="s">
        <v>6945</v>
      </c>
    </row>
    <row r="19218" spans="1:2">
      <c r="A19218" s="3">
        <v>1000800024</v>
      </c>
      <c r="B19218" s="66" t="s">
        <v>6946</v>
      </c>
    </row>
    <row r="19219" spans="1:2">
      <c r="A19219" s="3">
        <v>1000800025</v>
      </c>
      <c r="B19219" s="66" t="s">
        <v>6947</v>
      </c>
    </row>
    <row r="19220" spans="1:2">
      <c r="A19220" s="3">
        <v>1000800026</v>
      </c>
      <c r="B19220" s="66" t="s">
        <v>6948</v>
      </c>
    </row>
    <row r="19221" spans="1:2">
      <c r="A19221" s="3">
        <v>1000800027</v>
      </c>
      <c r="B19221" s="66" t="s">
        <v>6949</v>
      </c>
    </row>
    <row r="19222" spans="1:2">
      <c r="A19222" s="3">
        <v>1000800028</v>
      </c>
      <c r="B19222" s="66" t="s">
        <v>6950</v>
      </c>
    </row>
    <row r="19223" spans="1:2">
      <c r="A19223" s="3">
        <v>1000800273</v>
      </c>
      <c r="B19223" s="66" t="s">
        <v>6951</v>
      </c>
    </row>
    <row r="19224" spans="1:2">
      <c r="A19224" s="3">
        <v>1000800274</v>
      </c>
      <c r="B19224" s="66" t="s">
        <v>6952</v>
      </c>
    </row>
    <row r="19225" spans="1:2">
      <c r="A19225" s="3">
        <v>1000800275</v>
      </c>
      <c r="B19225" s="66" t="s">
        <v>6953</v>
      </c>
    </row>
    <row r="19226" spans="1:2">
      <c r="A19226" s="3">
        <v>1000800276</v>
      </c>
      <c r="B19226" s="66" t="s">
        <v>6954</v>
      </c>
    </row>
    <row r="19227" spans="1:2">
      <c r="A19227" s="3">
        <v>1000800277</v>
      </c>
      <c r="B19227" s="66" t="s">
        <v>6955</v>
      </c>
    </row>
    <row r="19228" spans="1:2">
      <c r="A19228" s="3">
        <v>1000800278</v>
      </c>
      <c r="B19228" s="66" t="s">
        <v>6956</v>
      </c>
    </row>
    <row r="19229" spans="1:2">
      <c r="A19229" s="3">
        <v>1000800279</v>
      </c>
      <c r="B19229" s="30" t="s">
        <v>10114</v>
      </c>
    </row>
    <row r="19230" spans="1:2">
      <c r="A19230" s="3">
        <v>1000800280</v>
      </c>
      <c r="B19230" s="30" t="s">
        <v>10115</v>
      </c>
    </row>
    <row r="19231" spans="1:2">
      <c r="A19231" s="3">
        <v>1000800281</v>
      </c>
      <c r="B19231" s="30" t="s">
        <v>10116</v>
      </c>
    </row>
    <row r="19232" spans="1:2">
      <c r="A19232" s="3">
        <v>1000800282</v>
      </c>
      <c r="B19232" s="30" t="s">
        <v>10117</v>
      </c>
    </row>
    <row r="19233" spans="1:2">
      <c r="A19233" s="3">
        <v>1000800283</v>
      </c>
      <c r="B19233" s="30" t="s">
        <v>10118</v>
      </c>
    </row>
    <row r="19234" spans="1:2">
      <c r="A19234" s="3">
        <v>1000800284</v>
      </c>
      <c r="B19234" s="66" t="s">
        <v>6927</v>
      </c>
    </row>
    <row r="19235" spans="1:2">
      <c r="A19235" s="3">
        <v>1000800285</v>
      </c>
      <c r="B19235" s="66" t="s">
        <v>6928</v>
      </c>
    </row>
    <row r="19236" spans="1:2">
      <c r="A19236" s="3">
        <v>1000800286</v>
      </c>
      <c r="B19236" s="66" t="s">
        <v>6929</v>
      </c>
    </row>
    <row r="19237" spans="1:2">
      <c r="A19237" s="3">
        <v>1000800287</v>
      </c>
      <c r="B19237" s="66" t="s">
        <v>6930</v>
      </c>
    </row>
    <row r="19238" spans="1:2">
      <c r="A19238" s="3">
        <v>1000800288</v>
      </c>
      <c r="B19238" s="66" t="s">
        <v>6931</v>
      </c>
    </row>
    <row r="19239" spans="1:2">
      <c r="A19239" s="3">
        <v>1000800289</v>
      </c>
      <c r="B19239" s="66" t="s">
        <v>6932</v>
      </c>
    </row>
    <row r="19240" spans="1:2">
      <c r="A19240" s="3">
        <v>1000800290</v>
      </c>
      <c r="B19240" s="66" t="s">
        <v>6933</v>
      </c>
    </row>
    <row r="19241" spans="1:2">
      <c r="A19241" s="3">
        <v>1000800291</v>
      </c>
      <c r="B19241" s="66" t="s">
        <v>6934</v>
      </c>
    </row>
    <row r="19242" spans="1:2">
      <c r="A19242" s="3">
        <v>1000800292</v>
      </c>
      <c r="B19242" s="66" t="s">
        <v>6935</v>
      </c>
    </row>
    <row r="19243" spans="1:2">
      <c r="A19243" s="3">
        <v>1000800293</v>
      </c>
      <c r="B19243" s="66" t="s">
        <v>6936</v>
      </c>
    </row>
    <row r="19244" spans="1:2">
      <c r="A19244" s="3">
        <v>1000800294</v>
      </c>
      <c r="B19244" s="66" t="s">
        <v>6937</v>
      </c>
    </row>
    <row r="19245" spans="1:2">
      <c r="A19245" s="3">
        <v>1000800295</v>
      </c>
      <c r="B19245" s="66" t="s">
        <v>6938</v>
      </c>
    </row>
    <row r="19246" spans="1:2">
      <c r="A19246" s="3">
        <v>1000800296</v>
      </c>
      <c r="B19246" s="66" t="s">
        <v>6939</v>
      </c>
    </row>
    <row r="19247" spans="1:2">
      <c r="A19247" s="3">
        <v>1000800297</v>
      </c>
      <c r="B19247" s="66" t="s">
        <v>6940</v>
      </c>
    </row>
    <row r="19248" spans="1:2">
      <c r="A19248" s="3">
        <v>1000800298</v>
      </c>
      <c r="B19248" s="66" t="s">
        <v>6941</v>
      </c>
    </row>
    <row r="19249" spans="1:2">
      <c r="A19249" s="3">
        <v>1000800299</v>
      </c>
      <c r="B19249" s="30" t="s">
        <v>7046</v>
      </c>
    </row>
    <row r="19250" spans="1:2">
      <c r="A19250" s="3">
        <v>1000800300</v>
      </c>
      <c r="B19250" s="25" t="s">
        <v>3869</v>
      </c>
    </row>
    <row r="19251" spans="1:2">
      <c r="A19251" s="3">
        <v>1000800301</v>
      </c>
      <c r="B19251" s="25" t="s">
        <v>10119</v>
      </c>
    </row>
    <row r="19252" spans="1:2">
      <c r="A19252" s="3">
        <v>1000800302</v>
      </c>
      <c r="B19252" s="25" t="s">
        <v>10120</v>
      </c>
    </row>
    <row r="19253" spans="1:2">
      <c r="A19253" s="3">
        <v>1000800303</v>
      </c>
      <c r="B19253" s="25" t="s">
        <v>10121</v>
      </c>
    </row>
    <row r="19254" spans="1:2">
      <c r="A19254" s="3">
        <v>1000800029</v>
      </c>
      <c r="B19254" s="3" t="s">
        <v>10122</v>
      </c>
    </row>
    <row r="19255" spans="1:2">
      <c r="A19255" s="3">
        <v>1000800030</v>
      </c>
      <c r="B19255" s="3" t="s">
        <v>10123</v>
      </c>
    </row>
    <row r="19256" spans="1:2">
      <c r="A19256" s="3">
        <v>1000800031</v>
      </c>
      <c r="B19256" s="3" t="s">
        <v>10124</v>
      </c>
    </row>
    <row r="19257" spans="1:2">
      <c r="A19257" s="3">
        <v>1000800032</v>
      </c>
      <c r="B19257" s="3" t="s">
        <v>10125</v>
      </c>
    </row>
    <row r="19258" spans="1:2">
      <c r="A19258" s="3">
        <v>1000800033</v>
      </c>
      <c r="B19258" s="3" t="s">
        <v>10126</v>
      </c>
    </row>
    <row r="19259" spans="1:2">
      <c r="A19259" s="3">
        <v>1000800034</v>
      </c>
      <c r="B19259" s="3" t="s">
        <v>10127</v>
      </c>
    </row>
    <row r="19260" spans="1:2">
      <c r="A19260" s="3">
        <v>1000800035</v>
      </c>
      <c r="B19260" s="3" t="s">
        <v>10128</v>
      </c>
    </row>
    <row r="19261" spans="1:2">
      <c r="A19261" s="3">
        <v>1000800036</v>
      </c>
      <c r="B19261" s="3" t="s">
        <v>10129</v>
      </c>
    </row>
    <row r="19262" spans="1:2">
      <c r="A19262" s="3">
        <v>1000800037</v>
      </c>
      <c r="B19262" s="3" t="s">
        <v>10130</v>
      </c>
    </row>
    <row r="19263" spans="1:2">
      <c r="A19263" s="3">
        <v>1000800038</v>
      </c>
      <c r="B19263" s="3" t="s">
        <v>10131</v>
      </c>
    </row>
    <row r="19264" spans="1:2">
      <c r="A19264" s="3">
        <v>1000800039</v>
      </c>
      <c r="B19264" s="3" t="s">
        <v>10132</v>
      </c>
    </row>
    <row r="19265" spans="1:2">
      <c r="A19265" s="3">
        <v>1000800040</v>
      </c>
      <c r="B19265" s="3" t="s">
        <v>10133</v>
      </c>
    </row>
    <row r="19266" spans="1:2">
      <c r="A19266" s="3">
        <v>1000800041</v>
      </c>
      <c r="B19266" s="3" t="s">
        <v>10134</v>
      </c>
    </row>
    <row r="19267" spans="1:2">
      <c r="A19267" s="3">
        <v>1000800042</v>
      </c>
      <c r="B19267" s="3" t="s">
        <v>10135</v>
      </c>
    </row>
    <row r="19268" spans="1:2">
      <c r="A19268" s="3">
        <v>1000800043</v>
      </c>
      <c r="B19268" s="3" t="s">
        <v>10136</v>
      </c>
    </row>
    <row r="19269" spans="1:2">
      <c r="A19269" s="3">
        <v>1000800044</v>
      </c>
      <c r="B19269" s="3" t="s">
        <v>10137</v>
      </c>
    </row>
    <row r="19270" spans="1:2">
      <c r="A19270" s="3">
        <v>1000800045</v>
      </c>
      <c r="B19270" s="3" t="s">
        <v>10138</v>
      </c>
    </row>
    <row r="19271" spans="1:2">
      <c r="A19271" s="3">
        <v>1000800046</v>
      </c>
      <c r="B19271" s="3" t="s">
        <v>10139</v>
      </c>
    </row>
    <row r="19272" spans="1:2">
      <c r="A19272" s="3">
        <v>1000800047</v>
      </c>
      <c r="B19272" s="3" t="s">
        <v>10140</v>
      </c>
    </row>
    <row r="19273" spans="1:2">
      <c r="A19273" s="3">
        <v>1000800048</v>
      </c>
      <c r="B19273" s="3" t="s">
        <v>10141</v>
      </c>
    </row>
    <row r="19274" spans="1:2">
      <c r="A19274" s="3">
        <v>1000800049</v>
      </c>
      <c r="B19274" s="3" t="s">
        <v>10142</v>
      </c>
    </row>
    <row r="19275" spans="1:2">
      <c r="A19275" s="3">
        <v>1000800050</v>
      </c>
      <c r="B19275" s="3" t="s">
        <v>10143</v>
      </c>
    </row>
    <row r="19276" spans="1:2">
      <c r="A19276" s="3">
        <v>1000800051</v>
      </c>
      <c r="B19276" s="3" t="s">
        <v>10144</v>
      </c>
    </row>
    <row r="19277" spans="1:2">
      <c r="A19277" s="3">
        <v>1000800052</v>
      </c>
      <c r="B19277" s="3" t="s">
        <v>10145</v>
      </c>
    </row>
    <row r="19278" spans="1:2">
      <c r="A19278" s="3">
        <v>1000800053</v>
      </c>
      <c r="B19278" s="3" t="s">
        <v>10146</v>
      </c>
    </row>
    <row r="19279" spans="1:2">
      <c r="A19279" s="3">
        <v>1000800054</v>
      </c>
      <c r="B19279" s="3" t="s">
        <v>10147</v>
      </c>
    </row>
    <row r="19280" spans="1:2">
      <c r="A19280" s="3">
        <v>1000800055</v>
      </c>
      <c r="B19280" s="3" t="s">
        <v>10148</v>
      </c>
    </row>
    <row r="19281" spans="1:2">
      <c r="A19281" s="3">
        <v>1000800056</v>
      </c>
      <c r="B19281" s="3" t="s">
        <v>10149</v>
      </c>
    </row>
    <row r="19282" spans="1:2">
      <c r="A19282" s="3">
        <v>1000800057</v>
      </c>
      <c r="B19282" s="3" t="s">
        <v>10150</v>
      </c>
    </row>
    <row r="19283" spans="1:2">
      <c r="A19283" s="3">
        <v>1000800058</v>
      </c>
      <c r="B19283" s="3" t="s">
        <v>10151</v>
      </c>
    </row>
    <row r="19284" spans="1:2">
      <c r="A19284" s="3">
        <v>1000800059</v>
      </c>
      <c r="B19284" s="3" t="s">
        <v>10152</v>
      </c>
    </row>
    <row r="19285" spans="1:2">
      <c r="A19285" s="3">
        <v>1000800060</v>
      </c>
      <c r="B19285" s="3" t="s">
        <v>10153</v>
      </c>
    </row>
    <row r="19286" spans="1:2">
      <c r="A19286" s="3">
        <v>1000800061</v>
      </c>
      <c r="B19286" s="3" t="s">
        <v>10154</v>
      </c>
    </row>
    <row r="19287" spans="1:2">
      <c r="A19287" s="3">
        <v>1000800062</v>
      </c>
      <c r="B19287" s="3" t="s">
        <v>10155</v>
      </c>
    </row>
    <row r="19288" spans="1:2">
      <c r="A19288" s="3">
        <v>1000800063</v>
      </c>
      <c r="B19288" s="3" t="s">
        <v>10156</v>
      </c>
    </row>
    <row r="19289" spans="1:2">
      <c r="A19289" s="3">
        <v>1000800064</v>
      </c>
      <c r="B19289" s="3" t="s">
        <v>10157</v>
      </c>
    </row>
    <row r="19290" spans="1:2">
      <c r="A19290" s="3">
        <v>1000800065</v>
      </c>
      <c r="B19290" s="3" t="s">
        <v>10158</v>
      </c>
    </row>
    <row r="19291" spans="1:2">
      <c r="A19291" s="3">
        <v>1000800066</v>
      </c>
      <c r="B19291" s="3" t="s">
        <v>10159</v>
      </c>
    </row>
    <row r="19292" spans="1:2">
      <c r="A19292" s="3">
        <v>1000800067</v>
      </c>
      <c r="B19292" s="3" t="s">
        <v>10160</v>
      </c>
    </row>
    <row r="19293" spans="1:2">
      <c r="A19293" s="3">
        <v>1000800068</v>
      </c>
      <c r="B19293" s="3" t="s">
        <v>10161</v>
      </c>
    </row>
    <row r="19294" spans="1:2">
      <c r="A19294" s="3">
        <v>1000800069</v>
      </c>
      <c r="B19294" s="3" t="s">
        <v>10162</v>
      </c>
    </row>
    <row r="19295" spans="1:2">
      <c r="A19295" s="3">
        <v>1000800070</v>
      </c>
      <c r="B19295" s="3" t="s">
        <v>10163</v>
      </c>
    </row>
    <row r="19296" spans="1:2">
      <c r="A19296" s="3">
        <v>1000800071</v>
      </c>
      <c r="B19296" s="3" t="s">
        <v>10164</v>
      </c>
    </row>
    <row r="19297" spans="1:2">
      <c r="A19297" s="3">
        <v>1000800072</v>
      </c>
      <c r="B19297" s="3" t="s">
        <v>10165</v>
      </c>
    </row>
    <row r="19298" spans="1:2">
      <c r="A19298" s="3">
        <v>1000800073</v>
      </c>
      <c r="B19298" s="3" t="s">
        <v>10166</v>
      </c>
    </row>
    <row r="19299" spans="1:2">
      <c r="A19299" s="3">
        <v>1000800074</v>
      </c>
      <c r="B19299" s="3" t="s">
        <v>10167</v>
      </c>
    </row>
    <row r="19300" spans="1:2">
      <c r="A19300" s="3">
        <v>1000800075</v>
      </c>
      <c r="B19300" s="3" t="s">
        <v>10168</v>
      </c>
    </row>
    <row r="19301" spans="1:2">
      <c r="A19301" s="3">
        <v>1000800076</v>
      </c>
      <c r="B19301" s="3" t="s">
        <v>10169</v>
      </c>
    </row>
    <row r="19302" spans="1:2">
      <c r="A19302" s="3">
        <v>1000800077</v>
      </c>
      <c r="B19302" s="3" t="s">
        <v>10170</v>
      </c>
    </row>
    <row r="19303" spans="1:2">
      <c r="A19303" s="3">
        <v>1000800078</v>
      </c>
      <c r="B19303" s="3" t="s">
        <v>10171</v>
      </c>
    </row>
    <row r="19304" spans="1:2">
      <c r="A19304" s="3">
        <v>1000800079</v>
      </c>
      <c r="B19304" s="3" t="s">
        <v>10172</v>
      </c>
    </row>
    <row r="19305" spans="1:2">
      <c r="A19305" s="3">
        <v>1000800080</v>
      </c>
      <c r="B19305" s="3" t="s">
        <v>10173</v>
      </c>
    </row>
    <row r="19306" spans="1:2">
      <c r="A19306" s="3">
        <v>1000800081</v>
      </c>
      <c r="B19306" s="3" t="s">
        <v>10174</v>
      </c>
    </row>
    <row r="19307" spans="1:2">
      <c r="A19307" s="3">
        <v>1000800082</v>
      </c>
    </row>
    <row r="19308" spans="1:2">
      <c r="A19308" s="3">
        <v>1000800083</v>
      </c>
    </row>
    <row r="19309" spans="1:2">
      <c r="A19309" s="3">
        <v>1000800084</v>
      </c>
    </row>
    <row r="19310" spans="1:2">
      <c r="A19310" s="3">
        <v>1000800085</v>
      </c>
    </row>
    <row r="19311" spans="1:2">
      <c r="A19311" s="3">
        <v>1000800086</v>
      </c>
    </row>
    <row r="19312" spans="1:2">
      <c r="A19312" s="3">
        <v>1000800087</v>
      </c>
    </row>
    <row r="19313" spans="1:1">
      <c r="A19313" s="3">
        <v>1000800088</v>
      </c>
    </row>
    <row r="19314" spans="1:1">
      <c r="A19314" s="3">
        <v>1000800089</v>
      </c>
    </row>
    <row r="19315" spans="1:1">
      <c r="A19315" s="3">
        <v>1000800090</v>
      </c>
    </row>
    <row r="19316" spans="1:1">
      <c r="A19316" s="3">
        <v>1000800091</v>
      </c>
    </row>
    <row r="19317" spans="1:1">
      <c r="A19317" s="3">
        <v>1000800092</v>
      </c>
    </row>
    <row r="19318" spans="1:1">
      <c r="A19318" s="3">
        <v>1000800093</v>
      </c>
    </row>
    <row r="19319" spans="1:1">
      <c r="A19319" s="3">
        <v>1000800094</v>
      </c>
    </row>
    <row r="19320" spans="1:1">
      <c r="A19320" s="3">
        <v>1000800095</v>
      </c>
    </row>
    <row r="19321" spans="1:1">
      <c r="A19321" s="3">
        <v>1000800096</v>
      </c>
    </row>
    <row r="19322" spans="1:1">
      <c r="A19322" s="3">
        <v>1000800097</v>
      </c>
    </row>
    <row r="19323" spans="1:1">
      <c r="A19323" s="3">
        <v>1000800098</v>
      </c>
    </row>
    <row r="19324" spans="1:1">
      <c r="A19324" s="3">
        <v>1000800099</v>
      </c>
    </row>
    <row r="19325" spans="1:1">
      <c r="A19325" s="3">
        <v>1000800100</v>
      </c>
    </row>
    <row r="19326" spans="1:1">
      <c r="A19326" s="3">
        <v>1000800101</v>
      </c>
    </row>
    <row r="19327" spans="1:1">
      <c r="A19327" s="3">
        <v>1000800102</v>
      </c>
    </row>
    <row r="19328" spans="1:1">
      <c r="A19328" s="3">
        <v>1000800103</v>
      </c>
    </row>
    <row r="19329" spans="1:1">
      <c r="A19329" s="3">
        <v>1000800104</v>
      </c>
    </row>
    <row r="19330" spans="1:1">
      <c r="A19330" s="3">
        <v>1000800105</v>
      </c>
    </row>
    <row r="19331" spans="1:1">
      <c r="A19331" s="3">
        <v>1000800106</v>
      </c>
    </row>
    <row r="19332" spans="1:1">
      <c r="A19332" s="3">
        <v>1000800107</v>
      </c>
    </row>
    <row r="19333" spans="1:1">
      <c r="A19333" s="3">
        <v>1000800108</v>
      </c>
    </row>
    <row r="19334" spans="1:1">
      <c r="A19334" s="3">
        <v>1000800109</v>
      </c>
    </row>
    <row r="19335" spans="1:1">
      <c r="A19335" s="3">
        <v>1000800110</v>
      </c>
    </row>
    <row r="19336" spans="1:1">
      <c r="A19336" s="3">
        <v>1000800111</v>
      </c>
    </row>
    <row r="19337" spans="1:1">
      <c r="A19337" s="3">
        <v>1000800112</v>
      </c>
    </row>
    <row r="19338" spans="1:1">
      <c r="A19338" s="3">
        <v>1000800113</v>
      </c>
    </row>
    <row r="19339" spans="1:1">
      <c r="A19339" s="3">
        <v>1000800114</v>
      </c>
    </row>
    <row r="19340" spans="1:1">
      <c r="A19340" s="3">
        <v>1000800115</v>
      </c>
    </row>
    <row r="19341" spans="1:1">
      <c r="A19341" s="3">
        <v>1000800116</v>
      </c>
    </row>
    <row r="19342" spans="1:1">
      <c r="A19342" s="3">
        <v>1000800117</v>
      </c>
    </row>
    <row r="19343" spans="1:1">
      <c r="A19343" s="3">
        <v>1000800118</v>
      </c>
    </row>
    <row r="19344" spans="1:1">
      <c r="A19344" s="3">
        <v>1000800119</v>
      </c>
    </row>
    <row r="19345" spans="1:1">
      <c r="A19345" s="3">
        <v>1000800120</v>
      </c>
    </row>
    <row r="19346" spans="1:1">
      <c r="A19346" s="3">
        <v>1000800121</v>
      </c>
    </row>
    <row r="19347" spans="1:1">
      <c r="A19347" s="3">
        <v>1000800122</v>
      </c>
    </row>
    <row r="19348" spans="1:1">
      <c r="A19348" s="3">
        <v>1000800123</v>
      </c>
    </row>
    <row r="19349" spans="1:1">
      <c r="A19349" s="3">
        <v>1000800124</v>
      </c>
    </row>
    <row r="19350" spans="1:1">
      <c r="A19350" s="3">
        <v>1000800125</v>
      </c>
    </row>
    <row r="19351" spans="1:1">
      <c r="A19351" s="3">
        <v>1000800126</v>
      </c>
    </row>
    <row r="19352" spans="1:1">
      <c r="A19352" s="3">
        <v>1000800127</v>
      </c>
    </row>
    <row r="19353" spans="1:1">
      <c r="A19353" s="3">
        <v>1000800128</v>
      </c>
    </row>
    <row r="19354" spans="1:1">
      <c r="A19354" s="3">
        <v>1000800129</v>
      </c>
    </row>
    <row r="19355" spans="1:1">
      <c r="A19355" s="3">
        <v>1000800130</v>
      </c>
    </row>
    <row r="19356" spans="1:1">
      <c r="A19356" s="3">
        <v>1000800131</v>
      </c>
    </row>
    <row r="19357" spans="1:1">
      <c r="A19357" s="3">
        <v>1000800132</v>
      </c>
    </row>
    <row r="19358" spans="1:1">
      <c r="A19358" s="3">
        <v>1000800133</v>
      </c>
    </row>
    <row r="19359" spans="1:1">
      <c r="A19359" s="3">
        <v>1000800134</v>
      </c>
    </row>
    <row r="19360" spans="1:1">
      <c r="A19360" s="3">
        <v>1000800135</v>
      </c>
    </row>
    <row r="19361" spans="1:1">
      <c r="A19361" s="3">
        <v>1000800136</v>
      </c>
    </row>
    <row r="19362" spans="1:1">
      <c r="A19362" s="3">
        <v>1000800137</v>
      </c>
    </row>
    <row r="19363" spans="1:1">
      <c r="A19363" s="3">
        <v>1000800138</v>
      </c>
    </row>
    <row r="19364" spans="1:1">
      <c r="A19364" s="3">
        <v>1000800139</v>
      </c>
    </row>
    <row r="19365" spans="1:1">
      <c r="A19365" s="3">
        <v>1000800140</v>
      </c>
    </row>
    <row r="19366" spans="1:1">
      <c r="A19366" s="3">
        <v>1000800141</v>
      </c>
    </row>
    <row r="19367" spans="1:1">
      <c r="A19367" s="3">
        <v>1000800142</v>
      </c>
    </row>
    <row r="19368" spans="1:1">
      <c r="A19368" s="3">
        <v>1000800143</v>
      </c>
    </row>
    <row r="19369" spans="1:1">
      <c r="A19369" s="3">
        <v>1000800144</v>
      </c>
    </row>
    <row r="19370" spans="1:1">
      <c r="A19370" s="3">
        <v>1000800145</v>
      </c>
    </row>
    <row r="19371" spans="1:1">
      <c r="A19371" s="3">
        <v>1000800146</v>
      </c>
    </row>
    <row r="19372" spans="1:1">
      <c r="A19372" s="3">
        <v>1000800147</v>
      </c>
    </row>
    <row r="19373" spans="1:1">
      <c r="A19373" s="3">
        <v>1000800148</v>
      </c>
    </row>
    <row r="19374" spans="1:1">
      <c r="A19374" s="3">
        <v>1000800149</v>
      </c>
    </row>
    <row r="19375" spans="1:1">
      <c r="A19375" s="3">
        <v>1000800150</v>
      </c>
    </row>
    <row r="19376" spans="1:1">
      <c r="A19376" s="3">
        <v>1000800151</v>
      </c>
    </row>
    <row r="19377" spans="1:2">
      <c r="A19377" s="3">
        <v>1000800152</v>
      </c>
    </row>
    <row r="19378" spans="1:2">
      <c r="A19378" s="3">
        <v>1000800153</v>
      </c>
    </row>
    <row r="19379" spans="1:2">
      <c r="A19379" s="3">
        <v>1000800154</v>
      </c>
    </row>
    <row r="19380" spans="1:2">
      <c r="A19380" s="3">
        <v>1000800155</v>
      </c>
    </row>
    <row r="19381" spans="1:2">
      <c r="A19381" s="3">
        <v>1000800156</v>
      </c>
    </row>
    <row r="19382" spans="1:2">
      <c r="A19382" s="3">
        <v>1000800157</v>
      </c>
    </row>
    <row r="19383" spans="1:2">
      <c r="A19383" s="3">
        <v>1000800158</v>
      </c>
    </row>
    <row r="19384" spans="1:2">
      <c r="A19384" s="3">
        <v>1000800159</v>
      </c>
    </row>
    <row r="19385" spans="1:2">
      <c r="A19385" s="3">
        <v>1000800160</v>
      </c>
      <c r="B19385" s="3" t="s">
        <v>10175</v>
      </c>
    </row>
    <row r="19386" spans="1:2">
      <c r="A19386" s="3">
        <v>1000800161</v>
      </c>
      <c r="B19386" s="3" t="s">
        <v>10176</v>
      </c>
    </row>
    <row r="19387" spans="1:2">
      <c r="A19387" s="3">
        <v>1000800162</v>
      </c>
      <c r="B19387" s="3" t="s">
        <v>10177</v>
      </c>
    </row>
    <row r="19388" spans="1:2">
      <c r="A19388" s="3">
        <v>1000800163</v>
      </c>
      <c r="B19388" s="67" t="s">
        <v>10178</v>
      </c>
    </row>
    <row r="19389" spans="1:2">
      <c r="A19389" s="3">
        <v>1000800164</v>
      </c>
      <c r="B19389" s="3" t="s">
        <v>10179</v>
      </c>
    </row>
    <row r="19390" spans="1:2" ht="33">
      <c r="A19390" s="3">
        <v>1000800165</v>
      </c>
      <c r="B19390" s="3" t="s">
        <v>8514</v>
      </c>
    </row>
    <row r="19391" spans="1:2">
      <c r="A19391" s="3">
        <v>1000800166</v>
      </c>
      <c r="B19391" s="3" t="s">
        <v>10180</v>
      </c>
    </row>
    <row r="19392" spans="1:2">
      <c r="A19392" s="3">
        <v>1000800167</v>
      </c>
      <c r="B19392" s="3" t="s">
        <v>10181</v>
      </c>
    </row>
    <row r="19393" spans="1:2">
      <c r="A19393" s="3">
        <v>1000800168</v>
      </c>
      <c r="B19393" s="3" t="s">
        <v>10182</v>
      </c>
    </row>
    <row r="19394" spans="1:2">
      <c r="A19394" s="3">
        <v>1000800169</v>
      </c>
      <c r="B19394" s="3" t="s">
        <v>10183</v>
      </c>
    </row>
    <row r="19395" spans="1:2">
      <c r="A19395" s="3">
        <v>1000800170</v>
      </c>
      <c r="B19395" s="3" t="s">
        <v>10184</v>
      </c>
    </row>
    <row r="19396" spans="1:2">
      <c r="A19396" s="3">
        <v>1000800171</v>
      </c>
      <c r="B19396" s="3" t="s">
        <v>10185</v>
      </c>
    </row>
    <row r="19397" spans="1:2">
      <c r="A19397" s="3">
        <v>1000800172</v>
      </c>
      <c r="B19397" s="3" t="s">
        <v>10186</v>
      </c>
    </row>
    <row r="19398" spans="1:2">
      <c r="A19398" s="3">
        <v>1000800173</v>
      </c>
      <c r="B19398" s="3" t="s">
        <v>10187</v>
      </c>
    </row>
    <row r="19399" spans="1:2">
      <c r="A19399" s="3">
        <v>1000800174</v>
      </c>
      <c r="B19399" s="3" t="s">
        <v>10188</v>
      </c>
    </row>
    <row r="19400" spans="1:2">
      <c r="A19400" s="3">
        <v>1000800175</v>
      </c>
      <c r="B19400" s="3" t="s">
        <v>10189</v>
      </c>
    </row>
    <row r="19401" spans="1:2">
      <c r="A19401" s="3">
        <v>1000800176</v>
      </c>
      <c r="B19401" s="3" t="s">
        <v>10190</v>
      </c>
    </row>
    <row r="19402" spans="1:2">
      <c r="A19402" s="3">
        <v>1000800177</v>
      </c>
      <c r="B19402" s="3" t="s">
        <v>10191</v>
      </c>
    </row>
    <row r="19403" spans="1:2">
      <c r="A19403" s="3">
        <v>1000800178</v>
      </c>
      <c r="B19403" s="3" t="s">
        <v>10192</v>
      </c>
    </row>
    <row r="19404" spans="1:2">
      <c r="A19404" s="3">
        <v>1000800179</v>
      </c>
      <c r="B19404" s="3" t="s">
        <v>10193</v>
      </c>
    </row>
    <row r="19405" spans="1:2">
      <c r="A19405" s="3">
        <v>1000800180</v>
      </c>
      <c r="B19405" s="3" t="s">
        <v>10194</v>
      </c>
    </row>
    <row r="19406" spans="1:2">
      <c r="A19406" s="3">
        <v>1000800181</v>
      </c>
      <c r="B19406" s="3" t="s">
        <v>10195</v>
      </c>
    </row>
    <row r="19407" spans="1:2">
      <c r="A19407" s="3">
        <v>1000800182</v>
      </c>
      <c r="B19407" s="3" t="s">
        <v>10196</v>
      </c>
    </row>
    <row r="19408" spans="1:2">
      <c r="A19408" s="3">
        <v>1000800183</v>
      </c>
      <c r="B19408" s="3" t="s">
        <v>10197</v>
      </c>
    </row>
    <row r="19409" spans="1:2">
      <c r="A19409" s="3">
        <v>1000800184</v>
      </c>
      <c r="B19409" s="3" t="s">
        <v>10198</v>
      </c>
    </row>
    <row r="19410" spans="1:2">
      <c r="A19410" s="3">
        <v>1000800185</v>
      </c>
      <c r="B19410" s="3" t="s">
        <v>10199</v>
      </c>
    </row>
    <row r="19411" spans="1:2">
      <c r="A19411" s="3">
        <v>1000800186</v>
      </c>
      <c r="B19411" s="3" t="s">
        <v>10200</v>
      </c>
    </row>
    <row r="19412" spans="1:2">
      <c r="A19412" s="3">
        <v>1000800187</v>
      </c>
      <c r="B19412" s="3" t="s">
        <v>10201</v>
      </c>
    </row>
    <row r="19413" spans="1:2">
      <c r="A19413" s="3">
        <v>1000800188</v>
      </c>
      <c r="B19413" s="3" t="s">
        <v>10202</v>
      </c>
    </row>
    <row r="19414" spans="1:2">
      <c r="A19414" s="3">
        <v>1000800189</v>
      </c>
      <c r="B19414" s="3" t="s">
        <v>10203</v>
      </c>
    </row>
    <row r="19415" spans="1:2">
      <c r="A19415" s="3">
        <v>1000800190</v>
      </c>
      <c r="B19415" s="3" t="s">
        <v>10204</v>
      </c>
    </row>
    <row r="19416" spans="1:2">
      <c r="A19416" s="3">
        <v>1000800191</v>
      </c>
      <c r="B19416" s="3" t="s">
        <v>10205</v>
      </c>
    </row>
    <row r="19417" spans="1:2">
      <c r="A19417" s="3">
        <v>1000800192</v>
      </c>
      <c r="B19417" s="3" t="s">
        <v>10206</v>
      </c>
    </row>
    <row r="19418" spans="1:2">
      <c r="A19418" s="3">
        <v>1000800193</v>
      </c>
      <c r="B19418" s="3" t="s">
        <v>10207</v>
      </c>
    </row>
    <row r="19419" spans="1:2">
      <c r="A19419" s="3">
        <v>1000800194</v>
      </c>
      <c r="B19419" s="3" t="s">
        <v>10208</v>
      </c>
    </row>
    <row r="19420" spans="1:2">
      <c r="A19420" s="3">
        <v>1000800195</v>
      </c>
      <c r="B19420" s="3" t="s">
        <v>10209</v>
      </c>
    </row>
    <row r="19421" spans="1:2">
      <c r="A19421" s="3">
        <v>1000800196</v>
      </c>
      <c r="B19421" s="3" t="s">
        <v>10210</v>
      </c>
    </row>
    <row r="19422" spans="1:2">
      <c r="A19422" s="3">
        <v>1000800197</v>
      </c>
      <c r="B19422" s="3" t="s">
        <v>10211</v>
      </c>
    </row>
    <row r="19423" spans="1:2">
      <c r="A19423" s="3">
        <v>1000800198</v>
      </c>
      <c r="B19423" s="3" t="s">
        <v>10212</v>
      </c>
    </row>
    <row r="19424" spans="1:2">
      <c r="A19424" s="3">
        <v>1000800199</v>
      </c>
      <c r="B19424" s="3" t="s">
        <v>10213</v>
      </c>
    </row>
    <row r="19425" spans="1:2">
      <c r="A19425" s="3">
        <v>1000800200</v>
      </c>
      <c r="B19425" s="3" t="s">
        <v>10214</v>
      </c>
    </row>
    <row r="19426" spans="1:2">
      <c r="A19426" s="3">
        <v>1000800201</v>
      </c>
      <c r="B19426" s="3" t="s">
        <v>10215</v>
      </c>
    </row>
    <row r="19427" spans="1:2">
      <c r="A19427" s="3">
        <v>1000800202</v>
      </c>
      <c r="B19427" s="3" t="s">
        <v>10216</v>
      </c>
    </row>
    <row r="19428" spans="1:2">
      <c r="A19428" s="3">
        <v>1000800203</v>
      </c>
      <c r="B19428" s="3" t="s">
        <v>10217</v>
      </c>
    </row>
    <row r="19429" spans="1:2">
      <c r="A19429" s="3">
        <v>1000800204</v>
      </c>
      <c r="B19429" s="3" t="s">
        <v>10218</v>
      </c>
    </row>
    <row r="19430" spans="1:2">
      <c r="A19430" s="3">
        <v>1000800205</v>
      </c>
      <c r="B19430" s="3" t="s">
        <v>10219</v>
      </c>
    </row>
    <row r="19431" spans="1:2">
      <c r="A19431" s="3">
        <v>1000800206</v>
      </c>
      <c r="B19431" s="3" t="s">
        <v>10220</v>
      </c>
    </row>
    <row r="19432" spans="1:2">
      <c r="A19432" s="3">
        <v>1000800207</v>
      </c>
      <c r="B19432" s="3" t="s">
        <v>10221</v>
      </c>
    </row>
    <row r="19433" spans="1:2">
      <c r="A19433" s="3">
        <v>1000800208</v>
      </c>
      <c r="B19433" s="3" t="s">
        <v>10222</v>
      </c>
    </row>
    <row r="19434" spans="1:2">
      <c r="A19434" s="3">
        <v>1000800209</v>
      </c>
      <c r="B19434" s="3" t="s">
        <v>10223</v>
      </c>
    </row>
    <row r="19435" spans="1:2">
      <c r="A19435" s="3">
        <v>1000800210</v>
      </c>
      <c r="B19435" s="3" t="s">
        <v>10224</v>
      </c>
    </row>
    <row r="19436" spans="1:2">
      <c r="A19436" s="3">
        <v>1000800211</v>
      </c>
      <c r="B19436" s="3" t="s">
        <v>10225</v>
      </c>
    </row>
    <row r="19437" spans="1:2">
      <c r="A19437" s="3">
        <v>1000800212</v>
      </c>
      <c r="B19437" s="3" t="s">
        <v>10226</v>
      </c>
    </row>
    <row r="19438" spans="1:2">
      <c r="A19438" s="3">
        <v>1000800213</v>
      </c>
      <c r="B19438" s="3" t="s">
        <v>10227</v>
      </c>
    </row>
    <row r="19439" spans="1:2">
      <c r="A19439" s="3">
        <v>1000800214</v>
      </c>
      <c r="B19439" s="3" t="s">
        <v>10228</v>
      </c>
    </row>
    <row r="19440" spans="1:2" ht="33">
      <c r="A19440" s="3">
        <v>1000800215</v>
      </c>
      <c r="B19440" s="3" t="s">
        <v>10229</v>
      </c>
    </row>
    <row r="19441" spans="1:2" ht="33">
      <c r="A19441" s="3">
        <v>1000800216</v>
      </c>
      <c r="B19441" s="3" t="s">
        <v>10230</v>
      </c>
    </row>
    <row r="19442" spans="1:2" ht="33">
      <c r="A19442" s="3">
        <v>1000800217</v>
      </c>
      <c r="B19442" s="3" t="s">
        <v>10231</v>
      </c>
    </row>
    <row r="19443" spans="1:2" ht="33">
      <c r="A19443" s="3">
        <v>1000800218</v>
      </c>
      <c r="B19443" s="3" t="s">
        <v>10232</v>
      </c>
    </row>
    <row r="19444" spans="1:2" ht="33">
      <c r="A19444" s="3">
        <v>1000800219</v>
      </c>
      <c r="B19444" s="3" t="s">
        <v>10233</v>
      </c>
    </row>
    <row r="19445" spans="1:2" ht="33">
      <c r="A19445" s="3">
        <v>1000800220</v>
      </c>
      <c r="B19445" s="3" t="s">
        <v>10234</v>
      </c>
    </row>
    <row r="19446" spans="1:2" ht="33">
      <c r="A19446" s="3">
        <v>1000800221</v>
      </c>
      <c r="B19446" s="3" t="s">
        <v>10235</v>
      </c>
    </row>
    <row r="19447" spans="1:2" ht="33">
      <c r="A19447" s="3">
        <v>1000800222</v>
      </c>
      <c r="B19447" s="3" t="s">
        <v>10236</v>
      </c>
    </row>
    <row r="19448" spans="1:2" ht="33">
      <c r="A19448" s="3">
        <v>1000800223</v>
      </c>
      <c r="B19448" s="3" t="s">
        <v>10237</v>
      </c>
    </row>
    <row r="19449" spans="1:2" ht="33">
      <c r="A19449" s="3">
        <v>1000800224</v>
      </c>
      <c r="B19449" s="3" t="s">
        <v>10238</v>
      </c>
    </row>
    <row r="19450" spans="1:2" ht="33">
      <c r="A19450" s="3">
        <v>1000800225</v>
      </c>
      <c r="B19450" s="3" t="s">
        <v>10239</v>
      </c>
    </row>
    <row r="19451" spans="1:2" ht="33">
      <c r="A19451" s="3">
        <v>1000800226</v>
      </c>
      <c r="B19451" s="3" t="s">
        <v>10240</v>
      </c>
    </row>
    <row r="19452" spans="1:2" ht="33">
      <c r="A19452" s="3">
        <v>1000800227</v>
      </c>
      <c r="B19452" s="3" t="s">
        <v>10241</v>
      </c>
    </row>
    <row r="19453" spans="1:2" ht="33">
      <c r="A19453" s="3">
        <v>1000800228</v>
      </c>
      <c r="B19453" s="3" t="s">
        <v>10242</v>
      </c>
    </row>
    <row r="19454" spans="1:2" ht="33">
      <c r="A19454" s="3">
        <v>1000800229</v>
      </c>
      <c r="B19454" s="3" t="s">
        <v>10243</v>
      </c>
    </row>
    <row r="19455" spans="1:2" ht="33">
      <c r="A19455" s="3">
        <v>1000800230</v>
      </c>
      <c r="B19455" s="3" t="s">
        <v>10244</v>
      </c>
    </row>
    <row r="19456" spans="1:2" ht="33">
      <c r="A19456" s="3">
        <v>1000800231</v>
      </c>
      <c r="B19456" s="3" t="s">
        <v>10245</v>
      </c>
    </row>
    <row r="19457" spans="1:2" ht="33">
      <c r="A19457" s="3">
        <v>1000800232</v>
      </c>
      <c r="B19457" s="3" t="s">
        <v>10246</v>
      </c>
    </row>
    <row r="19458" spans="1:2" ht="33">
      <c r="A19458" s="3">
        <v>1000800233</v>
      </c>
      <c r="B19458" s="3" t="s">
        <v>10247</v>
      </c>
    </row>
    <row r="19459" spans="1:2" ht="33">
      <c r="A19459" s="3">
        <v>1000800234</v>
      </c>
      <c r="B19459" s="3" t="s">
        <v>10248</v>
      </c>
    </row>
    <row r="19460" spans="1:2" ht="33">
      <c r="A19460" s="3">
        <v>1000800235</v>
      </c>
      <c r="B19460" s="3" t="s">
        <v>10249</v>
      </c>
    </row>
    <row r="19461" spans="1:2" ht="33">
      <c r="A19461" s="3">
        <v>1000800236</v>
      </c>
      <c r="B19461" s="3" t="s">
        <v>10250</v>
      </c>
    </row>
    <row r="19462" spans="1:2" ht="33">
      <c r="A19462" s="3">
        <v>1000800237</v>
      </c>
      <c r="B19462" s="3" t="s">
        <v>10251</v>
      </c>
    </row>
    <row r="19463" spans="1:2" ht="33">
      <c r="A19463" s="3">
        <v>1000800238</v>
      </c>
      <c r="B19463" s="3" t="s">
        <v>10252</v>
      </c>
    </row>
    <row r="19464" spans="1:2" ht="33">
      <c r="A19464" s="3">
        <v>1000800239</v>
      </c>
      <c r="B19464" s="3" t="s">
        <v>10253</v>
      </c>
    </row>
    <row r="19465" spans="1:2" ht="33">
      <c r="A19465" s="3">
        <v>1000800240</v>
      </c>
      <c r="B19465" s="3" t="s">
        <v>10254</v>
      </c>
    </row>
    <row r="19466" spans="1:2" ht="33">
      <c r="A19466" s="3">
        <v>1000800241</v>
      </c>
      <c r="B19466" s="3" t="s">
        <v>10255</v>
      </c>
    </row>
    <row r="19467" spans="1:2" ht="33">
      <c r="A19467" s="3">
        <v>1000800242</v>
      </c>
      <c r="B19467" s="3" t="s">
        <v>10256</v>
      </c>
    </row>
    <row r="19468" spans="1:2" ht="33">
      <c r="A19468" s="3">
        <v>1000800243</v>
      </c>
      <c r="B19468" s="3" t="s">
        <v>10257</v>
      </c>
    </row>
    <row r="19469" spans="1:2" ht="33">
      <c r="A19469" s="3">
        <v>1000800244</v>
      </c>
      <c r="B19469" s="3" t="s">
        <v>10258</v>
      </c>
    </row>
    <row r="19470" spans="1:2" ht="33">
      <c r="A19470" s="3">
        <v>1000800245</v>
      </c>
      <c r="B19470" s="3" t="s">
        <v>10259</v>
      </c>
    </row>
    <row r="19471" spans="1:2" ht="33">
      <c r="A19471" s="3">
        <v>1000800246</v>
      </c>
      <c r="B19471" s="3" t="s">
        <v>10260</v>
      </c>
    </row>
    <row r="19472" spans="1:2" ht="33">
      <c r="A19472" s="3">
        <v>1000800247</v>
      </c>
      <c r="B19472" s="3" t="s">
        <v>10261</v>
      </c>
    </row>
    <row r="19473" spans="1:2" ht="33">
      <c r="A19473" s="3">
        <v>1000800248</v>
      </c>
      <c r="B19473" s="3" t="s">
        <v>10262</v>
      </c>
    </row>
    <row r="19474" spans="1:2" ht="33">
      <c r="A19474" s="3">
        <v>1000800249</v>
      </c>
      <c r="B19474" s="3" t="s">
        <v>10263</v>
      </c>
    </row>
    <row r="19475" spans="1:2" ht="33">
      <c r="A19475" s="3">
        <v>1000800250</v>
      </c>
      <c r="B19475" s="3" t="s">
        <v>10264</v>
      </c>
    </row>
    <row r="19476" spans="1:2" ht="33">
      <c r="A19476" s="3">
        <v>1000800251</v>
      </c>
      <c r="B19476" s="3" t="s">
        <v>10265</v>
      </c>
    </row>
    <row r="19477" spans="1:2" ht="33">
      <c r="A19477" s="3">
        <v>1000800252</v>
      </c>
      <c r="B19477" s="3" t="s">
        <v>10266</v>
      </c>
    </row>
    <row r="19478" spans="1:2" ht="33">
      <c r="A19478" s="3">
        <v>1000800253</v>
      </c>
      <c r="B19478" s="3" t="s">
        <v>10267</v>
      </c>
    </row>
    <row r="19479" spans="1:2" ht="33">
      <c r="A19479" s="3">
        <v>1000800254</v>
      </c>
      <c r="B19479" s="3" t="s">
        <v>10268</v>
      </c>
    </row>
    <row r="19480" spans="1:2" ht="33">
      <c r="A19480" s="3">
        <v>1000800255</v>
      </c>
      <c r="B19480" s="3" t="s">
        <v>10269</v>
      </c>
    </row>
    <row r="19481" spans="1:2" ht="33">
      <c r="A19481" s="3">
        <v>1000800256</v>
      </c>
      <c r="B19481" s="3" t="s">
        <v>10270</v>
      </c>
    </row>
    <row r="19482" spans="1:2" ht="33">
      <c r="A19482" s="3">
        <v>1000800257</v>
      </c>
      <c r="B19482" s="3" t="s">
        <v>10271</v>
      </c>
    </row>
    <row r="19483" spans="1:2" ht="33">
      <c r="A19483" s="3">
        <v>1000800258</v>
      </c>
      <c r="B19483" s="3" t="s">
        <v>10272</v>
      </c>
    </row>
    <row r="19484" spans="1:2" ht="33">
      <c r="A19484" s="3">
        <v>1000800259</v>
      </c>
      <c r="B19484" s="3" t="s">
        <v>10273</v>
      </c>
    </row>
    <row r="19485" spans="1:2" ht="33">
      <c r="A19485" s="3">
        <v>1000800260</v>
      </c>
      <c r="B19485" s="3" t="s">
        <v>10274</v>
      </c>
    </row>
    <row r="19486" spans="1:2" ht="33">
      <c r="A19486" s="3">
        <v>1000800261</v>
      </c>
      <c r="B19486" s="3" t="s">
        <v>10275</v>
      </c>
    </row>
    <row r="19487" spans="1:2" ht="33">
      <c r="A19487" s="3">
        <v>1000800262</v>
      </c>
      <c r="B19487" s="3" t="s">
        <v>10276</v>
      </c>
    </row>
    <row r="19488" spans="1:2" ht="33">
      <c r="A19488" s="3">
        <v>1000800263</v>
      </c>
      <c r="B19488" s="3" t="s">
        <v>10277</v>
      </c>
    </row>
    <row r="19489" spans="1:2" ht="33">
      <c r="A19489" s="3">
        <v>1000800264</v>
      </c>
      <c r="B19489" s="3" t="s">
        <v>10278</v>
      </c>
    </row>
    <row r="19490" spans="1:2">
      <c r="A19490" s="3">
        <v>1000800265</v>
      </c>
      <c r="B19490" s="3" t="s">
        <v>10279</v>
      </c>
    </row>
    <row r="19491" spans="1:2">
      <c r="A19491" s="3">
        <v>1000800266</v>
      </c>
      <c r="B19491" s="3" t="s">
        <v>10280</v>
      </c>
    </row>
    <row r="19492" spans="1:2">
      <c r="A19492" s="3">
        <v>1000800267</v>
      </c>
      <c r="B19492" s="3" t="s">
        <v>10281</v>
      </c>
    </row>
    <row r="19493" spans="1:2">
      <c r="A19493" s="3">
        <v>1000800268</v>
      </c>
      <c r="B19493" s="3" t="s">
        <v>3869</v>
      </c>
    </row>
    <row r="19494" spans="1:2">
      <c r="A19494" s="3">
        <v>1000800269</v>
      </c>
      <c r="B19494" s="3" t="s">
        <v>10282</v>
      </c>
    </row>
    <row r="19495" spans="1:2">
      <c r="A19495" s="3">
        <v>1000800270</v>
      </c>
      <c r="B19495" s="3" t="s">
        <v>10283</v>
      </c>
    </row>
    <row r="19496" spans="1:2">
      <c r="A19496" s="3">
        <v>1000800271</v>
      </c>
      <c r="B19496" s="3" t="s">
        <v>10284</v>
      </c>
    </row>
    <row r="19497" spans="1:2">
      <c r="A19497" s="3">
        <v>1000800272</v>
      </c>
      <c r="B19497" s="3" t="s">
        <v>10285</v>
      </c>
    </row>
    <row r="19498" spans="1:2">
      <c r="A19498" s="3">
        <v>23001000</v>
      </c>
      <c r="B19498" s="3" t="s">
        <v>10286</v>
      </c>
    </row>
    <row r="19499" spans="1:2">
      <c r="A19499" s="3">
        <v>23001001</v>
      </c>
      <c r="B19499" s="3" t="s">
        <v>10287</v>
      </c>
    </row>
    <row r="19500" spans="1:2">
      <c r="A19500" s="3">
        <v>23001002</v>
      </c>
      <c r="B19500" s="3" t="s">
        <v>10288</v>
      </c>
    </row>
    <row r="19501" spans="1:2">
      <c r="A19501" s="3">
        <v>23001003</v>
      </c>
      <c r="B19501" s="3" t="s">
        <v>10289</v>
      </c>
    </row>
    <row r="19502" spans="1:2">
      <c r="A19502" s="3">
        <v>23001004</v>
      </c>
      <c r="B19502" s="3" t="s">
        <v>10290</v>
      </c>
    </row>
    <row r="19503" spans="1:2">
      <c r="A19503" s="3">
        <v>23001005</v>
      </c>
      <c r="B19503" s="3" t="s">
        <v>10291</v>
      </c>
    </row>
    <row r="19504" spans="1:2">
      <c r="A19504" s="3">
        <v>23001006</v>
      </c>
      <c r="B19504" s="3" t="s">
        <v>10292</v>
      </c>
    </row>
    <row r="19505" spans="1:2">
      <c r="A19505" s="3">
        <v>23001007</v>
      </c>
      <c r="B19505" s="3" t="s">
        <v>10293</v>
      </c>
    </row>
    <row r="19506" spans="1:2">
      <c r="A19506" s="3">
        <v>23001008</v>
      </c>
      <c r="B19506" s="3" t="s">
        <v>10294</v>
      </c>
    </row>
    <row r="19507" spans="1:2">
      <c r="A19507" s="3">
        <v>23001009</v>
      </c>
      <c r="B19507" s="3" t="s">
        <v>10295</v>
      </c>
    </row>
    <row r="19508" spans="1:2">
      <c r="A19508" s="3">
        <v>23001010</v>
      </c>
      <c r="B19508" s="3" t="s">
        <v>10296</v>
      </c>
    </row>
    <row r="19509" spans="1:2">
      <c r="A19509" s="3">
        <v>23001101</v>
      </c>
      <c r="B19509" s="3" t="s">
        <v>10297</v>
      </c>
    </row>
    <row r="19510" spans="1:2">
      <c r="A19510" s="3">
        <v>23001102</v>
      </c>
      <c r="B19510" s="3" t="s">
        <v>10298</v>
      </c>
    </row>
    <row r="19511" spans="1:2">
      <c r="A19511" s="3">
        <v>23001103</v>
      </c>
      <c r="B19511" s="3" t="s">
        <v>10299</v>
      </c>
    </row>
    <row r="19512" spans="1:2">
      <c r="A19512" s="3">
        <v>23001104</v>
      </c>
      <c r="B19512" s="3" t="s">
        <v>10300</v>
      </c>
    </row>
    <row r="19513" spans="1:2">
      <c r="A19513" s="3">
        <v>23001105</v>
      </c>
      <c r="B19513" s="3" t="s">
        <v>10301</v>
      </c>
    </row>
    <row r="19514" spans="1:2">
      <c r="A19514" s="3">
        <v>23001106</v>
      </c>
      <c r="B19514" s="3" t="s">
        <v>10302</v>
      </c>
    </row>
    <row r="19515" spans="1:2">
      <c r="A19515" s="3">
        <v>23001107</v>
      </c>
      <c r="B19515" s="3" t="s">
        <v>10303</v>
      </c>
    </row>
    <row r="19516" spans="1:2">
      <c r="A19516" s="3">
        <v>23001108</v>
      </c>
      <c r="B19516" s="3" t="s">
        <v>10304</v>
      </c>
    </row>
    <row r="19517" spans="1:2">
      <c r="A19517" s="3">
        <v>23001109</v>
      </c>
      <c r="B19517" s="3" t="s">
        <v>10305</v>
      </c>
    </row>
    <row r="19518" spans="1:2">
      <c r="A19518" s="3">
        <v>23001110</v>
      </c>
      <c r="B19518" s="3" t="s">
        <v>10306</v>
      </c>
    </row>
    <row r="19519" spans="1:2">
      <c r="A19519" s="3">
        <v>23001201</v>
      </c>
      <c r="B19519" s="3" t="s">
        <v>10307</v>
      </c>
    </row>
    <row r="19520" spans="1:2">
      <c r="A19520" s="3">
        <v>23001202</v>
      </c>
      <c r="B19520" s="3" t="s">
        <v>10308</v>
      </c>
    </row>
    <row r="19521" spans="1:2">
      <c r="A19521" s="3">
        <v>23001203</v>
      </c>
      <c r="B19521" s="3" t="s">
        <v>10309</v>
      </c>
    </row>
    <row r="19522" spans="1:2">
      <c r="A19522" s="3">
        <v>23001204</v>
      </c>
      <c r="B19522" s="3" t="s">
        <v>10310</v>
      </c>
    </row>
    <row r="19523" spans="1:2">
      <c r="A19523" s="3">
        <v>23001205</v>
      </c>
      <c r="B19523" s="3" t="s">
        <v>10311</v>
      </c>
    </row>
    <row r="19524" spans="1:2">
      <c r="A19524" s="3">
        <v>23001206</v>
      </c>
      <c r="B19524" s="3" t="s">
        <v>10312</v>
      </c>
    </row>
    <row r="19525" spans="1:2">
      <c r="A19525" s="3">
        <v>23001207</v>
      </c>
      <c r="B19525" s="3" t="s">
        <v>10313</v>
      </c>
    </row>
    <row r="19526" spans="1:2">
      <c r="A19526" s="3">
        <v>23001208</v>
      </c>
      <c r="B19526" s="3" t="s">
        <v>10314</v>
      </c>
    </row>
    <row r="19527" spans="1:2">
      <c r="A19527" s="3">
        <v>23001209</v>
      </c>
      <c r="B19527" s="3" t="s">
        <v>10315</v>
      </c>
    </row>
    <row r="19528" spans="1:2">
      <c r="A19528" s="3">
        <v>23001210</v>
      </c>
      <c r="B19528" s="3" t="s">
        <v>10316</v>
      </c>
    </row>
    <row r="19529" spans="1:2">
      <c r="A19529" s="3">
        <v>23001301</v>
      </c>
      <c r="B19529" s="3" t="s">
        <v>10317</v>
      </c>
    </row>
    <row r="19530" spans="1:2">
      <c r="A19530" s="3">
        <v>23001302</v>
      </c>
      <c r="B19530" s="3" t="s">
        <v>10318</v>
      </c>
    </row>
    <row r="19531" spans="1:2">
      <c r="A19531" s="3">
        <v>23001303</v>
      </c>
      <c r="B19531" s="3" t="s">
        <v>10319</v>
      </c>
    </row>
    <row r="19532" spans="1:2">
      <c r="A19532" s="3">
        <v>23001304</v>
      </c>
      <c r="B19532" s="3" t="s">
        <v>10320</v>
      </c>
    </row>
    <row r="19533" spans="1:2">
      <c r="A19533" s="3">
        <v>23001305</v>
      </c>
      <c r="B19533" s="3" t="s">
        <v>10321</v>
      </c>
    </row>
    <row r="19534" spans="1:2">
      <c r="A19534" s="3">
        <v>23001306</v>
      </c>
      <c r="B19534" s="3" t="s">
        <v>10322</v>
      </c>
    </row>
    <row r="19535" spans="1:2">
      <c r="A19535" s="3">
        <v>23001307</v>
      </c>
      <c r="B19535" s="3" t="s">
        <v>10323</v>
      </c>
    </row>
    <row r="19536" spans="1:2">
      <c r="A19536" s="3">
        <v>23001308</v>
      </c>
      <c r="B19536" s="3" t="s">
        <v>10324</v>
      </c>
    </row>
    <row r="19537" spans="1:2">
      <c r="A19537" s="3">
        <v>23001309</v>
      </c>
      <c r="B19537" s="3" t="s">
        <v>10325</v>
      </c>
    </row>
    <row r="19538" spans="1:2">
      <c r="A19538" s="3">
        <v>23001310</v>
      </c>
      <c r="B19538" s="3" t="s">
        <v>10326</v>
      </c>
    </row>
    <row r="19539" spans="1:2">
      <c r="A19539" s="3">
        <v>23001401</v>
      </c>
      <c r="B19539" s="3" t="s">
        <v>10327</v>
      </c>
    </row>
    <row r="19540" spans="1:2">
      <c r="A19540" s="3">
        <v>23001402</v>
      </c>
      <c r="B19540" s="3" t="s">
        <v>10328</v>
      </c>
    </row>
    <row r="19541" spans="1:2">
      <c r="A19541" s="3">
        <v>23001403</v>
      </c>
      <c r="B19541" s="3" t="s">
        <v>10329</v>
      </c>
    </row>
    <row r="19542" spans="1:2">
      <c r="A19542" s="3">
        <v>23001404</v>
      </c>
      <c r="B19542" s="3" t="s">
        <v>10330</v>
      </c>
    </row>
    <row r="19543" spans="1:2">
      <c r="A19543" s="3">
        <v>23001405</v>
      </c>
      <c r="B19543" s="3" t="s">
        <v>10331</v>
      </c>
    </row>
    <row r="19544" spans="1:2">
      <c r="A19544" s="3">
        <v>23001406</v>
      </c>
      <c r="B19544" s="3" t="s">
        <v>10332</v>
      </c>
    </row>
    <row r="19545" spans="1:2">
      <c r="A19545" s="3">
        <v>23001407</v>
      </c>
      <c r="B19545" s="3" t="s">
        <v>10333</v>
      </c>
    </row>
    <row r="19546" spans="1:2">
      <c r="A19546" s="3">
        <v>23001408</v>
      </c>
      <c r="B19546" s="3" t="s">
        <v>10334</v>
      </c>
    </row>
    <row r="19547" spans="1:2">
      <c r="A19547" s="3">
        <v>23001409</v>
      </c>
      <c r="B19547" s="3" t="s">
        <v>10335</v>
      </c>
    </row>
    <row r="19548" spans="1:2">
      <c r="A19548" s="3">
        <v>23001410</v>
      </c>
      <c r="B19548" s="3" t="s">
        <v>10336</v>
      </c>
    </row>
    <row r="19549" spans="1:2">
      <c r="A19549" s="3">
        <v>23001501</v>
      </c>
      <c r="B19549" s="3" t="s">
        <v>10337</v>
      </c>
    </row>
    <row r="19550" spans="1:2">
      <c r="A19550" s="3">
        <v>23001502</v>
      </c>
      <c r="B19550" s="3" t="s">
        <v>10338</v>
      </c>
    </row>
    <row r="19551" spans="1:2">
      <c r="A19551" s="3">
        <v>23001503</v>
      </c>
      <c r="B19551" s="3" t="s">
        <v>10339</v>
      </c>
    </row>
    <row r="19552" spans="1:2">
      <c r="A19552" s="3">
        <v>23001504</v>
      </c>
      <c r="B19552" s="3" t="s">
        <v>10340</v>
      </c>
    </row>
    <row r="19553" spans="1:2">
      <c r="A19553" s="3">
        <v>23001505</v>
      </c>
      <c r="B19553" s="3" t="s">
        <v>10341</v>
      </c>
    </row>
    <row r="19554" spans="1:2">
      <c r="A19554" s="3">
        <v>23001506</v>
      </c>
      <c r="B19554" s="3" t="s">
        <v>10342</v>
      </c>
    </row>
    <row r="19555" spans="1:2">
      <c r="A19555" s="3">
        <v>23001507</v>
      </c>
      <c r="B19555" s="3" t="s">
        <v>10343</v>
      </c>
    </row>
    <row r="19556" spans="1:2">
      <c r="A19556" s="3">
        <v>23001508</v>
      </c>
      <c r="B19556" s="3" t="s">
        <v>10344</v>
      </c>
    </row>
    <row r="19557" spans="1:2">
      <c r="A19557" s="3">
        <v>23001509</v>
      </c>
      <c r="B19557" s="3" t="s">
        <v>10345</v>
      </c>
    </row>
    <row r="19558" spans="1:2">
      <c r="A19558" s="3">
        <v>23001510</v>
      </c>
      <c r="B19558" s="3" t="s">
        <v>10346</v>
      </c>
    </row>
    <row r="19559" spans="1:2">
      <c r="A19559" s="3">
        <v>23002001</v>
      </c>
      <c r="B19559" s="3" t="s">
        <v>10347</v>
      </c>
    </row>
    <row r="19560" spans="1:2">
      <c r="A19560" s="3">
        <v>23002002</v>
      </c>
      <c r="B19560" s="3" t="s">
        <v>10348</v>
      </c>
    </row>
    <row r="19561" spans="1:2">
      <c r="A19561" s="3">
        <v>23002003</v>
      </c>
      <c r="B19561" s="3" t="s">
        <v>10349</v>
      </c>
    </row>
    <row r="19562" spans="1:2">
      <c r="A19562" s="3">
        <v>23002004</v>
      </c>
      <c r="B19562" s="3" t="s">
        <v>10350</v>
      </c>
    </row>
    <row r="19563" spans="1:2">
      <c r="A19563" s="3">
        <v>23002005</v>
      </c>
      <c r="B19563" s="3" t="s">
        <v>10351</v>
      </c>
    </row>
    <row r="19564" spans="1:2">
      <c r="A19564" s="3">
        <v>23002006</v>
      </c>
      <c r="B19564" s="3" t="s">
        <v>10352</v>
      </c>
    </row>
    <row r="19565" spans="1:2">
      <c r="A19565" s="3">
        <v>23002007</v>
      </c>
      <c r="B19565" s="3" t="s">
        <v>10353</v>
      </c>
    </row>
    <row r="19566" spans="1:2">
      <c r="A19566" s="3">
        <v>23002008</v>
      </c>
      <c r="B19566" s="3" t="s">
        <v>10354</v>
      </c>
    </row>
    <row r="19567" spans="1:2">
      <c r="A19567" s="3">
        <v>23002009</v>
      </c>
      <c r="B19567" s="3" t="s">
        <v>10355</v>
      </c>
    </row>
    <row r="19568" spans="1:2">
      <c r="A19568" s="3">
        <v>23002010</v>
      </c>
      <c r="B19568" s="3" t="s">
        <v>10356</v>
      </c>
    </row>
    <row r="19569" spans="1:2">
      <c r="A19569" s="3">
        <v>23002101</v>
      </c>
      <c r="B19569" s="3" t="s">
        <v>10357</v>
      </c>
    </row>
    <row r="19570" spans="1:2">
      <c r="A19570" s="3">
        <v>23002102</v>
      </c>
      <c r="B19570" s="3" t="s">
        <v>10358</v>
      </c>
    </row>
    <row r="19571" spans="1:2">
      <c r="A19571" s="3">
        <v>23002103</v>
      </c>
      <c r="B19571" s="3" t="s">
        <v>10359</v>
      </c>
    </row>
    <row r="19572" spans="1:2">
      <c r="A19572" s="3">
        <v>23002104</v>
      </c>
      <c r="B19572" s="3" t="s">
        <v>10360</v>
      </c>
    </row>
    <row r="19573" spans="1:2">
      <c r="A19573" s="3">
        <v>23002105</v>
      </c>
      <c r="B19573" s="3" t="s">
        <v>10361</v>
      </c>
    </row>
    <row r="19574" spans="1:2">
      <c r="A19574" s="3">
        <v>23002106</v>
      </c>
      <c r="B19574" s="3" t="s">
        <v>10362</v>
      </c>
    </row>
    <row r="19575" spans="1:2">
      <c r="A19575" s="3">
        <v>23002107</v>
      </c>
      <c r="B19575" s="3" t="s">
        <v>10363</v>
      </c>
    </row>
    <row r="19576" spans="1:2">
      <c r="A19576" s="3">
        <v>23002108</v>
      </c>
      <c r="B19576" s="3" t="s">
        <v>10364</v>
      </c>
    </row>
    <row r="19577" spans="1:2">
      <c r="A19577" s="3">
        <v>23002109</v>
      </c>
      <c r="B19577" s="3" t="s">
        <v>10365</v>
      </c>
    </row>
    <row r="19578" spans="1:2">
      <c r="A19578" s="3">
        <v>23002110</v>
      </c>
      <c r="B19578" s="3" t="s">
        <v>10366</v>
      </c>
    </row>
    <row r="19579" spans="1:2">
      <c r="A19579" s="3">
        <v>23002201</v>
      </c>
      <c r="B19579" s="3" t="s">
        <v>10367</v>
      </c>
    </row>
    <row r="19580" spans="1:2">
      <c r="A19580" s="3">
        <v>23002202</v>
      </c>
      <c r="B19580" s="3" t="s">
        <v>10368</v>
      </c>
    </row>
    <row r="19581" spans="1:2">
      <c r="A19581" s="3">
        <v>23002203</v>
      </c>
      <c r="B19581" s="3" t="s">
        <v>10369</v>
      </c>
    </row>
    <row r="19582" spans="1:2">
      <c r="A19582" s="3">
        <v>23002204</v>
      </c>
      <c r="B19582" s="3" t="s">
        <v>10370</v>
      </c>
    </row>
    <row r="19583" spans="1:2">
      <c r="A19583" s="3">
        <v>23002205</v>
      </c>
      <c r="B19583" s="3" t="s">
        <v>10371</v>
      </c>
    </row>
    <row r="19584" spans="1:2">
      <c r="A19584" s="3">
        <v>23002206</v>
      </c>
      <c r="B19584" s="3" t="s">
        <v>10372</v>
      </c>
    </row>
    <row r="19585" spans="1:2">
      <c r="A19585" s="3">
        <v>23002207</v>
      </c>
      <c r="B19585" s="3" t="s">
        <v>10373</v>
      </c>
    </row>
    <row r="19586" spans="1:2">
      <c r="A19586" s="3">
        <v>23002208</v>
      </c>
      <c r="B19586" s="3" t="s">
        <v>10374</v>
      </c>
    </row>
    <row r="19587" spans="1:2">
      <c r="A19587" s="3">
        <v>23002209</v>
      </c>
      <c r="B19587" s="3" t="s">
        <v>10375</v>
      </c>
    </row>
    <row r="19588" spans="1:2">
      <c r="A19588" s="3">
        <v>23002210</v>
      </c>
      <c r="B19588" s="3" t="s">
        <v>10376</v>
      </c>
    </row>
    <row r="19589" spans="1:2">
      <c r="A19589" s="3">
        <v>23002301</v>
      </c>
      <c r="B19589" s="3" t="s">
        <v>10377</v>
      </c>
    </row>
    <row r="19590" spans="1:2">
      <c r="A19590" s="3">
        <v>23002302</v>
      </c>
      <c r="B19590" s="3" t="s">
        <v>10378</v>
      </c>
    </row>
    <row r="19591" spans="1:2">
      <c r="A19591" s="3">
        <v>23002303</v>
      </c>
      <c r="B19591" s="3" t="s">
        <v>10379</v>
      </c>
    </row>
    <row r="19592" spans="1:2">
      <c r="A19592" s="3">
        <v>23002304</v>
      </c>
      <c r="B19592" s="3" t="s">
        <v>10380</v>
      </c>
    </row>
    <row r="19593" spans="1:2">
      <c r="A19593" s="3">
        <v>23002305</v>
      </c>
      <c r="B19593" s="3" t="s">
        <v>10381</v>
      </c>
    </row>
    <row r="19594" spans="1:2">
      <c r="A19594" s="3">
        <v>23002306</v>
      </c>
      <c r="B19594" s="3" t="s">
        <v>10382</v>
      </c>
    </row>
    <row r="19595" spans="1:2">
      <c r="A19595" s="3">
        <v>23002307</v>
      </c>
      <c r="B19595" s="3" t="s">
        <v>10383</v>
      </c>
    </row>
    <row r="19596" spans="1:2">
      <c r="A19596" s="3">
        <v>23002308</v>
      </c>
      <c r="B19596" s="3" t="s">
        <v>10384</v>
      </c>
    </row>
    <row r="19597" spans="1:2">
      <c r="A19597" s="3">
        <v>23002309</v>
      </c>
      <c r="B19597" s="3" t="s">
        <v>10385</v>
      </c>
    </row>
    <row r="19598" spans="1:2">
      <c r="A19598" s="3">
        <v>23002310</v>
      </c>
      <c r="B19598" s="3" t="s">
        <v>10386</v>
      </c>
    </row>
    <row r="19599" spans="1:2">
      <c r="A19599" s="3">
        <v>23002401</v>
      </c>
      <c r="B19599" s="3" t="s">
        <v>10387</v>
      </c>
    </row>
    <row r="19600" spans="1:2">
      <c r="A19600" s="3">
        <v>23002402</v>
      </c>
      <c r="B19600" s="3" t="s">
        <v>10388</v>
      </c>
    </row>
    <row r="19601" spans="1:2">
      <c r="A19601" s="3">
        <v>23002403</v>
      </c>
      <c r="B19601" s="3" t="s">
        <v>10389</v>
      </c>
    </row>
    <row r="19602" spans="1:2">
      <c r="A19602" s="3">
        <v>23002404</v>
      </c>
      <c r="B19602" s="3" t="s">
        <v>10390</v>
      </c>
    </row>
    <row r="19603" spans="1:2">
      <c r="A19603" s="3">
        <v>23002405</v>
      </c>
      <c r="B19603" s="3" t="s">
        <v>10391</v>
      </c>
    </row>
    <row r="19604" spans="1:2">
      <c r="A19604" s="3">
        <v>23002406</v>
      </c>
      <c r="B19604" s="3" t="s">
        <v>10392</v>
      </c>
    </row>
    <row r="19605" spans="1:2">
      <c r="A19605" s="3">
        <v>23002407</v>
      </c>
      <c r="B19605" s="3" t="s">
        <v>10393</v>
      </c>
    </row>
    <row r="19606" spans="1:2">
      <c r="A19606" s="3">
        <v>23002408</v>
      </c>
      <c r="B19606" s="3" t="s">
        <v>10394</v>
      </c>
    </row>
    <row r="19607" spans="1:2">
      <c r="A19607" s="3">
        <v>23002409</v>
      </c>
      <c r="B19607" s="3" t="s">
        <v>10395</v>
      </c>
    </row>
    <row r="19608" spans="1:2">
      <c r="A19608" s="3">
        <v>23002410</v>
      </c>
      <c r="B19608" s="3" t="s">
        <v>10396</v>
      </c>
    </row>
    <row r="19609" spans="1:2">
      <c r="A19609" s="3">
        <v>23002501</v>
      </c>
      <c r="B19609" s="3" t="s">
        <v>10397</v>
      </c>
    </row>
    <row r="19610" spans="1:2">
      <c r="A19610" s="3">
        <v>23002502</v>
      </c>
      <c r="B19610" s="3" t="s">
        <v>10398</v>
      </c>
    </row>
    <row r="19611" spans="1:2">
      <c r="A19611" s="3">
        <v>23002503</v>
      </c>
      <c r="B19611" s="3" t="s">
        <v>10399</v>
      </c>
    </row>
    <row r="19612" spans="1:2">
      <c r="A19612" s="3">
        <v>23002504</v>
      </c>
      <c r="B19612" s="3" t="s">
        <v>10400</v>
      </c>
    </row>
    <row r="19613" spans="1:2">
      <c r="A19613" s="3">
        <v>23002505</v>
      </c>
      <c r="B19613" s="3" t="s">
        <v>10401</v>
      </c>
    </row>
    <row r="19614" spans="1:2">
      <c r="A19614" s="3">
        <v>23002506</v>
      </c>
      <c r="B19614" s="3" t="s">
        <v>10402</v>
      </c>
    </row>
    <row r="19615" spans="1:2">
      <c r="A19615" s="3">
        <v>23002507</v>
      </c>
      <c r="B19615" s="3" t="s">
        <v>10403</v>
      </c>
    </row>
    <row r="19616" spans="1:2">
      <c r="A19616" s="3">
        <v>23002508</v>
      </c>
      <c r="B19616" s="3" t="s">
        <v>10404</v>
      </c>
    </row>
    <row r="19617" spans="1:2">
      <c r="A19617" s="3">
        <v>23002509</v>
      </c>
      <c r="B19617" s="3" t="s">
        <v>10405</v>
      </c>
    </row>
    <row r="19618" spans="1:2">
      <c r="A19618" s="3">
        <v>23002510</v>
      </c>
      <c r="B19618" s="3" t="s">
        <v>10406</v>
      </c>
    </row>
    <row r="19619" spans="1:2">
      <c r="A19619" s="3">
        <v>23003001</v>
      </c>
      <c r="B19619" s="3" t="s">
        <v>10407</v>
      </c>
    </row>
    <row r="19620" spans="1:2">
      <c r="A19620" s="3">
        <v>23003002</v>
      </c>
      <c r="B19620" s="3" t="s">
        <v>10408</v>
      </c>
    </row>
    <row r="19621" spans="1:2">
      <c r="A19621" s="3">
        <v>23003003</v>
      </c>
      <c r="B19621" s="3" t="s">
        <v>10409</v>
      </c>
    </row>
    <row r="19622" spans="1:2">
      <c r="A19622" s="3">
        <v>23003004</v>
      </c>
      <c r="B19622" s="3" t="s">
        <v>10410</v>
      </c>
    </row>
    <row r="19623" spans="1:2">
      <c r="A19623" s="3">
        <v>23003005</v>
      </c>
      <c r="B19623" s="3" t="s">
        <v>10411</v>
      </c>
    </row>
    <row r="19624" spans="1:2">
      <c r="A19624" s="3">
        <v>23003006</v>
      </c>
      <c r="B19624" s="3" t="s">
        <v>10412</v>
      </c>
    </row>
    <row r="19625" spans="1:2">
      <c r="A19625" s="3">
        <v>23003007</v>
      </c>
      <c r="B19625" s="3" t="s">
        <v>10413</v>
      </c>
    </row>
    <row r="19626" spans="1:2">
      <c r="A19626" s="3">
        <v>23003008</v>
      </c>
      <c r="B19626" s="3" t="s">
        <v>10414</v>
      </c>
    </row>
    <row r="19627" spans="1:2">
      <c r="A19627" s="3">
        <v>23003009</v>
      </c>
      <c r="B19627" s="3" t="s">
        <v>10415</v>
      </c>
    </row>
    <row r="19628" spans="1:2">
      <c r="A19628" s="3">
        <v>23003010</v>
      </c>
      <c r="B19628" s="3" t="s">
        <v>10416</v>
      </c>
    </row>
    <row r="19629" spans="1:2">
      <c r="A19629" s="3">
        <v>23003101</v>
      </c>
      <c r="B19629" s="3" t="s">
        <v>10417</v>
      </c>
    </row>
    <row r="19630" spans="1:2">
      <c r="A19630" s="3">
        <v>23003102</v>
      </c>
      <c r="B19630" s="3" t="s">
        <v>10418</v>
      </c>
    </row>
    <row r="19631" spans="1:2">
      <c r="A19631" s="3">
        <v>23003103</v>
      </c>
      <c r="B19631" s="3" t="s">
        <v>10419</v>
      </c>
    </row>
    <row r="19632" spans="1:2">
      <c r="A19632" s="3">
        <v>23003104</v>
      </c>
      <c r="B19632" s="3" t="s">
        <v>10420</v>
      </c>
    </row>
    <row r="19633" spans="1:2">
      <c r="A19633" s="3">
        <v>23003105</v>
      </c>
      <c r="B19633" s="3" t="s">
        <v>10421</v>
      </c>
    </row>
    <row r="19634" spans="1:2">
      <c r="A19634" s="3">
        <v>23003106</v>
      </c>
      <c r="B19634" s="3" t="s">
        <v>10422</v>
      </c>
    </row>
    <row r="19635" spans="1:2">
      <c r="A19635" s="3">
        <v>23003107</v>
      </c>
      <c r="B19635" s="3" t="s">
        <v>10423</v>
      </c>
    </row>
    <row r="19636" spans="1:2">
      <c r="A19636" s="3">
        <v>23003108</v>
      </c>
      <c r="B19636" s="3" t="s">
        <v>10424</v>
      </c>
    </row>
    <row r="19637" spans="1:2">
      <c r="A19637" s="3">
        <v>23003109</v>
      </c>
      <c r="B19637" s="3" t="s">
        <v>10425</v>
      </c>
    </row>
    <row r="19638" spans="1:2">
      <c r="A19638" s="3">
        <v>23003110</v>
      </c>
      <c r="B19638" s="3" t="s">
        <v>10426</v>
      </c>
    </row>
    <row r="19639" spans="1:2">
      <c r="A19639" s="3">
        <v>23003201</v>
      </c>
      <c r="B19639" s="3" t="s">
        <v>10427</v>
      </c>
    </row>
    <row r="19640" spans="1:2">
      <c r="A19640" s="3">
        <v>23003202</v>
      </c>
      <c r="B19640" s="3" t="s">
        <v>10428</v>
      </c>
    </row>
    <row r="19641" spans="1:2">
      <c r="A19641" s="3">
        <v>23003203</v>
      </c>
      <c r="B19641" s="3" t="s">
        <v>10429</v>
      </c>
    </row>
    <row r="19642" spans="1:2">
      <c r="A19642" s="3">
        <v>23003204</v>
      </c>
      <c r="B19642" s="3" t="s">
        <v>10430</v>
      </c>
    </row>
    <row r="19643" spans="1:2">
      <c r="A19643" s="3">
        <v>23003205</v>
      </c>
      <c r="B19643" s="3" t="s">
        <v>10431</v>
      </c>
    </row>
    <row r="19644" spans="1:2">
      <c r="A19644" s="3">
        <v>23003206</v>
      </c>
      <c r="B19644" s="3" t="s">
        <v>10432</v>
      </c>
    </row>
    <row r="19645" spans="1:2">
      <c r="A19645" s="3">
        <v>23003207</v>
      </c>
      <c r="B19645" s="3" t="s">
        <v>10433</v>
      </c>
    </row>
    <row r="19646" spans="1:2">
      <c r="A19646" s="3">
        <v>23003208</v>
      </c>
      <c r="B19646" s="3" t="s">
        <v>10434</v>
      </c>
    </row>
    <row r="19647" spans="1:2">
      <c r="A19647" s="3">
        <v>23003209</v>
      </c>
      <c r="B19647" s="3" t="s">
        <v>10435</v>
      </c>
    </row>
    <row r="19648" spans="1:2">
      <c r="A19648" s="3">
        <v>23003210</v>
      </c>
      <c r="B19648" s="3" t="s">
        <v>10436</v>
      </c>
    </row>
    <row r="19649" spans="1:2">
      <c r="A19649" s="3">
        <v>23003301</v>
      </c>
      <c r="B19649" s="3" t="s">
        <v>10437</v>
      </c>
    </row>
    <row r="19650" spans="1:2">
      <c r="A19650" s="3">
        <v>23003302</v>
      </c>
      <c r="B19650" s="3" t="s">
        <v>10438</v>
      </c>
    </row>
    <row r="19651" spans="1:2">
      <c r="A19651" s="3">
        <v>23003303</v>
      </c>
      <c r="B19651" s="3" t="s">
        <v>10439</v>
      </c>
    </row>
    <row r="19652" spans="1:2">
      <c r="A19652" s="3">
        <v>23003304</v>
      </c>
      <c r="B19652" s="3" t="s">
        <v>10440</v>
      </c>
    </row>
    <row r="19653" spans="1:2">
      <c r="A19653" s="3">
        <v>23003305</v>
      </c>
      <c r="B19653" s="3" t="s">
        <v>10441</v>
      </c>
    </row>
    <row r="19654" spans="1:2">
      <c r="A19654" s="3">
        <v>23003306</v>
      </c>
      <c r="B19654" s="3" t="s">
        <v>10442</v>
      </c>
    </row>
    <row r="19655" spans="1:2">
      <c r="A19655" s="3">
        <v>23003307</v>
      </c>
      <c r="B19655" s="3" t="s">
        <v>10443</v>
      </c>
    </row>
    <row r="19656" spans="1:2">
      <c r="A19656" s="3">
        <v>23003308</v>
      </c>
      <c r="B19656" s="3" t="s">
        <v>10444</v>
      </c>
    </row>
    <row r="19657" spans="1:2">
      <c r="A19657" s="3">
        <v>23003309</v>
      </c>
      <c r="B19657" s="3" t="s">
        <v>10445</v>
      </c>
    </row>
    <row r="19658" spans="1:2">
      <c r="A19658" s="3">
        <v>23003310</v>
      </c>
      <c r="B19658" s="3" t="s">
        <v>10446</v>
      </c>
    </row>
    <row r="19659" spans="1:2">
      <c r="A19659" s="3">
        <v>23003401</v>
      </c>
      <c r="B19659" s="3" t="s">
        <v>10447</v>
      </c>
    </row>
    <row r="19660" spans="1:2">
      <c r="A19660" s="3">
        <v>23003402</v>
      </c>
      <c r="B19660" s="3" t="s">
        <v>10448</v>
      </c>
    </row>
    <row r="19661" spans="1:2">
      <c r="A19661" s="3">
        <v>23003403</v>
      </c>
      <c r="B19661" s="3" t="s">
        <v>10449</v>
      </c>
    </row>
    <row r="19662" spans="1:2">
      <c r="A19662" s="3">
        <v>23003404</v>
      </c>
      <c r="B19662" s="3" t="s">
        <v>10450</v>
      </c>
    </row>
    <row r="19663" spans="1:2">
      <c r="A19663" s="3">
        <v>23003405</v>
      </c>
      <c r="B19663" s="3" t="s">
        <v>10451</v>
      </c>
    </row>
    <row r="19664" spans="1:2">
      <c r="A19664" s="3">
        <v>23003406</v>
      </c>
      <c r="B19664" s="3" t="s">
        <v>10452</v>
      </c>
    </row>
    <row r="19665" spans="1:2">
      <c r="A19665" s="3">
        <v>23003407</v>
      </c>
      <c r="B19665" s="3" t="s">
        <v>10453</v>
      </c>
    </row>
    <row r="19666" spans="1:2">
      <c r="A19666" s="3">
        <v>23003408</v>
      </c>
      <c r="B19666" s="3" t="s">
        <v>10454</v>
      </c>
    </row>
    <row r="19667" spans="1:2">
      <c r="A19667" s="3">
        <v>23003409</v>
      </c>
      <c r="B19667" s="3" t="s">
        <v>10455</v>
      </c>
    </row>
    <row r="19668" spans="1:2">
      <c r="A19668" s="3">
        <v>23003410</v>
      </c>
      <c r="B19668" s="3" t="s">
        <v>10456</v>
      </c>
    </row>
    <row r="19669" spans="1:2">
      <c r="A19669" s="3">
        <v>23003501</v>
      </c>
      <c r="B19669" s="3" t="s">
        <v>10457</v>
      </c>
    </row>
    <row r="19670" spans="1:2">
      <c r="A19670" s="3">
        <v>23003502</v>
      </c>
      <c r="B19670" s="3" t="s">
        <v>10458</v>
      </c>
    </row>
    <row r="19671" spans="1:2">
      <c r="A19671" s="3">
        <v>23003503</v>
      </c>
      <c r="B19671" s="3" t="s">
        <v>10459</v>
      </c>
    </row>
    <row r="19672" spans="1:2">
      <c r="A19672" s="3">
        <v>23003504</v>
      </c>
      <c r="B19672" s="3" t="s">
        <v>10460</v>
      </c>
    </row>
    <row r="19673" spans="1:2">
      <c r="A19673" s="3">
        <v>23003505</v>
      </c>
      <c r="B19673" s="3" t="s">
        <v>10461</v>
      </c>
    </row>
    <row r="19674" spans="1:2">
      <c r="A19674" s="3">
        <v>23003506</v>
      </c>
      <c r="B19674" s="3" t="s">
        <v>10462</v>
      </c>
    </row>
    <row r="19675" spans="1:2">
      <c r="A19675" s="3">
        <v>23003507</v>
      </c>
      <c r="B19675" s="3" t="s">
        <v>10463</v>
      </c>
    </row>
    <row r="19676" spans="1:2">
      <c r="A19676" s="3">
        <v>23003508</v>
      </c>
      <c r="B19676" s="3" t="s">
        <v>10464</v>
      </c>
    </row>
    <row r="19677" spans="1:2">
      <c r="A19677" s="3">
        <v>23003509</v>
      </c>
      <c r="B19677" s="3" t="s">
        <v>10465</v>
      </c>
    </row>
    <row r="19678" spans="1:2">
      <c r="A19678" s="3">
        <v>23003510</v>
      </c>
      <c r="B19678" s="3" t="s">
        <v>10466</v>
      </c>
    </row>
    <row r="19679" spans="1:2">
      <c r="A19679" s="3">
        <v>23004001</v>
      </c>
      <c r="B19679" s="3" t="s">
        <v>10467</v>
      </c>
    </row>
    <row r="19680" spans="1:2">
      <c r="A19680" s="3">
        <v>23004002</v>
      </c>
      <c r="B19680" s="3" t="s">
        <v>10468</v>
      </c>
    </row>
    <row r="19681" spans="1:2">
      <c r="A19681" s="3">
        <v>23004003</v>
      </c>
      <c r="B19681" s="3" t="s">
        <v>10469</v>
      </c>
    </row>
    <row r="19682" spans="1:2">
      <c r="A19682" s="3">
        <v>23004004</v>
      </c>
      <c r="B19682" s="3" t="s">
        <v>10470</v>
      </c>
    </row>
    <row r="19683" spans="1:2">
      <c r="A19683" s="3">
        <v>23004005</v>
      </c>
      <c r="B19683" s="3" t="s">
        <v>10471</v>
      </c>
    </row>
    <row r="19684" spans="1:2">
      <c r="A19684" s="3">
        <v>23004006</v>
      </c>
      <c r="B19684" s="3" t="s">
        <v>10472</v>
      </c>
    </row>
    <row r="19685" spans="1:2">
      <c r="A19685" s="3">
        <v>23004007</v>
      </c>
      <c r="B19685" s="3" t="s">
        <v>10473</v>
      </c>
    </row>
    <row r="19686" spans="1:2">
      <c r="A19686" s="3">
        <v>23004008</v>
      </c>
      <c r="B19686" s="3" t="s">
        <v>10474</v>
      </c>
    </row>
    <row r="19687" spans="1:2">
      <c r="A19687" s="3">
        <v>23004009</v>
      </c>
      <c r="B19687" s="3" t="s">
        <v>10475</v>
      </c>
    </row>
    <row r="19688" spans="1:2">
      <c r="A19688" s="3">
        <v>23004010</v>
      </c>
      <c r="B19688" s="3" t="s">
        <v>10476</v>
      </c>
    </row>
    <row r="19689" spans="1:2">
      <c r="A19689" s="3">
        <v>23004101</v>
      </c>
      <c r="B19689" s="3" t="s">
        <v>10477</v>
      </c>
    </row>
    <row r="19690" spans="1:2">
      <c r="A19690" s="3">
        <v>23004102</v>
      </c>
      <c r="B19690" s="3" t="s">
        <v>10478</v>
      </c>
    </row>
    <row r="19691" spans="1:2">
      <c r="A19691" s="3">
        <v>23004103</v>
      </c>
      <c r="B19691" s="3" t="s">
        <v>10479</v>
      </c>
    </row>
    <row r="19692" spans="1:2">
      <c r="A19692" s="3">
        <v>23004104</v>
      </c>
      <c r="B19692" s="3" t="s">
        <v>10480</v>
      </c>
    </row>
    <row r="19693" spans="1:2">
      <c r="A19693" s="3">
        <v>23004105</v>
      </c>
      <c r="B19693" s="3" t="s">
        <v>10481</v>
      </c>
    </row>
    <row r="19694" spans="1:2">
      <c r="A19694" s="3">
        <v>23004106</v>
      </c>
      <c r="B19694" s="3" t="s">
        <v>10482</v>
      </c>
    </row>
    <row r="19695" spans="1:2">
      <c r="A19695" s="3">
        <v>23004107</v>
      </c>
      <c r="B19695" s="3" t="s">
        <v>10483</v>
      </c>
    </row>
    <row r="19696" spans="1:2">
      <c r="A19696" s="3">
        <v>23004108</v>
      </c>
      <c r="B19696" s="3" t="s">
        <v>10484</v>
      </c>
    </row>
    <row r="19697" spans="1:2">
      <c r="A19697" s="3">
        <v>23004109</v>
      </c>
      <c r="B19697" s="3" t="s">
        <v>10485</v>
      </c>
    </row>
    <row r="19698" spans="1:2">
      <c r="A19698" s="3">
        <v>23004110</v>
      </c>
      <c r="B19698" s="3" t="s">
        <v>10486</v>
      </c>
    </row>
    <row r="19699" spans="1:2">
      <c r="A19699" s="3">
        <v>23004201</v>
      </c>
      <c r="B19699" s="3" t="s">
        <v>10487</v>
      </c>
    </row>
    <row r="19700" spans="1:2">
      <c r="A19700" s="3">
        <v>23004202</v>
      </c>
      <c r="B19700" s="3" t="s">
        <v>10488</v>
      </c>
    </row>
    <row r="19701" spans="1:2">
      <c r="A19701" s="3">
        <v>23004203</v>
      </c>
      <c r="B19701" s="3" t="s">
        <v>10489</v>
      </c>
    </row>
    <row r="19702" spans="1:2">
      <c r="A19702" s="3">
        <v>23004204</v>
      </c>
      <c r="B19702" s="3" t="s">
        <v>10490</v>
      </c>
    </row>
    <row r="19703" spans="1:2">
      <c r="A19703" s="3">
        <v>23004205</v>
      </c>
      <c r="B19703" s="3" t="s">
        <v>10491</v>
      </c>
    </row>
    <row r="19704" spans="1:2">
      <c r="A19704" s="3">
        <v>23004206</v>
      </c>
      <c r="B19704" s="3" t="s">
        <v>10492</v>
      </c>
    </row>
    <row r="19705" spans="1:2">
      <c r="A19705" s="3">
        <v>23004207</v>
      </c>
      <c r="B19705" s="3" t="s">
        <v>10493</v>
      </c>
    </row>
    <row r="19706" spans="1:2">
      <c r="A19706" s="3">
        <v>23004208</v>
      </c>
      <c r="B19706" s="3" t="s">
        <v>10494</v>
      </c>
    </row>
    <row r="19707" spans="1:2">
      <c r="A19707" s="3">
        <v>23004209</v>
      </c>
      <c r="B19707" s="3" t="s">
        <v>10495</v>
      </c>
    </row>
    <row r="19708" spans="1:2">
      <c r="A19708" s="3">
        <v>23004210</v>
      </c>
      <c r="B19708" s="3" t="s">
        <v>10496</v>
      </c>
    </row>
    <row r="19709" spans="1:2">
      <c r="A19709" s="3">
        <v>23004301</v>
      </c>
      <c r="B19709" s="3" t="s">
        <v>10497</v>
      </c>
    </row>
    <row r="19710" spans="1:2">
      <c r="A19710" s="3">
        <v>23004302</v>
      </c>
      <c r="B19710" s="3" t="s">
        <v>10498</v>
      </c>
    </row>
    <row r="19711" spans="1:2">
      <c r="A19711" s="3">
        <v>23004303</v>
      </c>
      <c r="B19711" s="3" t="s">
        <v>10499</v>
      </c>
    </row>
    <row r="19712" spans="1:2">
      <c r="A19712" s="3">
        <v>23004304</v>
      </c>
      <c r="B19712" s="3" t="s">
        <v>10500</v>
      </c>
    </row>
    <row r="19713" spans="1:2">
      <c r="A19713" s="3">
        <v>23004305</v>
      </c>
      <c r="B19713" s="3" t="s">
        <v>10501</v>
      </c>
    </row>
    <row r="19714" spans="1:2">
      <c r="A19714" s="3">
        <v>23004306</v>
      </c>
      <c r="B19714" s="3" t="s">
        <v>10502</v>
      </c>
    </row>
    <row r="19715" spans="1:2">
      <c r="A19715" s="3">
        <v>23004307</v>
      </c>
      <c r="B19715" s="3" t="s">
        <v>10503</v>
      </c>
    </row>
    <row r="19716" spans="1:2">
      <c r="A19716" s="3">
        <v>23004308</v>
      </c>
      <c r="B19716" s="3" t="s">
        <v>10504</v>
      </c>
    </row>
    <row r="19717" spans="1:2">
      <c r="A19717" s="3">
        <v>23004309</v>
      </c>
      <c r="B19717" s="3" t="s">
        <v>10505</v>
      </c>
    </row>
    <row r="19718" spans="1:2">
      <c r="A19718" s="3">
        <v>23004310</v>
      </c>
      <c r="B19718" s="3" t="s">
        <v>10506</v>
      </c>
    </row>
    <row r="19719" spans="1:2">
      <c r="A19719" s="3">
        <v>23004401</v>
      </c>
      <c r="B19719" s="3" t="s">
        <v>10507</v>
      </c>
    </row>
    <row r="19720" spans="1:2">
      <c r="A19720" s="3">
        <v>23004402</v>
      </c>
      <c r="B19720" s="3" t="s">
        <v>10508</v>
      </c>
    </row>
    <row r="19721" spans="1:2">
      <c r="A19721" s="3">
        <v>23004403</v>
      </c>
      <c r="B19721" s="3" t="s">
        <v>10509</v>
      </c>
    </row>
    <row r="19722" spans="1:2">
      <c r="A19722" s="3">
        <v>23004404</v>
      </c>
      <c r="B19722" s="3" t="s">
        <v>10510</v>
      </c>
    </row>
    <row r="19723" spans="1:2">
      <c r="A19723" s="3">
        <v>23004405</v>
      </c>
      <c r="B19723" s="3" t="s">
        <v>10511</v>
      </c>
    </row>
    <row r="19724" spans="1:2">
      <c r="A19724" s="3">
        <v>23004406</v>
      </c>
      <c r="B19724" s="3" t="s">
        <v>10512</v>
      </c>
    </row>
    <row r="19725" spans="1:2">
      <c r="A19725" s="3">
        <v>23004407</v>
      </c>
      <c r="B19725" s="3" t="s">
        <v>10513</v>
      </c>
    </row>
    <row r="19726" spans="1:2">
      <c r="A19726" s="3">
        <v>23004408</v>
      </c>
      <c r="B19726" s="3" t="s">
        <v>10514</v>
      </c>
    </row>
    <row r="19727" spans="1:2">
      <c r="A19727" s="3">
        <v>23004409</v>
      </c>
      <c r="B19727" s="3" t="s">
        <v>10515</v>
      </c>
    </row>
    <row r="19728" spans="1:2">
      <c r="A19728" s="3">
        <v>23004410</v>
      </c>
      <c r="B19728" s="3" t="s">
        <v>10516</v>
      </c>
    </row>
    <row r="19729" spans="1:2">
      <c r="A19729" s="3">
        <v>23004501</v>
      </c>
      <c r="B19729" s="3" t="s">
        <v>10517</v>
      </c>
    </row>
    <row r="19730" spans="1:2">
      <c r="A19730" s="3">
        <v>23004502</v>
      </c>
      <c r="B19730" s="3" t="s">
        <v>10518</v>
      </c>
    </row>
    <row r="19731" spans="1:2">
      <c r="A19731" s="3">
        <v>23004503</v>
      </c>
      <c r="B19731" s="3" t="s">
        <v>10519</v>
      </c>
    </row>
    <row r="19732" spans="1:2">
      <c r="A19732" s="3">
        <v>23004504</v>
      </c>
      <c r="B19732" s="3" t="s">
        <v>10520</v>
      </c>
    </row>
    <row r="19733" spans="1:2">
      <c r="A19733" s="3">
        <v>23004505</v>
      </c>
      <c r="B19733" s="3" t="s">
        <v>10521</v>
      </c>
    </row>
    <row r="19734" spans="1:2">
      <c r="A19734" s="3">
        <v>23004506</v>
      </c>
      <c r="B19734" s="3" t="s">
        <v>10522</v>
      </c>
    </row>
    <row r="19735" spans="1:2">
      <c r="A19735" s="3">
        <v>23004507</v>
      </c>
      <c r="B19735" s="3" t="s">
        <v>10523</v>
      </c>
    </row>
    <row r="19736" spans="1:2">
      <c r="A19736" s="3">
        <v>23004508</v>
      </c>
      <c r="B19736" s="3" t="s">
        <v>10524</v>
      </c>
    </row>
    <row r="19737" spans="1:2">
      <c r="A19737" s="3">
        <v>23004509</v>
      </c>
      <c r="B19737" s="3" t="s">
        <v>10525</v>
      </c>
    </row>
    <row r="19738" spans="1:2">
      <c r="A19738" s="3">
        <v>23004510</v>
      </c>
      <c r="B19738" s="3" t="s">
        <v>10526</v>
      </c>
    </row>
    <row r="19739" spans="1:2">
      <c r="A19739" s="3">
        <v>23005001</v>
      </c>
      <c r="B19739" s="3" t="s">
        <v>10527</v>
      </c>
    </row>
    <row r="19740" spans="1:2">
      <c r="A19740" s="3">
        <v>23005002</v>
      </c>
      <c r="B19740" s="3" t="s">
        <v>10528</v>
      </c>
    </row>
    <row r="19741" spans="1:2">
      <c r="A19741" s="3">
        <v>23005003</v>
      </c>
      <c r="B19741" s="3" t="s">
        <v>10529</v>
      </c>
    </row>
    <row r="19742" spans="1:2">
      <c r="A19742" s="3">
        <v>23005004</v>
      </c>
      <c r="B19742" s="3" t="s">
        <v>10530</v>
      </c>
    </row>
    <row r="19743" spans="1:2">
      <c r="A19743" s="3">
        <v>23005005</v>
      </c>
      <c r="B19743" s="3" t="s">
        <v>10531</v>
      </c>
    </row>
    <row r="19744" spans="1:2">
      <c r="A19744" s="3">
        <v>23005006</v>
      </c>
      <c r="B19744" s="3" t="s">
        <v>10532</v>
      </c>
    </row>
    <row r="19745" spans="1:2">
      <c r="A19745" s="3">
        <v>23005007</v>
      </c>
      <c r="B19745" s="3" t="s">
        <v>10533</v>
      </c>
    </row>
    <row r="19746" spans="1:2">
      <c r="A19746" s="3">
        <v>23005008</v>
      </c>
      <c r="B19746" s="3" t="s">
        <v>10534</v>
      </c>
    </row>
    <row r="19747" spans="1:2">
      <c r="A19747" s="3">
        <v>23005009</v>
      </c>
      <c r="B19747" s="3" t="s">
        <v>10535</v>
      </c>
    </row>
    <row r="19748" spans="1:2">
      <c r="A19748" s="3">
        <v>23005010</v>
      </c>
      <c r="B19748" s="3" t="s">
        <v>10536</v>
      </c>
    </row>
    <row r="19749" spans="1:2">
      <c r="A19749" s="3">
        <v>23005101</v>
      </c>
      <c r="B19749" s="3" t="s">
        <v>10537</v>
      </c>
    </row>
    <row r="19750" spans="1:2">
      <c r="A19750" s="3">
        <v>23005102</v>
      </c>
      <c r="B19750" s="3" t="s">
        <v>10538</v>
      </c>
    </row>
    <row r="19751" spans="1:2">
      <c r="A19751" s="3">
        <v>23005103</v>
      </c>
      <c r="B19751" s="3" t="s">
        <v>10539</v>
      </c>
    </row>
    <row r="19752" spans="1:2">
      <c r="A19752" s="3">
        <v>23005104</v>
      </c>
      <c r="B19752" s="3" t="s">
        <v>10540</v>
      </c>
    </row>
    <row r="19753" spans="1:2">
      <c r="A19753" s="3">
        <v>23005105</v>
      </c>
      <c r="B19753" s="3" t="s">
        <v>10541</v>
      </c>
    </row>
    <row r="19754" spans="1:2">
      <c r="A19754" s="3">
        <v>23005106</v>
      </c>
      <c r="B19754" s="3" t="s">
        <v>10542</v>
      </c>
    </row>
    <row r="19755" spans="1:2">
      <c r="A19755" s="3">
        <v>23005107</v>
      </c>
      <c r="B19755" s="3" t="s">
        <v>10543</v>
      </c>
    </row>
    <row r="19756" spans="1:2">
      <c r="A19756" s="3">
        <v>23005108</v>
      </c>
      <c r="B19756" s="3" t="s">
        <v>10544</v>
      </c>
    </row>
    <row r="19757" spans="1:2">
      <c r="A19757" s="3">
        <v>23005109</v>
      </c>
      <c r="B19757" s="3" t="s">
        <v>10545</v>
      </c>
    </row>
    <row r="19758" spans="1:2">
      <c r="A19758" s="3">
        <v>23005110</v>
      </c>
      <c r="B19758" s="3" t="s">
        <v>10546</v>
      </c>
    </row>
    <row r="19759" spans="1:2">
      <c r="A19759" s="3">
        <v>23005201</v>
      </c>
      <c r="B19759" s="3" t="s">
        <v>10547</v>
      </c>
    </row>
    <row r="19760" spans="1:2">
      <c r="A19760" s="3">
        <v>23005202</v>
      </c>
      <c r="B19760" s="3" t="s">
        <v>10548</v>
      </c>
    </row>
    <row r="19761" spans="1:2">
      <c r="A19761" s="3">
        <v>23005203</v>
      </c>
      <c r="B19761" s="3" t="s">
        <v>10549</v>
      </c>
    </row>
    <row r="19762" spans="1:2">
      <c r="A19762" s="3">
        <v>23005204</v>
      </c>
      <c r="B19762" s="3" t="s">
        <v>10550</v>
      </c>
    </row>
    <row r="19763" spans="1:2">
      <c r="A19763" s="3">
        <v>23005205</v>
      </c>
      <c r="B19763" s="3" t="s">
        <v>10551</v>
      </c>
    </row>
    <row r="19764" spans="1:2">
      <c r="A19764" s="3">
        <v>23005206</v>
      </c>
      <c r="B19764" s="3" t="s">
        <v>10552</v>
      </c>
    </row>
    <row r="19765" spans="1:2">
      <c r="A19765" s="3">
        <v>23005207</v>
      </c>
      <c r="B19765" s="3" t="s">
        <v>10553</v>
      </c>
    </row>
    <row r="19766" spans="1:2">
      <c r="A19766" s="3">
        <v>23005208</v>
      </c>
      <c r="B19766" s="3" t="s">
        <v>10554</v>
      </c>
    </row>
    <row r="19767" spans="1:2">
      <c r="A19767" s="3">
        <v>23005209</v>
      </c>
      <c r="B19767" s="3" t="s">
        <v>10555</v>
      </c>
    </row>
    <row r="19768" spans="1:2">
      <c r="A19768" s="3">
        <v>23005210</v>
      </c>
      <c r="B19768" s="3" t="s">
        <v>10556</v>
      </c>
    </row>
    <row r="19769" spans="1:2">
      <c r="A19769" s="3">
        <v>23005301</v>
      </c>
      <c r="B19769" s="3" t="s">
        <v>10557</v>
      </c>
    </row>
    <row r="19770" spans="1:2">
      <c r="A19770" s="3">
        <v>23005302</v>
      </c>
      <c r="B19770" s="3" t="s">
        <v>10558</v>
      </c>
    </row>
    <row r="19771" spans="1:2">
      <c r="A19771" s="3">
        <v>23005303</v>
      </c>
      <c r="B19771" s="3" t="s">
        <v>10559</v>
      </c>
    </row>
    <row r="19772" spans="1:2">
      <c r="A19772" s="3">
        <v>23005304</v>
      </c>
      <c r="B19772" s="3" t="s">
        <v>10560</v>
      </c>
    </row>
    <row r="19773" spans="1:2">
      <c r="A19773" s="3">
        <v>23005305</v>
      </c>
      <c r="B19773" s="3" t="s">
        <v>10561</v>
      </c>
    </row>
    <row r="19774" spans="1:2">
      <c r="A19774" s="3">
        <v>23005306</v>
      </c>
      <c r="B19774" s="3" t="s">
        <v>10562</v>
      </c>
    </row>
    <row r="19775" spans="1:2">
      <c r="A19775" s="3">
        <v>23005307</v>
      </c>
      <c r="B19775" s="3" t="s">
        <v>10563</v>
      </c>
    </row>
    <row r="19776" spans="1:2">
      <c r="A19776" s="3">
        <v>23005308</v>
      </c>
      <c r="B19776" s="3" t="s">
        <v>10564</v>
      </c>
    </row>
    <row r="19777" spans="1:2">
      <c r="A19777" s="3">
        <v>23005309</v>
      </c>
      <c r="B19777" s="3" t="s">
        <v>10565</v>
      </c>
    </row>
    <row r="19778" spans="1:2">
      <c r="A19778" s="3">
        <v>23005310</v>
      </c>
      <c r="B19778" s="3" t="s">
        <v>10566</v>
      </c>
    </row>
    <row r="19779" spans="1:2">
      <c r="A19779" s="3">
        <v>23005401</v>
      </c>
      <c r="B19779" s="3" t="s">
        <v>10567</v>
      </c>
    </row>
    <row r="19780" spans="1:2">
      <c r="A19780" s="3">
        <v>23005402</v>
      </c>
      <c r="B19780" s="3" t="s">
        <v>10568</v>
      </c>
    </row>
    <row r="19781" spans="1:2">
      <c r="A19781" s="3">
        <v>23005403</v>
      </c>
      <c r="B19781" s="3" t="s">
        <v>10569</v>
      </c>
    </row>
    <row r="19782" spans="1:2">
      <c r="A19782" s="3">
        <v>23005404</v>
      </c>
      <c r="B19782" s="3" t="s">
        <v>10570</v>
      </c>
    </row>
    <row r="19783" spans="1:2">
      <c r="A19783" s="3">
        <v>23005405</v>
      </c>
      <c r="B19783" s="3" t="s">
        <v>10571</v>
      </c>
    </row>
    <row r="19784" spans="1:2">
      <c r="A19784" s="3">
        <v>23005406</v>
      </c>
      <c r="B19784" s="3" t="s">
        <v>10572</v>
      </c>
    </row>
    <row r="19785" spans="1:2">
      <c r="A19785" s="3">
        <v>23005407</v>
      </c>
      <c r="B19785" s="3" t="s">
        <v>10573</v>
      </c>
    </row>
    <row r="19786" spans="1:2">
      <c r="A19786" s="3">
        <v>23005408</v>
      </c>
      <c r="B19786" s="3" t="s">
        <v>10574</v>
      </c>
    </row>
    <row r="19787" spans="1:2">
      <c r="A19787" s="3">
        <v>23005409</v>
      </c>
      <c r="B19787" s="3" t="s">
        <v>10575</v>
      </c>
    </row>
    <row r="19788" spans="1:2">
      <c r="A19788" s="3">
        <v>23005410</v>
      </c>
      <c r="B19788" s="3" t="s">
        <v>10576</v>
      </c>
    </row>
    <row r="19789" spans="1:2">
      <c r="A19789" s="3">
        <v>23005501</v>
      </c>
      <c r="B19789" s="3" t="s">
        <v>10577</v>
      </c>
    </row>
    <row r="19790" spans="1:2">
      <c r="A19790" s="3">
        <v>23005502</v>
      </c>
      <c r="B19790" s="3" t="s">
        <v>10578</v>
      </c>
    </row>
    <row r="19791" spans="1:2">
      <c r="A19791" s="3">
        <v>23005503</v>
      </c>
      <c r="B19791" s="3" t="s">
        <v>10579</v>
      </c>
    </row>
    <row r="19792" spans="1:2">
      <c r="A19792" s="3">
        <v>23005504</v>
      </c>
      <c r="B19792" s="3" t="s">
        <v>10580</v>
      </c>
    </row>
    <row r="19793" spans="1:2">
      <c r="A19793" s="3">
        <v>23005505</v>
      </c>
      <c r="B19793" s="3" t="s">
        <v>10581</v>
      </c>
    </row>
    <row r="19794" spans="1:2">
      <c r="A19794" s="3">
        <v>23005506</v>
      </c>
      <c r="B19794" s="3" t="s">
        <v>10582</v>
      </c>
    </row>
    <row r="19795" spans="1:2">
      <c r="A19795" s="3">
        <v>23005507</v>
      </c>
      <c r="B19795" s="3" t="s">
        <v>10583</v>
      </c>
    </row>
    <row r="19796" spans="1:2">
      <c r="A19796" s="3">
        <v>23005508</v>
      </c>
      <c r="B19796" s="3" t="s">
        <v>10584</v>
      </c>
    </row>
    <row r="19797" spans="1:2">
      <c r="A19797" s="3">
        <v>23005509</v>
      </c>
      <c r="B19797" s="3" t="s">
        <v>10585</v>
      </c>
    </row>
    <row r="19798" spans="1:2">
      <c r="A19798" s="3">
        <v>23005510</v>
      </c>
      <c r="B19798" s="3" t="s">
        <v>10586</v>
      </c>
    </row>
    <row r="19799" spans="1:2">
      <c r="A19799" s="3">
        <v>23006001</v>
      </c>
      <c r="B19799" s="3" t="s">
        <v>10587</v>
      </c>
    </row>
    <row r="19800" spans="1:2">
      <c r="A19800" s="3">
        <v>23006002</v>
      </c>
      <c r="B19800" s="3" t="s">
        <v>10588</v>
      </c>
    </row>
    <row r="19801" spans="1:2">
      <c r="A19801" s="3">
        <v>23006003</v>
      </c>
      <c r="B19801" s="3" t="s">
        <v>10589</v>
      </c>
    </row>
    <row r="19802" spans="1:2">
      <c r="A19802" s="3">
        <v>23006004</v>
      </c>
      <c r="B19802" s="3" t="s">
        <v>10590</v>
      </c>
    </row>
    <row r="19803" spans="1:2">
      <c r="A19803" s="3">
        <v>23006005</v>
      </c>
      <c r="B19803" s="3" t="s">
        <v>10591</v>
      </c>
    </row>
    <row r="19804" spans="1:2">
      <c r="A19804" s="3">
        <v>23006006</v>
      </c>
      <c r="B19804" s="3" t="s">
        <v>10592</v>
      </c>
    </row>
    <row r="19805" spans="1:2">
      <c r="A19805" s="3">
        <v>23006007</v>
      </c>
      <c r="B19805" s="3" t="s">
        <v>10593</v>
      </c>
    </row>
    <row r="19806" spans="1:2">
      <c r="A19806" s="3">
        <v>23006008</v>
      </c>
      <c r="B19806" s="3" t="s">
        <v>10594</v>
      </c>
    </row>
    <row r="19807" spans="1:2">
      <c r="A19807" s="3">
        <v>23006009</v>
      </c>
      <c r="B19807" s="3" t="s">
        <v>10595</v>
      </c>
    </row>
    <row r="19808" spans="1:2">
      <c r="A19808" s="3">
        <v>23006010</v>
      </c>
      <c r="B19808" s="3" t="s">
        <v>10596</v>
      </c>
    </row>
    <row r="19809" spans="1:2">
      <c r="A19809" s="3">
        <v>23006101</v>
      </c>
      <c r="B19809" s="3" t="s">
        <v>10597</v>
      </c>
    </row>
    <row r="19810" spans="1:2">
      <c r="A19810" s="3">
        <v>23006102</v>
      </c>
      <c r="B19810" s="3" t="s">
        <v>10598</v>
      </c>
    </row>
    <row r="19811" spans="1:2">
      <c r="A19811" s="3">
        <v>23006103</v>
      </c>
      <c r="B19811" s="3" t="s">
        <v>10599</v>
      </c>
    </row>
    <row r="19812" spans="1:2">
      <c r="A19812" s="3">
        <v>23006104</v>
      </c>
      <c r="B19812" s="3" t="s">
        <v>10600</v>
      </c>
    </row>
    <row r="19813" spans="1:2">
      <c r="A19813" s="3">
        <v>23006105</v>
      </c>
      <c r="B19813" s="3" t="s">
        <v>10601</v>
      </c>
    </row>
    <row r="19814" spans="1:2">
      <c r="A19814" s="3">
        <v>23006106</v>
      </c>
      <c r="B19814" s="3" t="s">
        <v>10602</v>
      </c>
    </row>
    <row r="19815" spans="1:2">
      <c r="A19815" s="3">
        <v>23006107</v>
      </c>
      <c r="B19815" s="3" t="s">
        <v>10603</v>
      </c>
    </row>
    <row r="19816" spans="1:2">
      <c r="A19816" s="3">
        <v>23006108</v>
      </c>
      <c r="B19816" s="3" t="s">
        <v>10604</v>
      </c>
    </row>
    <row r="19817" spans="1:2">
      <c r="A19817" s="3">
        <v>23006109</v>
      </c>
      <c r="B19817" s="3" t="s">
        <v>10605</v>
      </c>
    </row>
    <row r="19818" spans="1:2">
      <c r="A19818" s="3">
        <v>23006110</v>
      </c>
      <c r="B19818" s="3" t="s">
        <v>10606</v>
      </c>
    </row>
    <row r="19819" spans="1:2">
      <c r="A19819" s="3">
        <v>23006201</v>
      </c>
      <c r="B19819" s="3" t="s">
        <v>10607</v>
      </c>
    </row>
    <row r="19820" spans="1:2">
      <c r="A19820" s="3">
        <v>23006202</v>
      </c>
      <c r="B19820" s="3" t="s">
        <v>10608</v>
      </c>
    </row>
    <row r="19821" spans="1:2">
      <c r="A19821" s="3">
        <v>23006203</v>
      </c>
      <c r="B19821" s="3" t="s">
        <v>10609</v>
      </c>
    </row>
    <row r="19822" spans="1:2">
      <c r="A19822" s="3">
        <v>23006204</v>
      </c>
      <c r="B19822" s="3" t="s">
        <v>10610</v>
      </c>
    </row>
    <row r="19823" spans="1:2">
      <c r="A19823" s="3">
        <v>23006205</v>
      </c>
      <c r="B19823" s="3" t="s">
        <v>10611</v>
      </c>
    </row>
    <row r="19824" spans="1:2">
      <c r="A19824" s="3">
        <v>23006206</v>
      </c>
      <c r="B19824" s="3" t="s">
        <v>10612</v>
      </c>
    </row>
    <row r="19825" spans="1:2">
      <c r="A19825" s="3">
        <v>23006207</v>
      </c>
      <c r="B19825" s="3" t="s">
        <v>10613</v>
      </c>
    </row>
    <row r="19826" spans="1:2">
      <c r="A19826" s="3">
        <v>23006208</v>
      </c>
      <c r="B19826" s="3" t="s">
        <v>10614</v>
      </c>
    </row>
    <row r="19827" spans="1:2">
      <c r="A19827" s="3">
        <v>23006209</v>
      </c>
      <c r="B19827" s="3" t="s">
        <v>10615</v>
      </c>
    </row>
    <row r="19828" spans="1:2">
      <c r="A19828" s="3">
        <v>23006210</v>
      </c>
      <c r="B19828" s="3" t="s">
        <v>10616</v>
      </c>
    </row>
    <row r="19829" spans="1:2">
      <c r="A19829" s="3">
        <v>23006301</v>
      </c>
      <c r="B19829" s="3" t="s">
        <v>10617</v>
      </c>
    </row>
    <row r="19830" spans="1:2">
      <c r="A19830" s="3">
        <v>23006302</v>
      </c>
      <c r="B19830" s="3" t="s">
        <v>10618</v>
      </c>
    </row>
    <row r="19831" spans="1:2">
      <c r="A19831" s="3">
        <v>23006303</v>
      </c>
      <c r="B19831" s="3" t="s">
        <v>10619</v>
      </c>
    </row>
    <row r="19832" spans="1:2">
      <c r="A19832" s="3">
        <v>23006304</v>
      </c>
      <c r="B19832" s="3" t="s">
        <v>10620</v>
      </c>
    </row>
    <row r="19833" spans="1:2">
      <c r="A19833" s="3">
        <v>23006305</v>
      </c>
      <c r="B19833" s="3" t="s">
        <v>10621</v>
      </c>
    </row>
    <row r="19834" spans="1:2">
      <c r="A19834" s="3">
        <v>23006306</v>
      </c>
      <c r="B19834" s="3" t="s">
        <v>10622</v>
      </c>
    </row>
    <row r="19835" spans="1:2">
      <c r="A19835" s="3">
        <v>23006307</v>
      </c>
      <c r="B19835" s="3" t="s">
        <v>10623</v>
      </c>
    </row>
    <row r="19836" spans="1:2">
      <c r="A19836" s="3">
        <v>23006308</v>
      </c>
      <c r="B19836" s="3" t="s">
        <v>10624</v>
      </c>
    </row>
    <row r="19837" spans="1:2">
      <c r="A19837" s="3">
        <v>23006309</v>
      </c>
      <c r="B19837" s="3" t="s">
        <v>10625</v>
      </c>
    </row>
    <row r="19838" spans="1:2">
      <c r="A19838" s="3">
        <v>23006310</v>
      </c>
      <c r="B19838" s="3" t="s">
        <v>10626</v>
      </c>
    </row>
    <row r="19839" spans="1:2">
      <c r="A19839" s="3">
        <v>23006401</v>
      </c>
      <c r="B19839" s="3" t="s">
        <v>10627</v>
      </c>
    </row>
    <row r="19840" spans="1:2">
      <c r="A19840" s="3">
        <v>23006402</v>
      </c>
      <c r="B19840" s="3" t="s">
        <v>10628</v>
      </c>
    </row>
    <row r="19841" spans="1:2">
      <c r="A19841" s="3">
        <v>23006403</v>
      </c>
      <c r="B19841" s="3" t="s">
        <v>10629</v>
      </c>
    </row>
    <row r="19842" spans="1:2">
      <c r="A19842" s="3">
        <v>23006404</v>
      </c>
      <c r="B19842" s="3" t="s">
        <v>10630</v>
      </c>
    </row>
    <row r="19843" spans="1:2">
      <c r="A19843" s="3">
        <v>23006405</v>
      </c>
      <c r="B19843" s="3" t="s">
        <v>10631</v>
      </c>
    </row>
    <row r="19844" spans="1:2">
      <c r="A19844" s="3">
        <v>23006406</v>
      </c>
      <c r="B19844" s="3" t="s">
        <v>10632</v>
      </c>
    </row>
    <row r="19845" spans="1:2">
      <c r="A19845" s="3">
        <v>23006407</v>
      </c>
      <c r="B19845" s="3" t="s">
        <v>10633</v>
      </c>
    </row>
    <row r="19846" spans="1:2">
      <c r="A19846" s="3">
        <v>23006408</v>
      </c>
      <c r="B19846" s="3" t="s">
        <v>10634</v>
      </c>
    </row>
    <row r="19847" spans="1:2">
      <c r="A19847" s="3">
        <v>23006409</v>
      </c>
      <c r="B19847" s="3" t="s">
        <v>10635</v>
      </c>
    </row>
    <row r="19848" spans="1:2">
      <c r="A19848" s="3">
        <v>23006410</v>
      </c>
      <c r="B19848" s="3" t="s">
        <v>10636</v>
      </c>
    </row>
    <row r="19849" spans="1:2">
      <c r="A19849" s="3">
        <v>23006501</v>
      </c>
      <c r="B19849" s="3" t="s">
        <v>10637</v>
      </c>
    </row>
    <row r="19850" spans="1:2">
      <c r="A19850" s="3">
        <v>23006502</v>
      </c>
      <c r="B19850" s="3" t="s">
        <v>10638</v>
      </c>
    </row>
    <row r="19851" spans="1:2">
      <c r="A19851" s="3">
        <v>23006503</v>
      </c>
      <c r="B19851" s="3" t="s">
        <v>10639</v>
      </c>
    </row>
    <row r="19852" spans="1:2">
      <c r="A19852" s="3">
        <v>23006504</v>
      </c>
      <c r="B19852" s="3" t="s">
        <v>10640</v>
      </c>
    </row>
    <row r="19853" spans="1:2">
      <c r="A19853" s="3">
        <v>23006505</v>
      </c>
      <c r="B19853" s="3" t="s">
        <v>10641</v>
      </c>
    </row>
    <row r="19854" spans="1:2">
      <c r="A19854" s="3">
        <v>23006506</v>
      </c>
      <c r="B19854" s="3" t="s">
        <v>10642</v>
      </c>
    </row>
    <row r="19855" spans="1:2">
      <c r="A19855" s="3">
        <v>23006507</v>
      </c>
      <c r="B19855" s="3" t="s">
        <v>10643</v>
      </c>
    </row>
    <row r="19856" spans="1:2">
      <c r="A19856" s="3">
        <v>23006508</v>
      </c>
      <c r="B19856" s="3" t="s">
        <v>10644</v>
      </c>
    </row>
    <row r="19857" spans="1:2">
      <c r="A19857" s="3">
        <v>23006509</v>
      </c>
      <c r="B19857" s="3" t="s">
        <v>10645</v>
      </c>
    </row>
    <row r="19858" spans="1:2">
      <c r="A19858" s="3">
        <v>23006510</v>
      </c>
      <c r="B19858" s="3" t="s">
        <v>10646</v>
      </c>
    </row>
    <row r="19859" spans="1:2">
      <c r="A19859" s="3">
        <v>23007001</v>
      </c>
      <c r="B19859" s="3" t="s">
        <v>10647</v>
      </c>
    </row>
    <row r="19860" spans="1:2">
      <c r="A19860" s="3">
        <v>23007002</v>
      </c>
      <c r="B19860" s="3" t="s">
        <v>10648</v>
      </c>
    </row>
    <row r="19861" spans="1:2">
      <c r="A19861" s="3">
        <v>23007003</v>
      </c>
      <c r="B19861" s="3" t="s">
        <v>10649</v>
      </c>
    </row>
    <row r="19862" spans="1:2">
      <c r="A19862" s="3">
        <v>23007004</v>
      </c>
      <c r="B19862" s="3" t="s">
        <v>10650</v>
      </c>
    </row>
    <row r="19863" spans="1:2">
      <c r="A19863" s="3">
        <v>23007005</v>
      </c>
      <c r="B19863" s="3" t="s">
        <v>10651</v>
      </c>
    </row>
    <row r="19864" spans="1:2">
      <c r="A19864" s="3">
        <v>23007006</v>
      </c>
      <c r="B19864" s="3" t="s">
        <v>10652</v>
      </c>
    </row>
    <row r="19865" spans="1:2">
      <c r="A19865" s="3">
        <v>23007007</v>
      </c>
      <c r="B19865" s="3" t="s">
        <v>10653</v>
      </c>
    </row>
    <row r="19866" spans="1:2">
      <c r="A19866" s="3">
        <v>23007008</v>
      </c>
      <c r="B19866" s="3" t="s">
        <v>10654</v>
      </c>
    </row>
    <row r="19867" spans="1:2">
      <c r="A19867" s="3">
        <v>23007009</v>
      </c>
      <c r="B19867" s="3" t="s">
        <v>10655</v>
      </c>
    </row>
    <row r="19868" spans="1:2">
      <c r="A19868" s="3">
        <v>23007010</v>
      </c>
      <c r="B19868" s="3" t="s">
        <v>10656</v>
      </c>
    </row>
    <row r="19869" spans="1:2">
      <c r="A19869" s="3">
        <v>23007101</v>
      </c>
      <c r="B19869" s="3" t="s">
        <v>10657</v>
      </c>
    </row>
    <row r="19870" spans="1:2">
      <c r="A19870" s="3">
        <v>23007102</v>
      </c>
      <c r="B19870" s="3" t="s">
        <v>10658</v>
      </c>
    </row>
    <row r="19871" spans="1:2">
      <c r="A19871" s="3">
        <v>23007103</v>
      </c>
      <c r="B19871" s="3" t="s">
        <v>10659</v>
      </c>
    </row>
    <row r="19872" spans="1:2">
      <c r="A19872" s="3">
        <v>23007104</v>
      </c>
      <c r="B19872" s="3" t="s">
        <v>10660</v>
      </c>
    </row>
    <row r="19873" spans="1:2">
      <c r="A19873" s="3">
        <v>23007105</v>
      </c>
      <c r="B19873" s="3" t="s">
        <v>10661</v>
      </c>
    </row>
    <row r="19874" spans="1:2">
      <c r="A19874" s="3">
        <v>23007106</v>
      </c>
      <c r="B19874" s="3" t="s">
        <v>10662</v>
      </c>
    </row>
    <row r="19875" spans="1:2">
      <c r="A19875" s="3">
        <v>23007107</v>
      </c>
      <c r="B19875" s="3" t="s">
        <v>10663</v>
      </c>
    </row>
    <row r="19876" spans="1:2">
      <c r="A19876" s="3">
        <v>23007108</v>
      </c>
      <c r="B19876" s="3" t="s">
        <v>10664</v>
      </c>
    </row>
    <row r="19877" spans="1:2">
      <c r="A19877" s="3">
        <v>23007109</v>
      </c>
      <c r="B19877" s="3" t="s">
        <v>10665</v>
      </c>
    </row>
    <row r="19878" spans="1:2">
      <c r="A19878" s="3">
        <v>23007110</v>
      </c>
      <c r="B19878" s="3" t="s">
        <v>10666</v>
      </c>
    </row>
    <row r="19879" spans="1:2">
      <c r="A19879" s="3">
        <v>23007201</v>
      </c>
      <c r="B19879" s="3" t="s">
        <v>10667</v>
      </c>
    </row>
    <row r="19880" spans="1:2">
      <c r="A19880" s="3">
        <v>23007202</v>
      </c>
      <c r="B19880" s="3" t="s">
        <v>10668</v>
      </c>
    </row>
    <row r="19881" spans="1:2">
      <c r="A19881" s="3">
        <v>23007203</v>
      </c>
      <c r="B19881" s="3" t="s">
        <v>10669</v>
      </c>
    </row>
    <row r="19882" spans="1:2">
      <c r="A19882" s="3">
        <v>23007204</v>
      </c>
      <c r="B19882" s="3" t="s">
        <v>10670</v>
      </c>
    </row>
    <row r="19883" spans="1:2">
      <c r="A19883" s="3">
        <v>23007205</v>
      </c>
      <c r="B19883" s="3" t="s">
        <v>10671</v>
      </c>
    </row>
    <row r="19884" spans="1:2">
      <c r="A19884" s="3">
        <v>23007206</v>
      </c>
      <c r="B19884" s="3" t="s">
        <v>10672</v>
      </c>
    </row>
    <row r="19885" spans="1:2">
      <c r="A19885" s="3">
        <v>23007207</v>
      </c>
      <c r="B19885" s="3" t="s">
        <v>10673</v>
      </c>
    </row>
    <row r="19886" spans="1:2">
      <c r="A19886" s="3">
        <v>23007208</v>
      </c>
      <c r="B19886" s="3" t="s">
        <v>10674</v>
      </c>
    </row>
    <row r="19887" spans="1:2">
      <c r="A19887" s="3">
        <v>23007209</v>
      </c>
      <c r="B19887" s="3" t="s">
        <v>10675</v>
      </c>
    </row>
    <row r="19888" spans="1:2">
      <c r="A19888" s="3">
        <v>23007210</v>
      </c>
      <c r="B19888" s="3" t="s">
        <v>10676</v>
      </c>
    </row>
    <row r="19889" spans="1:2">
      <c r="A19889" s="3">
        <v>23007301</v>
      </c>
      <c r="B19889" s="3" t="s">
        <v>10677</v>
      </c>
    </row>
    <row r="19890" spans="1:2">
      <c r="A19890" s="3">
        <v>23007302</v>
      </c>
      <c r="B19890" s="3" t="s">
        <v>10678</v>
      </c>
    </row>
    <row r="19891" spans="1:2">
      <c r="A19891" s="3">
        <v>23007303</v>
      </c>
      <c r="B19891" s="3" t="s">
        <v>10679</v>
      </c>
    </row>
    <row r="19892" spans="1:2">
      <c r="A19892" s="3">
        <v>23007304</v>
      </c>
      <c r="B19892" s="3" t="s">
        <v>10680</v>
      </c>
    </row>
    <row r="19893" spans="1:2">
      <c r="A19893" s="3">
        <v>23007305</v>
      </c>
      <c r="B19893" s="3" t="s">
        <v>10681</v>
      </c>
    </row>
    <row r="19894" spans="1:2">
      <c r="A19894" s="3">
        <v>23007306</v>
      </c>
      <c r="B19894" s="3" t="s">
        <v>10682</v>
      </c>
    </row>
    <row r="19895" spans="1:2">
      <c r="A19895" s="3">
        <v>23007307</v>
      </c>
      <c r="B19895" s="3" t="s">
        <v>10683</v>
      </c>
    </row>
    <row r="19896" spans="1:2">
      <c r="A19896" s="3">
        <v>23007308</v>
      </c>
      <c r="B19896" s="3" t="s">
        <v>10684</v>
      </c>
    </row>
    <row r="19897" spans="1:2">
      <c r="A19897" s="3">
        <v>23007309</v>
      </c>
      <c r="B19897" s="3" t="s">
        <v>10685</v>
      </c>
    </row>
    <row r="19898" spans="1:2">
      <c r="A19898" s="3">
        <v>23007310</v>
      </c>
      <c r="B19898" s="3" t="s">
        <v>10686</v>
      </c>
    </row>
    <row r="19899" spans="1:2">
      <c r="A19899" s="3">
        <v>23007401</v>
      </c>
      <c r="B19899" s="3" t="s">
        <v>10687</v>
      </c>
    </row>
    <row r="19900" spans="1:2">
      <c r="A19900" s="3">
        <v>23007402</v>
      </c>
      <c r="B19900" s="3" t="s">
        <v>10688</v>
      </c>
    </row>
    <row r="19901" spans="1:2">
      <c r="A19901" s="3">
        <v>23007403</v>
      </c>
      <c r="B19901" s="3" t="s">
        <v>10689</v>
      </c>
    </row>
    <row r="19902" spans="1:2">
      <c r="A19902" s="3">
        <v>23007404</v>
      </c>
      <c r="B19902" s="3" t="s">
        <v>10690</v>
      </c>
    </row>
    <row r="19903" spans="1:2">
      <c r="A19903" s="3">
        <v>23007405</v>
      </c>
      <c r="B19903" s="3" t="s">
        <v>10691</v>
      </c>
    </row>
    <row r="19904" spans="1:2">
      <c r="A19904" s="3">
        <v>23007406</v>
      </c>
      <c r="B19904" s="3" t="s">
        <v>10692</v>
      </c>
    </row>
    <row r="19905" spans="1:2">
      <c r="A19905" s="3">
        <v>23007407</v>
      </c>
      <c r="B19905" s="3" t="s">
        <v>10693</v>
      </c>
    </row>
    <row r="19906" spans="1:2">
      <c r="A19906" s="3">
        <v>23007408</v>
      </c>
      <c r="B19906" s="3" t="s">
        <v>10694</v>
      </c>
    </row>
    <row r="19907" spans="1:2">
      <c r="A19907" s="3">
        <v>23007409</v>
      </c>
      <c r="B19907" s="3" t="s">
        <v>10695</v>
      </c>
    </row>
    <row r="19908" spans="1:2">
      <c r="A19908" s="3">
        <v>23007410</v>
      </c>
      <c r="B19908" s="3" t="s">
        <v>10696</v>
      </c>
    </row>
    <row r="19909" spans="1:2">
      <c r="A19909" s="3">
        <v>23007501</v>
      </c>
      <c r="B19909" s="3" t="s">
        <v>10697</v>
      </c>
    </row>
    <row r="19910" spans="1:2">
      <c r="A19910" s="3">
        <v>23007502</v>
      </c>
      <c r="B19910" s="3" t="s">
        <v>10698</v>
      </c>
    </row>
    <row r="19911" spans="1:2">
      <c r="A19911" s="3">
        <v>23007503</v>
      </c>
      <c r="B19911" s="3" t="s">
        <v>10699</v>
      </c>
    </row>
    <row r="19912" spans="1:2">
      <c r="A19912" s="3">
        <v>23007504</v>
      </c>
      <c r="B19912" s="3" t="s">
        <v>10700</v>
      </c>
    </row>
    <row r="19913" spans="1:2">
      <c r="A19913" s="3">
        <v>23007505</v>
      </c>
      <c r="B19913" s="3" t="s">
        <v>10701</v>
      </c>
    </row>
    <row r="19914" spans="1:2">
      <c r="A19914" s="3">
        <v>23007506</v>
      </c>
      <c r="B19914" s="3" t="s">
        <v>10702</v>
      </c>
    </row>
    <row r="19915" spans="1:2">
      <c r="A19915" s="3">
        <v>23007507</v>
      </c>
      <c r="B19915" s="3" t="s">
        <v>10703</v>
      </c>
    </row>
    <row r="19916" spans="1:2">
      <c r="A19916" s="3">
        <v>23007508</v>
      </c>
      <c r="B19916" s="3" t="s">
        <v>10704</v>
      </c>
    </row>
    <row r="19917" spans="1:2">
      <c r="A19917" s="3">
        <v>23007509</v>
      </c>
      <c r="B19917" s="3" t="s">
        <v>10705</v>
      </c>
    </row>
    <row r="19918" spans="1:2">
      <c r="A19918" s="3">
        <v>23007510</v>
      </c>
      <c r="B19918" s="3" t="s">
        <v>10706</v>
      </c>
    </row>
    <row r="19919" spans="1:2">
      <c r="A19919" s="3">
        <v>23008001</v>
      </c>
      <c r="B19919" s="3" t="s">
        <v>10707</v>
      </c>
    </row>
    <row r="19920" spans="1:2">
      <c r="A19920" s="3">
        <v>23008002</v>
      </c>
      <c r="B19920" s="3" t="s">
        <v>10708</v>
      </c>
    </row>
    <row r="19921" spans="1:2">
      <c r="A19921" s="3">
        <v>23008003</v>
      </c>
      <c r="B19921" s="3" t="s">
        <v>10709</v>
      </c>
    </row>
    <row r="19922" spans="1:2">
      <c r="A19922" s="3">
        <v>23008004</v>
      </c>
      <c r="B19922" s="3" t="s">
        <v>10710</v>
      </c>
    </row>
    <row r="19923" spans="1:2">
      <c r="A19923" s="3">
        <v>23008005</v>
      </c>
      <c r="B19923" s="3" t="s">
        <v>10711</v>
      </c>
    </row>
    <row r="19924" spans="1:2">
      <c r="A19924" s="3">
        <v>23008006</v>
      </c>
      <c r="B19924" s="3" t="s">
        <v>10712</v>
      </c>
    </row>
    <row r="19925" spans="1:2">
      <c r="A19925" s="3">
        <v>23008007</v>
      </c>
      <c r="B19925" s="3" t="s">
        <v>10713</v>
      </c>
    </row>
    <row r="19926" spans="1:2">
      <c r="A19926" s="3">
        <v>23008008</v>
      </c>
      <c r="B19926" s="3" t="s">
        <v>10714</v>
      </c>
    </row>
    <row r="19927" spans="1:2">
      <c r="A19927" s="3">
        <v>23008009</v>
      </c>
      <c r="B19927" s="3" t="s">
        <v>10715</v>
      </c>
    </row>
    <row r="19928" spans="1:2">
      <c r="A19928" s="3">
        <v>23008010</v>
      </c>
      <c r="B19928" s="3" t="s">
        <v>10716</v>
      </c>
    </row>
    <row r="19929" spans="1:2">
      <c r="A19929" s="3">
        <v>23008101</v>
      </c>
      <c r="B19929" s="3" t="s">
        <v>10717</v>
      </c>
    </row>
    <row r="19930" spans="1:2">
      <c r="A19930" s="3">
        <v>23008102</v>
      </c>
      <c r="B19930" s="3" t="s">
        <v>10718</v>
      </c>
    </row>
    <row r="19931" spans="1:2">
      <c r="A19931" s="3">
        <v>23008103</v>
      </c>
      <c r="B19931" s="3" t="s">
        <v>10719</v>
      </c>
    </row>
    <row r="19932" spans="1:2">
      <c r="A19932" s="3">
        <v>23008104</v>
      </c>
      <c r="B19932" s="3" t="s">
        <v>10720</v>
      </c>
    </row>
    <row r="19933" spans="1:2">
      <c r="A19933" s="3">
        <v>23008105</v>
      </c>
      <c r="B19933" s="3" t="s">
        <v>10721</v>
      </c>
    </row>
    <row r="19934" spans="1:2">
      <c r="A19934" s="3">
        <v>23008106</v>
      </c>
      <c r="B19934" s="3" t="s">
        <v>10722</v>
      </c>
    </row>
    <row r="19935" spans="1:2">
      <c r="A19935" s="3">
        <v>23008107</v>
      </c>
      <c r="B19935" s="3" t="s">
        <v>10723</v>
      </c>
    </row>
    <row r="19936" spans="1:2">
      <c r="A19936" s="3">
        <v>23008108</v>
      </c>
      <c r="B19936" s="3" t="s">
        <v>10724</v>
      </c>
    </row>
    <row r="19937" spans="1:2">
      <c r="A19937" s="3">
        <v>23008109</v>
      </c>
      <c r="B19937" s="3" t="s">
        <v>10725</v>
      </c>
    </row>
    <row r="19938" spans="1:2">
      <c r="A19938" s="3">
        <v>23008110</v>
      </c>
      <c r="B19938" s="3" t="s">
        <v>10726</v>
      </c>
    </row>
    <row r="19939" spans="1:2">
      <c r="A19939" s="3">
        <v>23008201</v>
      </c>
      <c r="B19939" s="3" t="s">
        <v>10727</v>
      </c>
    </row>
    <row r="19940" spans="1:2">
      <c r="A19940" s="3">
        <v>23008202</v>
      </c>
      <c r="B19940" s="3" t="s">
        <v>10728</v>
      </c>
    </row>
    <row r="19941" spans="1:2">
      <c r="A19941" s="3">
        <v>23008203</v>
      </c>
      <c r="B19941" s="3" t="s">
        <v>10729</v>
      </c>
    </row>
    <row r="19942" spans="1:2">
      <c r="A19942" s="3">
        <v>23008204</v>
      </c>
      <c r="B19942" s="3" t="s">
        <v>10730</v>
      </c>
    </row>
    <row r="19943" spans="1:2">
      <c r="A19943" s="3">
        <v>23008205</v>
      </c>
      <c r="B19943" s="3" t="s">
        <v>10731</v>
      </c>
    </row>
    <row r="19944" spans="1:2">
      <c r="A19944" s="3">
        <v>23008206</v>
      </c>
      <c r="B19944" s="3" t="s">
        <v>10732</v>
      </c>
    </row>
    <row r="19945" spans="1:2">
      <c r="A19945" s="3">
        <v>23008207</v>
      </c>
      <c r="B19945" s="3" t="s">
        <v>10733</v>
      </c>
    </row>
    <row r="19946" spans="1:2">
      <c r="A19946" s="3">
        <v>23008208</v>
      </c>
      <c r="B19946" s="3" t="s">
        <v>10734</v>
      </c>
    </row>
    <row r="19947" spans="1:2">
      <c r="A19947" s="3">
        <v>23008209</v>
      </c>
      <c r="B19947" s="3" t="s">
        <v>10735</v>
      </c>
    </row>
    <row r="19948" spans="1:2">
      <c r="A19948" s="3">
        <v>23008210</v>
      </c>
      <c r="B19948" s="3" t="s">
        <v>10736</v>
      </c>
    </row>
    <row r="19949" spans="1:2">
      <c r="A19949" s="3">
        <v>23008301</v>
      </c>
      <c r="B19949" s="3" t="s">
        <v>10737</v>
      </c>
    </row>
    <row r="19950" spans="1:2">
      <c r="A19950" s="3">
        <v>23008302</v>
      </c>
      <c r="B19950" s="3" t="s">
        <v>10738</v>
      </c>
    </row>
    <row r="19951" spans="1:2">
      <c r="A19951" s="3">
        <v>23008303</v>
      </c>
      <c r="B19951" s="3" t="s">
        <v>10739</v>
      </c>
    </row>
    <row r="19952" spans="1:2">
      <c r="A19952" s="3">
        <v>23008304</v>
      </c>
      <c r="B19952" s="3" t="s">
        <v>10740</v>
      </c>
    </row>
    <row r="19953" spans="1:2">
      <c r="A19953" s="3">
        <v>23008305</v>
      </c>
      <c r="B19953" s="3" t="s">
        <v>10741</v>
      </c>
    </row>
    <row r="19954" spans="1:2">
      <c r="A19954" s="3">
        <v>23008306</v>
      </c>
      <c r="B19954" s="3" t="s">
        <v>10742</v>
      </c>
    </row>
    <row r="19955" spans="1:2">
      <c r="A19955" s="3">
        <v>23008307</v>
      </c>
      <c r="B19955" s="3" t="s">
        <v>10743</v>
      </c>
    </row>
    <row r="19956" spans="1:2">
      <c r="A19956" s="3">
        <v>23008308</v>
      </c>
      <c r="B19956" s="3" t="s">
        <v>10744</v>
      </c>
    </row>
    <row r="19957" spans="1:2">
      <c r="A19957" s="3">
        <v>23008309</v>
      </c>
      <c r="B19957" s="3" t="s">
        <v>10745</v>
      </c>
    </row>
    <row r="19958" spans="1:2">
      <c r="A19958" s="3">
        <v>23008310</v>
      </c>
      <c r="B19958" s="3" t="s">
        <v>10746</v>
      </c>
    </row>
    <row r="19959" spans="1:2">
      <c r="A19959" s="3">
        <v>23008401</v>
      </c>
      <c r="B19959" s="3" t="s">
        <v>10747</v>
      </c>
    </row>
    <row r="19960" spans="1:2">
      <c r="A19960" s="3">
        <v>23008402</v>
      </c>
      <c r="B19960" s="3" t="s">
        <v>10748</v>
      </c>
    </row>
    <row r="19961" spans="1:2">
      <c r="A19961" s="3">
        <v>23008403</v>
      </c>
      <c r="B19961" s="3" t="s">
        <v>10749</v>
      </c>
    </row>
    <row r="19962" spans="1:2">
      <c r="A19962" s="3">
        <v>23008404</v>
      </c>
      <c r="B19962" s="3" t="s">
        <v>10750</v>
      </c>
    </row>
    <row r="19963" spans="1:2">
      <c r="A19963" s="3">
        <v>23008405</v>
      </c>
      <c r="B19963" s="3" t="s">
        <v>10751</v>
      </c>
    </row>
    <row r="19964" spans="1:2">
      <c r="A19964" s="3">
        <v>23008406</v>
      </c>
      <c r="B19964" s="3" t="s">
        <v>10752</v>
      </c>
    </row>
    <row r="19965" spans="1:2">
      <c r="A19965" s="3">
        <v>23008407</v>
      </c>
      <c r="B19965" s="3" t="s">
        <v>10753</v>
      </c>
    </row>
    <row r="19966" spans="1:2">
      <c r="A19966" s="3">
        <v>23008408</v>
      </c>
      <c r="B19966" s="3" t="s">
        <v>10754</v>
      </c>
    </row>
    <row r="19967" spans="1:2">
      <c r="A19967" s="3">
        <v>23008409</v>
      </c>
      <c r="B19967" s="3" t="s">
        <v>10755</v>
      </c>
    </row>
    <row r="19968" spans="1:2">
      <c r="A19968" s="3">
        <v>23008410</v>
      </c>
      <c r="B19968" s="3" t="s">
        <v>10756</v>
      </c>
    </row>
    <row r="19969" spans="1:2">
      <c r="A19969" s="3">
        <v>23008501</v>
      </c>
      <c r="B19969" s="3" t="s">
        <v>10757</v>
      </c>
    </row>
    <row r="19970" spans="1:2">
      <c r="A19970" s="3">
        <v>23008502</v>
      </c>
      <c r="B19970" s="3" t="s">
        <v>10758</v>
      </c>
    </row>
    <row r="19971" spans="1:2">
      <c r="A19971" s="3">
        <v>23008503</v>
      </c>
      <c r="B19971" s="3" t="s">
        <v>10759</v>
      </c>
    </row>
    <row r="19972" spans="1:2">
      <c r="A19972" s="3">
        <v>23008504</v>
      </c>
      <c r="B19972" s="3" t="s">
        <v>10760</v>
      </c>
    </row>
    <row r="19973" spans="1:2">
      <c r="A19973" s="3">
        <v>23008505</v>
      </c>
      <c r="B19973" s="3" t="s">
        <v>10761</v>
      </c>
    </row>
    <row r="19974" spans="1:2">
      <c r="A19974" s="3">
        <v>23008506</v>
      </c>
      <c r="B19974" s="3" t="s">
        <v>10762</v>
      </c>
    </row>
    <row r="19975" spans="1:2">
      <c r="A19975" s="3">
        <v>23008507</v>
      </c>
      <c r="B19975" s="3" t="s">
        <v>10763</v>
      </c>
    </row>
    <row r="19976" spans="1:2">
      <c r="A19976" s="3">
        <v>23008508</v>
      </c>
      <c r="B19976" s="3" t="s">
        <v>10764</v>
      </c>
    </row>
    <row r="19977" spans="1:2">
      <c r="A19977" s="3">
        <v>23008509</v>
      </c>
      <c r="B19977" s="3" t="s">
        <v>10765</v>
      </c>
    </row>
    <row r="19978" spans="1:2">
      <c r="A19978" s="3">
        <v>23008510</v>
      </c>
      <c r="B19978" s="3" t="s">
        <v>10766</v>
      </c>
    </row>
    <row r="19979" spans="1:2">
      <c r="A19979" s="3">
        <v>23009001</v>
      </c>
      <c r="B19979" s="3" t="s">
        <v>10767</v>
      </c>
    </row>
    <row r="19980" spans="1:2">
      <c r="A19980" s="3">
        <v>23009002</v>
      </c>
      <c r="B19980" s="3" t="s">
        <v>10768</v>
      </c>
    </row>
    <row r="19981" spans="1:2">
      <c r="A19981" s="3">
        <v>23009003</v>
      </c>
      <c r="B19981" s="3" t="s">
        <v>10769</v>
      </c>
    </row>
    <row r="19982" spans="1:2">
      <c r="A19982" s="3">
        <v>23009004</v>
      </c>
      <c r="B19982" s="3" t="s">
        <v>10770</v>
      </c>
    </row>
    <row r="19983" spans="1:2">
      <c r="A19983" s="3">
        <v>23009005</v>
      </c>
      <c r="B19983" s="3" t="s">
        <v>10771</v>
      </c>
    </row>
    <row r="19984" spans="1:2">
      <c r="A19984" s="3">
        <v>23009006</v>
      </c>
      <c r="B19984" s="3" t="s">
        <v>10772</v>
      </c>
    </row>
    <row r="19985" spans="1:2">
      <c r="A19985" s="3">
        <v>23009007</v>
      </c>
      <c r="B19985" s="3" t="s">
        <v>10773</v>
      </c>
    </row>
    <row r="19986" spans="1:2">
      <c r="A19986" s="3">
        <v>23009008</v>
      </c>
      <c r="B19986" s="3" t="s">
        <v>10774</v>
      </c>
    </row>
    <row r="19987" spans="1:2">
      <c r="A19987" s="3">
        <v>23009009</v>
      </c>
      <c r="B19987" s="3" t="s">
        <v>10775</v>
      </c>
    </row>
    <row r="19988" spans="1:2">
      <c r="A19988" s="3">
        <v>23009010</v>
      </c>
      <c r="B19988" s="3" t="s">
        <v>10776</v>
      </c>
    </row>
    <row r="19989" spans="1:2">
      <c r="A19989" s="3">
        <v>23009101</v>
      </c>
      <c r="B19989" s="3" t="s">
        <v>10777</v>
      </c>
    </row>
    <row r="19990" spans="1:2">
      <c r="A19990" s="3">
        <v>23009102</v>
      </c>
      <c r="B19990" s="3" t="s">
        <v>10778</v>
      </c>
    </row>
    <row r="19991" spans="1:2">
      <c r="A19991" s="3">
        <v>23009103</v>
      </c>
      <c r="B19991" s="3" t="s">
        <v>10779</v>
      </c>
    </row>
    <row r="19992" spans="1:2">
      <c r="A19992" s="3">
        <v>23009104</v>
      </c>
      <c r="B19992" s="3" t="s">
        <v>10780</v>
      </c>
    </row>
    <row r="19993" spans="1:2">
      <c r="A19993" s="3">
        <v>23009105</v>
      </c>
      <c r="B19993" s="3" t="s">
        <v>10781</v>
      </c>
    </row>
    <row r="19994" spans="1:2">
      <c r="A19994" s="3">
        <v>23009106</v>
      </c>
      <c r="B19994" s="3" t="s">
        <v>10782</v>
      </c>
    </row>
    <row r="19995" spans="1:2">
      <c r="A19995" s="3">
        <v>23009107</v>
      </c>
      <c r="B19995" s="3" t="s">
        <v>10783</v>
      </c>
    </row>
    <row r="19996" spans="1:2">
      <c r="A19996" s="3">
        <v>23009108</v>
      </c>
      <c r="B19996" s="3" t="s">
        <v>10784</v>
      </c>
    </row>
    <row r="19997" spans="1:2">
      <c r="A19997" s="3">
        <v>23009109</v>
      </c>
      <c r="B19997" s="3" t="s">
        <v>10785</v>
      </c>
    </row>
    <row r="19998" spans="1:2">
      <c r="A19998" s="3">
        <v>23009110</v>
      </c>
      <c r="B19998" s="3" t="s">
        <v>10786</v>
      </c>
    </row>
    <row r="19999" spans="1:2">
      <c r="A19999" s="3">
        <v>23009201</v>
      </c>
      <c r="B19999" s="3" t="s">
        <v>10787</v>
      </c>
    </row>
    <row r="20000" spans="1:2">
      <c r="A20000" s="3">
        <v>23009202</v>
      </c>
      <c r="B20000" s="3" t="s">
        <v>10788</v>
      </c>
    </row>
    <row r="20001" spans="1:2">
      <c r="A20001" s="3">
        <v>23009203</v>
      </c>
      <c r="B20001" s="3" t="s">
        <v>10789</v>
      </c>
    </row>
    <row r="20002" spans="1:2">
      <c r="A20002" s="3">
        <v>23009204</v>
      </c>
      <c r="B20002" s="3" t="s">
        <v>10790</v>
      </c>
    </row>
    <row r="20003" spans="1:2">
      <c r="A20003" s="3">
        <v>23009205</v>
      </c>
      <c r="B20003" s="3" t="s">
        <v>10791</v>
      </c>
    </row>
    <row r="20004" spans="1:2">
      <c r="A20004" s="3">
        <v>23009206</v>
      </c>
      <c r="B20004" s="3" t="s">
        <v>10792</v>
      </c>
    </row>
    <row r="20005" spans="1:2">
      <c r="A20005" s="3">
        <v>23009207</v>
      </c>
      <c r="B20005" s="3" t="s">
        <v>10793</v>
      </c>
    </row>
    <row r="20006" spans="1:2">
      <c r="A20006" s="3">
        <v>23009208</v>
      </c>
      <c r="B20006" s="3" t="s">
        <v>10794</v>
      </c>
    </row>
    <row r="20007" spans="1:2">
      <c r="A20007" s="3">
        <v>23009209</v>
      </c>
      <c r="B20007" s="3" t="s">
        <v>10795</v>
      </c>
    </row>
    <row r="20008" spans="1:2">
      <c r="A20008" s="3">
        <v>23009210</v>
      </c>
      <c r="B20008" s="3" t="s">
        <v>10796</v>
      </c>
    </row>
    <row r="20009" spans="1:2">
      <c r="A20009" s="3">
        <v>23009301</v>
      </c>
      <c r="B20009" s="3" t="s">
        <v>10797</v>
      </c>
    </row>
    <row r="20010" spans="1:2">
      <c r="A20010" s="3">
        <v>23009302</v>
      </c>
      <c r="B20010" s="3" t="s">
        <v>10798</v>
      </c>
    </row>
    <row r="20011" spans="1:2">
      <c r="A20011" s="3">
        <v>23009303</v>
      </c>
      <c r="B20011" s="3" t="s">
        <v>10799</v>
      </c>
    </row>
    <row r="20012" spans="1:2">
      <c r="A20012" s="3">
        <v>23009304</v>
      </c>
      <c r="B20012" s="3" t="s">
        <v>10800</v>
      </c>
    </row>
    <row r="20013" spans="1:2">
      <c r="A20013" s="3">
        <v>23009305</v>
      </c>
      <c r="B20013" s="3" t="s">
        <v>10801</v>
      </c>
    </row>
    <row r="20014" spans="1:2">
      <c r="A20014" s="3">
        <v>23009306</v>
      </c>
      <c r="B20014" s="3" t="s">
        <v>10802</v>
      </c>
    </row>
    <row r="20015" spans="1:2">
      <c r="A20015" s="3">
        <v>23009307</v>
      </c>
      <c r="B20015" s="3" t="s">
        <v>10803</v>
      </c>
    </row>
    <row r="20016" spans="1:2">
      <c r="A20016" s="3">
        <v>23009308</v>
      </c>
      <c r="B20016" s="3" t="s">
        <v>10804</v>
      </c>
    </row>
    <row r="20017" spans="1:2">
      <c r="A20017" s="3">
        <v>23009309</v>
      </c>
      <c r="B20017" s="3" t="s">
        <v>10805</v>
      </c>
    </row>
    <row r="20018" spans="1:2">
      <c r="A20018" s="3">
        <v>23009310</v>
      </c>
      <c r="B20018" s="3" t="s">
        <v>10806</v>
      </c>
    </row>
    <row r="20019" spans="1:2">
      <c r="A20019" s="3">
        <v>23009401</v>
      </c>
      <c r="B20019" s="3" t="s">
        <v>10807</v>
      </c>
    </row>
    <row r="20020" spans="1:2">
      <c r="A20020" s="3">
        <v>23009402</v>
      </c>
      <c r="B20020" s="3" t="s">
        <v>10808</v>
      </c>
    </row>
    <row r="20021" spans="1:2">
      <c r="A20021" s="3">
        <v>23009403</v>
      </c>
      <c r="B20021" s="3" t="s">
        <v>10809</v>
      </c>
    </row>
    <row r="20022" spans="1:2">
      <c r="A20022" s="3">
        <v>23009404</v>
      </c>
      <c r="B20022" s="3" t="s">
        <v>10810</v>
      </c>
    </row>
    <row r="20023" spans="1:2">
      <c r="A20023" s="3">
        <v>23009405</v>
      </c>
      <c r="B20023" s="3" t="s">
        <v>10811</v>
      </c>
    </row>
    <row r="20024" spans="1:2">
      <c r="A20024" s="3">
        <v>23009406</v>
      </c>
      <c r="B20024" s="3" t="s">
        <v>10812</v>
      </c>
    </row>
    <row r="20025" spans="1:2">
      <c r="A20025" s="3">
        <v>23009407</v>
      </c>
      <c r="B20025" s="3" t="s">
        <v>10813</v>
      </c>
    </row>
    <row r="20026" spans="1:2">
      <c r="A20026" s="3">
        <v>23009408</v>
      </c>
      <c r="B20026" s="3" t="s">
        <v>10814</v>
      </c>
    </row>
    <row r="20027" spans="1:2">
      <c r="A20027" s="3">
        <v>23009409</v>
      </c>
      <c r="B20027" s="3" t="s">
        <v>10815</v>
      </c>
    </row>
    <row r="20028" spans="1:2">
      <c r="A20028" s="3">
        <v>23009410</v>
      </c>
      <c r="B20028" s="3" t="s">
        <v>10816</v>
      </c>
    </row>
    <row r="20029" spans="1:2">
      <c r="A20029" s="3">
        <v>23009501</v>
      </c>
      <c r="B20029" s="3" t="s">
        <v>10817</v>
      </c>
    </row>
    <row r="20030" spans="1:2">
      <c r="A20030" s="3">
        <v>23009502</v>
      </c>
      <c r="B20030" s="3" t="s">
        <v>10818</v>
      </c>
    </row>
    <row r="20031" spans="1:2">
      <c r="A20031" s="3">
        <v>23009503</v>
      </c>
      <c r="B20031" s="3" t="s">
        <v>10819</v>
      </c>
    </row>
    <row r="20032" spans="1:2">
      <c r="A20032" s="3">
        <v>23009504</v>
      </c>
      <c r="B20032" s="3" t="s">
        <v>10820</v>
      </c>
    </row>
    <row r="20033" spans="1:2">
      <c r="A20033" s="3">
        <v>23009505</v>
      </c>
      <c r="B20033" s="3" t="s">
        <v>10821</v>
      </c>
    </row>
    <row r="20034" spans="1:2">
      <c r="A20034" s="3">
        <v>23009506</v>
      </c>
      <c r="B20034" s="3" t="s">
        <v>10822</v>
      </c>
    </row>
    <row r="20035" spans="1:2">
      <c r="A20035" s="3">
        <v>23009507</v>
      </c>
      <c r="B20035" s="3" t="s">
        <v>10823</v>
      </c>
    </row>
    <row r="20036" spans="1:2">
      <c r="A20036" s="3">
        <v>23009508</v>
      </c>
      <c r="B20036" s="3" t="s">
        <v>10824</v>
      </c>
    </row>
    <row r="20037" spans="1:2">
      <c r="A20037" s="3">
        <v>23009509</v>
      </c>
      <c r="B20037" s="3" t="s">
        <v>10825</v>
      </c>
    </row>
    <row r="20038" spans="1:2">
      <c r="A20038" s="3">
        <v>23009510</v>
      </c>
      <c r="B20038" s="3" t="s">
        <v>10826</v>
      </c>
    </row>
    <row r="20039" spans="1:2">
      <c r="A20039" s="3">
        <v>23010001</v>
      </c>
      <c r="B20039" s="3" t="s">
        <v>10827</v>
      </c>
    </row>
    <row r="20040" spans="1:2">
      <c r="A20040" s="3">
        <v>23010002</v>
      </c>
      <c r="B20040" s="3" t="s">
        <v>10828</v>
      </c>
    </row>
    <row r="20041" spans="1:2">
      <c r="A20041" s="3">
        <v>23010003</v>
      </c>
      <c r="B20041" s="3" t="s">
        <v>10829</v>
      </c>
    </row>
    <row r="20042" spans="1:2">
      <c r="A20042" s="3">
        <v>23010004</v>
      </c>
      <c r="B20042" s="3" t="s">
        <v>10830</v>
      </c>
    </row>
    <row r="20043" spans="1:2">
      <c r="A20043" s="3">
        <v>23010005</v>
      </c>
      <c r="B20043" s="3" t="s">
        <v>10831</v>
      </c>
    </row>
    <row r="20044" spans="1:2">
      <c r="A20044" s="3">
        <v>23010006</v>
      </c>
      <c r="B20044" s="3" t="s">
        <v>10832</v>
      </c>
    </row>
    <row r="20045" spans="1:2">
      <c r="A20045" s="3">
        <v>23010007</v>
      </c>
      <c r="B20045" s="3" t="s">
        <v>10833</v>
      </c>
    </row>
    <row r="20046" spans="1:2">
      <c r="A20046" s="3">
        <v>23010008</v>
      </c>
      <c r="B20046" s="3" t="s">
        <v>10834</v>
      </c>
    </row>
    <row r="20047" spans="1:2">
      <c r="A20047" s="3">
        <v>23010009</v>
      </c>
      <c r="B20047" s="3" t="s">
        <v>10835</v>
      </c>
    </row>
    <row r="20048" spans="1:2">
      <c r="A20048" s="3">
        <v>23010010</v>
      </c>
      <c r="B20048" s="3" t="s">
        <v>10836</v>
      </c>
    </row>
    <row r="20049" spans="1:2">
      <c r="A20049" s="3">
        <v>23010101</v>
      </c>
      <c r="B20049" s="3" t="s">
        <v>10837</v>
      </c>
    </row>
    <row r="20050" spans="1:2">
      <c r="A20050" s="3">
        <v>23010102</v>
      </c>
      <c r="B20050" s="3" t="s">
        <v>10838</v>
      </c>
    </row>
    <row r="20051" spans="1:2">
      <c r="A20051" s="3">
        <v>23010103</v>
      </c>
      <c r="B20051" s="3" t="s">
        <v>10839</v>
      </c>
    </row>
    <row r="20052" spans="1:2">
      <c r="A20052" s="3">
        <v>23010104</v>
      </c>
      <c r="B20052" s="3" t="s">
        <v>10840</v>
      </c>
    </row>
    <row r="20053" spans="1:2">
      <c r="A20053" s="3">
        <v>23010105</v>
      </c>
      <c r="B20053" s="3" t="s">
        <v>10841</v>
      </c>
    </row>
    <row r="20054" spans="1:2">
      <c r="A20054" s="3">
        <v>23010106</v>
      </c>
      <c r="B20054" s="3" t="s">
        <v>10842</v>
      </c>
    </row>
    <row r="20055" spans="1:2">
      <c r="A20055" s="3">
        <v>23010107</v>
      </c>
      <c r="B20055" s="3" t="s">
        <v>10843</v>
      </c>
    </row>
    <row r="20056" spans="1:2">
      <c r="A20056" s="3">
        <v>23010108</v>
      </c>
      <c r="B20056" s="3" t="s">
        <v>10844</v>
      </c>
    </row>
    <row r="20057" spans="1:2">
      <c r="A20057" s="3">
        <v>23010109</v>
      </c>
      <c r="B20057" s="3" t="s">
        <v>10845</v>
      </c>
    </row>
    <row r="20058" spans="1:2">
      <c r="A20058" s="3">
        <v>23010110</v>
      </c>
      <c r="B20058" s="3" t="s">
        <v>10846</v>
      </c>
    </row>
    <row r="20059" spans="1:2">
      <c r="A20059" s="3">
        <v>23010201</v>
      </c>
      <c r="B20059" s="3" t="s">
        <v>10847</v>
      </c>
    </row>
    <row r="20060" spans="1:2">
      <c r="A20060" s="3">
        <v>23010202</v>
      </c>
      <c r="B20060" s="3" t="s">
        <v>10848</v>
      </c>
    </row>
    <row r="20061" spans="1:2">
      <c r="A20061" s="3">
        <v>23010203</v>
      </c>
      <c r="B20061" s="3" t="s">
        <v>10849</v>
      </c>
    </row>
    <row r="20062" spans="1:2">
      <c r="A20062" s="3">
        <v>23010204</v>
      </c>
      <c r="B20062" s="3" t="s">
        <v>10850</v>
      </c>
    </row>
    <row r="20063" spans="1:2">
      <c r="A20063" s="3">
        <v>23010205</v>
      </c>
      <c r="B20063" s="3" t="s">
        <v>10851</v>
      </c>
    </row>
    <row r="20064" spans="1:2">
      <c r="A20064" s="3">
        <v>23010206</v>
      </c>
      <c r="B20064" s="3" t="s">
        <v>10852</v>
      </c>
    </row>
    <row r="20065" spans="1:2">
      <c r="A20065" s="3">
        <v>23010207</v>
      </c>
      <c r="B20065" s="3" t="s">
        <v>10853</v>
      </c>
    </row>
    <row r="20066" spans="1:2">
      <c r="A20066" s="3">
        <v>23010208</v>
      </c>
      <c r="B20066" s="3" t="s">
        <v>10854</v>
      </c>
    </row>
    <row r="20067" spans="1:2">
      <c r="A20067" s="3">
        <v>23010209</v>
      </c>
      <c r="B20067" s="3" t="s">
        <v>10855</v>
      </c>
    </row>
    <row r="20068" spans="1:2">
      <c r="A20068" s="3">
        <v>23010210</v>
      </c>
      <c r="B20068" s="3" t="s">
        <v>10856</v>
      </c>
    </row>
    <row r="20069" spans="1:2">
      <c r="A20069" s="3">
        <v>23010301</v>
      </c>
      <c r="B20069" s="3" t="s">
        <v>10857</v>
      </c>
    </row>
    <row r="20070" spans="1:2">
      <c r="A20070" s="3">
        <v>23010302</v>
      </c>
      <c r="B20070" s="3" t="s">
        <v>10858</v>
      </c>
    </row>
    <row r="20071" spans="1:2">
      <c r="A20071" s="3">
        <v>23010303</v>
      </c>
      <c r="B20071" s="3" t="s">
        <v>10859</v>
      </c>
    </row>
    <row r="20072" spans="1:2">
      <c r="A20072" s="3">
        <v>23010304</v>
      </c>
      <c r="B20072" s="3" t="s">
        <v>10860</v>
      </c>
    </row>
    <row r="20073" spans="1:2">
      <c r="A20073" s="3">
        <v>23010305</v>
      </c>
      <c r="B20073" s="3" t="s">
        <v>10861</v>
      </c>
    </row>
    <row r="20074" spans="1:2">
      <c r="A20074" s="3">
        <v>23010306</v>
      </c>
      <c r="B20074" s="3" t="s">
        <v>10862</v>
      </c>
    </row>
    <row r="20075" spans="1:2">
      <c r="A20075" s="3">
        <v>23010307</v>
      </c>
      <c r="B20075" s="3" t="s">
        <v>10863</v>
      </c>
    </row>
    <row r="20076" spans="1:2">
      <c r="A20076" s="3">
        <v>23010308</v>
      </c>
      <c r="B20076" s="3" t="s">
        <v>10864</v>
      </c>
    </row>
    <row r="20077" spans="1:2">
      <c r="A20077" s="3">
        <v>23010309</v>
      </c>
      <c r="B20077" s="3" t="s">
        <v>10865</v>
      </c>
    </row>
    <row r="20078" spans="1:2">
      <c r="A20078" s="3">
        <v>23010310</v>
      </c>
      <c r="B20078" s="3" t="s">
        <v>10866</v>
      </c>
    </row>
    <row r="20079" spans="1:2">
      <c r="A20079" s="3">
        <v>23010401</v>
      </c>
      <c r="B20079" s="3" t="s">
        <v>10867</v>
      </c>
    </row>
    <row r="20080" spans="1:2">
      <c r="A20080" s="3">
        <v>23010402</v>
      </c>
      <c r="B20080" s="3" t="s">
        <v>10868</v>
      </c>
    </row>
    <row r="20081" spans="1:2">
      <c r="A20081" s="3">
        <v>23010403</v>
      </c>
      <c r="B20081" s="3" t="s">
        <v>10869</v>
      </c>
    </row>
    <row r="20082" spans="1:2">
      <c r="A20082" s="3">
        <v>23010404</v>
      </c>
      <c r="B20082" s="3" t="s">
        <v>10870</v>
      </c>
    </row>
    <row r="20083" spans="1:2">
      <c r="A20083" s="3">
        <v>23010405</v>
      </c>
      <c r="B20083" s="3" t="s">
        <v>10871</v>
      </c>
    </row>
    <row r="20084" spans="1:2">
      <c r="A20084" s="3">
        <v>23010406</v>
      </c>
      <c r="B20084" s="3" t="s">
        <v>10872</v>
      </c>
    </row>
    <row r="20085" spans="1:2">
      <c r="A20085" s="3">
        <v>23010407</v>
      </c>
      <c r="B20085" s="3" t="s">
        <v>10873</v>
      </c>
    </row>
    <row r="20086" spans="1:2">
      <c r="A20086" s="3">
        <v>23010408</v>
      </c>
      <c r="B20086" s="3" t="s">
        <v>10874</v>
      </c>
    </row>
    <row r="20087" spans="1:2">
      <c r="A20087" s="3">
        <v>23010409</v>
      </c>
      <c r="B20087" s="3" t="s">
        <v>10875</v>
      </c>
    </row>
    <row r="20088" spans="1:2">
      <c r="A20088" s="3">
        <v>23010410</v>
      </c>
      <c r="B20088" s="3" t="s">
        <v>10876</v>
      </c>
    </row>
    <row r="20089" spans="1:2">
      <c r="A20089" s="3">
        <v>23010501</v>
      </c>
      <c r="B20089" s="3" t="s">
        <v>10877</v>
      </c>
    </row>
    <row r="20090" spans="1:2">
      <c r="A20090" s="3">
        <v>23010502</v>
      </c>
      <c r="B20090" s="3" t="s">
        <v>10878</v>
      </c>
    </row>
    <row r="20091" spans="1:2">
      <c r="A20091" s="3">
        <v>23010503</v>
      </c>
      <c r="B20091" s="3" t="s">
        <v>10879</v>
      </c>
    </row>
    <row r="20092" spans="1:2">
      <c r="A20092" s="3">
        <v>23010504</v>
      </c>
      <c r="B20092" s="3" t="s">
        <v>10880</v>
      </c>
    </row>
    <row r="20093" spans="1:2">
      <c r="A20093" s="3">
        <v>23010505</v>
      </c>
      <c r="B20093" s="3" t="s">
        <v>10881</v>
      </c>
    </row>
    <row r="20094" spans="1:2">
      <c r="A20094" s="3">
        <v>23010506</v>
      </c>
      <c r="B20094" s="3" t="s">
        <v>10882</v>
      </c>
    </row>
    <row r="20095" spans="1:2">
      <c r="A20095" s="3">
        <v>23010507</v>
      </c>
      <c r="B20095" s="3" t="s">
        <v>10883</v>
      </c>
    </row>
    <row r="20096" spans="1:2">
      <c r="A20096" s="3">
        <v>23010508</v>
      </c>
      <c r="B20096" s="3" t="s">
        <v>10884</v>
      </c>
    </row>
    <row r="20097" spans="1:2">
      <c r="A20097" s="3">
        <v>23010509</v>
      </c>
      <c r="B20097" s="3" t="s">
        <v>10885</v>
      </c>
    </row>
    <row r="20098" spans="1:2">
      <c r="A20098" s="3">
        <v>23010510</v>
      </c>
      <c r="B20098" s="3" t="s">
        <v>10886</v>
      </c>
    </row>
    <row r="20099" spans="1:2">
      <c r="A20099" s="3">
        <v>23011001</v>
      </c>
      <c r="B20099" s="3" t="s">
        <v>10887</v>
      </c>
    </row>
    <row r="20100" spans="1:2">
      <c r="A20100" s="3">
        <v>23011002</v>
      </c>
      <c r="B20100" s="3" t="s">
        <v>10888</v>
      </c>
    </row>
    <row r="20101" spans="1:2">
      <c r="A20101" s="3">
        <v>23011003</v>
      </c>
      <c r="B20101" s="3" t="s">
        <v>10889</v>
      </c>
    </row>
    <row r="20102" spans="1:2">
      <c r="A20102" s="3">
        <v>23011004</v>
      </c>
      <c r="B20102" s="3" t="s">
        <v>10890</v>
      </c>
    </row>
    <row r="20103" spans="1:2">
      <c r="A20103" s="3">
        <v>23011005</v>
      </c>
      <c r="B20103" s="3" t="s">
        <v>10891</v>
      </c>
    </row>
    <row r="20104" spans="1:2">
      <c r="A20104" s="3">
        <v>23011006</v>
      </c>
      <c r="B20104" s="3" t="s">
        <v>10892</v>
      </c>
    </row>
    <row r="20105" spans="1:2">
      <c r="A20105" s="3">
        <v>23011007</v>
      </c>
      <c r="B20105" s="3" t="s">
        <v>10893</v>
      </c>
    </row>
    <row r="20106" spans="1:2">
      <c r="A20106" s="3">
        <v>23011008</v>
      </c>
      <c r="B20106" s="3" t="s">
        <v>10894</v>
      </c>
    </row>
    <row r="20107" spans="1:2">
      <c r="A20107" s="3">
        <v>23011009</v>
      </c>
      <c r="B20107" s="3" t="s">
        <v>10895</v>
      </c>
    </row>
    <row r="20108" spans="1:2">
      <c r="A20108" s="3">
        <v>23011010</v>
      </c>
      <c r="B20108" s="3" t="s">
        <v>10896</v>
      </c>
    </row>
    <row r="20109" spans="1:2">
      <c r="A20109" s="3">
        <v>23011101</v>
      </c>
      <c r="B20109" s="3" t="s">
        <v>10897</v>
      </c>
    </row>
    <row r="20110" spans="1:2">
      <c r="A20110" s="3">
        <v>23011102</v>
      </c>
      <c r="B20110" s="3" t="s">
        <v>10898</v>
      </c>
    </row>
    <row r="20111" spans="1:2">
      <c r="A20111" s="3">
        <v>23011103</v>
      </c>
      <c r="B20111" s="3" t="s">
        <v>10899</v>
      </c>
    </row>
    <row r="20112" spans="1:2">
      <c r="A20112" s="3">
        <v>23011104</v>
      </c>
      <c r="B20112" s="3" t="s">
        <v>10900</v>
      </c>
    </row>
    <row r="20113" spans="1:2">
      <c r="A20113" s="3">
        <v>23011105</v>
      </c>
      <c r="B20113" s="3" t="s">
        <v>10901</v>
      </c>
    </row>
    <row r="20114" spans="1:2">
      <c r="A20114" s="3">
        <v>23011106</v>
      </c>
      <c r="B20114" s="3" t="s">
        <v>10902</v>
      </c>
    </row>
    <row r="20115" spans="1:2">
      <c r="A20115" s="3">
        <v>23011107</v>
      </c>
      <c r="B20115" s="3" t="s">
        <v>10903</v>
      </c>
    </row>
    <row r="20116" spans="1:2">
      <c r="A20116" s="3">
        <v>23011108</v>
      </c>
      <c r="B20116" s="3" t="s">
        <v>10904</v>
      </c>
    </row>
    <row r="20117" spans="1:2">
      <c r="A20117" s="3">
        <v>23011109</v>
      </c>
      <c r="B20117" s="3" t="s">
        <v>10905</v>
      </c>
    </row>
    <row r="20118" spans="1:2">
      <c r="A20118" s="3">
        <v>23011110</v>
      </c>
      <c r="B20118" s="3" t="s">
        <v>10906</v>
      </c>
    </row>
    <row r="20119" spans="1:2">
      <c r="A20119" s="3">
        <v>23011201</v>
      </c>
      <c r="B20119" s="3" t="s">
        <v>10907</v>
      </c>
    </row>
    <row r="20120" spans="1:2">
      <c r="A20120" s="3">
        <v>23011202</v>
      </c>
      <c r="B20120" s="3" t="s">
        <v>10908</v>
      </c>
    </row>
    <row r="20121" spans="1:2">
      <c r="A20121" s="3">
        <v>23011203</v>
      </c>
      <c r="B20121" s="3" t="s">
        <v>10909</v>
      </c>
    </row>
    <row r="20122" spans="1:2">
      <c r="A20122" s="3">
        <v>23011204</v>
      </c>
      <c r="B20122" s="3" t="s">
        <v>10910</v>
      </c>
    </row>
    <row r="20123" spans="1:2">
      <c r="A20123" s="3">
        <v>23011205</v>
      </c>
      <c r="B20123" s="3" t="s">
        <v>10911</v>
      </c>
    </row>
    <row r="20124" spans="1:2">
      <c r="A20124" s="3">
        <v>23011206</v>
      </c>
      <c r="B20124" s="3" t="s">
        <v>10912</v>
      </c>
    </row>
    <row r="20125" spans="1:2">
      <c r="A20125" s="3">
        <v>23011207</v>
      </c>
      <c r="B20125" s="3" t="s">
        <v>10913</v>
      </c>
    </row>
    <row r="20126" spans="1:2">
      <c r="A20126" s="3">
        <v>23011208</v>
      </c>
      <c r="B20126" s="3" t="s">
        <v>10914</v>
      </c>
    </row>
    <row r="20127" spans="1:2">
      <c r="A20127" s="3">
        <v>23011209</v>
      </c>
      <c r="B20127" s="3" t="s">
        <v>10915</v>
      </c>
    </row>
    <row r="20128" spans="1:2">
      <c r="A20128" s="3">
        <v>23011210</v>
      </c>
      <c r="B20128" s="3" t="s">
        <v>10916</v>
      </c>
    </row>
    <row r="20129" spans="1:2">
      <c r="A20129" s="3">
        <v>23011301</v>
      </c>
      <c r="B20129" s="3" t="s">
        <v>10917</v>
      </c>
    </row>
    <row r="20130" spans="1:2">
      <c r="A20130" s="3">
        <v>23011302</v>
      </c>
      <c r="B20130" s="3" t="s">
        <v>10918</v>
      </c>
    </row>
    <row r="20131" spans="1:2">
      <c r="A20131" s="3">
        <v>23011303</v>
      </c>
      <c r="B20131" s="3" t="s">
        <v>10919</v>
      </c>
    </row>
    <row r="20132" spans="1:2">
      <c r="A20132" s="3">
        <v>23011304</v>
      </c>
      <c r="B20132" s="3" t="s">
        <v>10920</v>
      </c>
    </row>
    <row r="20133" spans="1:2">
      <c r="A20133" s="3">
        <v>23011305</v>
      </c>
      <c r="B20133" s="3" t="s">
        <v>10921</v>
      </c>
    </row>
    <row r="20134" spans="1:2">
      <c r="A20134" s="3">
        <v>23011306</v>
      </c>
      <c r="B20134" s="3" t="s">
        <v>10922</v>
      </c>
    </row>
    <row r="20135" spans="1:2">
      <c r="A20135" s="3">
        <v>23011307</v>
      </c>
      <c r="B20135" s="3" t="s">
        <v>10923</v>
      </c>
    </row>
    <row r="20136" spans="1:2">
      <c r="A20136" s="3">
        <v>23011308</v>
      </c>
      <c r="B20136" s="3" t="s">
        <v>10924</v>
      </c>
    </row>
    <row r="20137" spans="1:2">
      <c r="A20137" s="3">
        <v>23011309</v>
      </c>
      <c r="B20137" s="3" t="s">
        <v>10925</v>
      </c>
    </row>
    <row r="20138" spans="1:2">
      <c r="A20138" s="3">
        <v>23011310</v>
      </c>
      <c r="B20138" s="3" t="s">
        <v>10926</v>
      </c>
    </row>
    <row r="20139" spans="1:2">
      <c r="A20139" s="3">
        <v>23011401</v>
      </c>
      <c r="B20139" s="3" t="s">
        <v>10927</v>
      </c>
    </row>
    <row r="20140" spans="1:2">
      <c r="A20140" s="3">
        <v>23011402</v>
      </c>
      <c r="B20140" s="3" t="s">
        <v>10928</v>
      </c>
    </row>
    <row r="20141" spans="1:2">
      <c r="A20141" s="3">
        <v>23011403</v>
      </c>
      <c r="B20141" s="3" t="s">
        <v>10929</v>
      </c>
    </row>
    <row r="20142" spans="1:2">
      <c r="A20142" s="3">
        <v>23011404</v>
      </c>
      <c r="B20142" s="3" t="s">
        <v>10930</v>
      </c>
    </row>
    <row r="20143" spans="1:2">
      <c r="A20143" s="3">
        <v>23011405</v>
      </c>
      <c r="B20143" s="3" t="s">
        <v>10931</v>
      </c>
    </row>
    <row r="20144" spans="1:2">
      <c r="A20144" s="3">
        <v>23011406</v>
      </c>
      <c r="B20144" s="3" t="s">
        <v>10932</v>
      </c>
    </row>
    <row r="20145" spans="1:2">
      <c r="A20145" s="3">
        <v>23011407</v>
      </c>
      <c r="B20145" s="3" t="s">
        <v>10933</v>
      </c>
    </row>
    <row r="20146" spans="1:2">
      <c r="A20146" s="3">
        <v>23011408</v>
      </c>
      <c r="B20146" s="3" t="s">
        <v>10934</v>
      </c>
    </row>
    <row r="20147" spans="1:2">
      <c r="A20147" s="3">
        <v>23011409</v>
      </c>
      <c r="B20147" s="3" t="s">
        <v>10935</v>
      </c>
    </row>
    <row r="20148" spans="1:2">
      <c r="A20148" s="3">
        <v>23011410</v>
      </c>
      <c r="B20148" s="3" t="s">
        <v>10936</v>
      </c>
    </row>
    <row r="20149" spans="1:2">
      <c r="A20149" s="3">
        <v>23011501</v>
      </c>
      <c r="B20149" s="3" t="s">
        <v>10937</v>
      </c>
    </row>
    <row r="20150" spans="1:2">
      <c r="A20150" s="3">
        <v>23011502</v>
      </c>
      <c r="B20150" s="3" t="s">
        <v>10938</v>
      </c>
    </row>
    <row r="20151" spans="1:2">
      <c r="A20151" s="3">
        <v>23011503</v>
      </c>
      <c r="B20151" s="3" t="s">
        <v>10939</v>
      </c>
    </row>
    <row r="20152" spans="1:2">
      <c r="A20152" s="3">
        <v>23011504</v>
      </c>
      <c r="B20152" s="3" t="s">
        <v>10940</v>
      </c>
    </row>
    <row r="20153" spans="1:2">
      <c r="A20153" s="3">
        <v>23011505</v>
      </c>
      <c r="B20153" s="3" t="s">
        <v>10941</v>
      </c>
    </row>
    <row r="20154" spans="1:2">
      <c r="A20154" s="3">
        <v>23011506</v>
      </c>
      <c r="B20154" s="3" t="s">
        <v>10942</v>
      </c>
    </row>
    <row r="20155" spans="1:2">
      <c r="A20155" s="3">
        <v>23011507</v>
      </c>
      <c r="B20155" s="3" t="s">
        <v>10943</v>
      </c>
    </row>
    <row r="20156" spans="1:2">
      <c r="A20156" s="3">
        <v>23011508</v>
      </c>
      <c r="B20156" s="3" t="s">
        <v>10944</v>
      </c>
    </row>
    <row r="20157" spans="1:2">
      <c r="A20157" s="3">
        <v>23011509</v>
      </c>
      <c r="B20157" s="3" t="s">
        <v>10945</v>
      </c>
    </row>
    <row r="20158" spans="1:2">
      <c r="A20158" s="3">
        <v>23011510</v>
      </c>
      <c r="B20158" s="3" t="s">
        <v>10946</v>
      </c>
    </row>
    <row r="20159" spans="1:2">
      <c r="A20159" s="3">
        <v>23012001</v>
      </c>
      <c r="B20159" s="3" t="s">
        <v>10947</v>
      </c>
    </row>
    <row r="20160" spans="1:2">
      <c r="A20160" s="3">
        <v>23012002</v>
      </c>
      <c r="B20160" s="3" t="s">
        <v>10948</v>
      </c>
    </row>
    <row r="20161" spans="1:2">
      <c r="A20161" s="3">
        <v>23012003</v>
      </c>
      <c r="B20161" s="3" t="s">
        <v>10949</v>
      </c>
    </row>
    <row r="20162" spans="1:2">
      <c r="A20162" s="3">
        <v>23012004</v>
      </c>
      <c r="B20162" s="3" t="s">
        <v>10950</v>
      </c>
    </row>
    <row r="20163" spans="1:2">
      <c r="A20163" s="3">
        <v>23012005</v>
      </c>
      <c r="B20163" s="3" t="s">
        <v>10951</v>
      </c>
    </row>
    <row r="20164" spans="1:2">
      <c r="A20164" s="3">
        <v>23012006</v>
      </c>
      <c r="B20164" s="3" t="s">
        <v>10952</v>
      </c>
    </row>
    <row r="20165" spans="1:2">
      <c r="A20165" s="3">
        <v>23012007</v>
      </c>
      <c r="B20165" s="3" t="s">
        <v>10953</v>
      </c>
    </row>
    <row r="20166" spans="1:2">
      <c r="A20166" s="3">
        <v>23012008</v>
      </c>
      <c r="B20166" s="3" t="s">
        <v>10954</v>
      </c>
    </row>
    <row r="20167" spans="1:2">
      <c r="A20167" s="3">
        <v>23012009</v>
      </c>
      <c r="B20167" s="3" t="s">
        <v>10955</v>
      </c>
    </row>
    <row r="20168" spans="1:2">
      <c r="A20168" s="3">
        <v>23012010</v>
      </c>
      <c r="B20168" s="3" t="s">
        <v>10956</v>
      </c>
    </row>
    <row r="20169" spans="1:2">
      <c r="A20169" s="3">
        <v>23012101</v>
      </c>
      <c r="B20169" s="3" t="s">
        <v>10957</v>
      </c>
    </row>
    <row r="20170" spans="1:2">
      <c r="A20170" s="3">
        <v>23012102</v>
      </c>
      <c r="B20170" s="3" t="s">
        <v>10958</v>
      </c>
    </row>
    <row r="20171" spans="1:2">
      <c r="A20171" s="3">
        <v>23012103</v>
      </c>
      <c r="B20171" s="3" t="s">
        <v>10959</v>
      </c>
    </row>
    <row r="20172" spans="1:2">
      <c r="A20172" s="3">
        <v>23012104</v>
      </c>
      <c r="B20172" s="3" t="s">
        <v>10960</v>
      </c>
    </row>
    <row r="20173" spans="1:2">
      <c r="A20173" s="3">
        <v>23012105</v>
      </c>
      <c r="B20173" s="3" t="s">
        <v>10961</v>
      </c>
    </row>
    <row r="20174" spans="1:2">
      <c r="A20174" s="3">
        <v>23012106</v>
      </c>
      <c r="B20174" s="3" t="s">
        <v>10962</v>
      </c>
    </row>
    <row r="20175" spans="1:2">
      <c r="A20175" s="3">
        <v>23012107</v>
      </c>
      <c r="B20175" s="3" t="s">
        <v>10963</v>
      </c>
    </row>
    <row r="20176" spans="1:2">
      <c r="A20176" s="3">
        <v>23012108</v>
      </c>
      <c r="B20176" s="3" t="s">
        <v>10964</v>
      </c>
    </row>
    <row r="20177" spans="1:2">
      <c r="A20177" s="3">
        <v>23012109</v>
      </c>
      <c r="B20177" s="3" t="s">
        <v>10965</v>
      </c>
    </row>
    <row r="20178" spans="1:2">
      <c r="A20178" s="3">
        <v>23012110</v>
      </c>
      <c r="B20178" s="3" t="s">
        <v>10966</v>
      </c>
    </row>
    <row r="20179" spans="1:2">
      <c r="A20179" s="3">
        <v>23012201</v>
      </c>
      <c r="B20179" s="3" t="s">
        <v>10967</v>
      </c>
    </row>
    <row r="20180" spans="1:2">
      <c r="A20180" s="3">
        <v>23012202</v>
      </c>
      <c r="B20180" s="3" t="s">
        <v>10968</v>
      </c>
    </row>
    <row r="20181" spans="1:2">
      <c r="A20181" s="3">
        <v>23012203</v>
      </c>
      <c r="B20181" s="3" t="s">
        <v>10969</v>
      </c>
    </row>
    <row r="20182" spans="1:2">
      <c r="A20182" s="3">
        <v>23012204</v>
      </c>
      <c r="B20182" s="3" t="s">
        <v>10970</v>
      </c>
    </row>
    <row r="20183" spans="1:2">
      <c r="A20183" s="3">
        <v>23012205</v>
      </c>
      <c r="B20183" s="3" t="s">
        <v>10971</v>
      </c>
    </row>
    <row r="20184" spans="1:2">
      <c r="A20184" s="3">
        <v>23012206</v>
      </c>
      <c r="B20184" s="3" t="s">
        <v>10972</v>
      </c>
    </row>
    <row r="20185" spans="1:2">
      <c r="A20185" s="3">
        <v>23012207</v>
      </c>
      <c r="B20185" s="3" t="s">
        <v>10973</v>
      </c>
    </row>
    <row r="20186" spans="1:2">
      <c r="A20186" s="3">
        <v>23012208</v>
      </c>
      <c r="B20186" s="3" t="s">
        <v>10974</v>
      </c>
    </row>
    <row r="20187" spans="1:2">
      <c r="A20187" s="3">
        <v>23012209</v>
      </c>
      <c r="B20187" s="3" t="s">
        <v>10975</v>
      </c>
    </row>
    <row r="20188" spans="1:2">
      <c r="A20188" s="3">
        <v>23012210</v>
      </c>
      <c r="B20188" s="3" t="s">
        <v>10976</v>
      </c>
    </row>
    <row r="20189" spans="1:2">
      <c r="A20189" s="3">
        <v>23012301</v>
      </c>
      <c r="B20189" s="3" t="s">
        <v>10977</v>
      </c>
    </row>
    <row r="20190" spans="1:2">
      <c r="A20190" s="3">
        <v>23012302</v>
      </c>
      <c r="B20190" s="3" t="s">
        <v>10978</v>
      </c>
    </row>
    <row r="20191" spans="1:2">
      <c r="A20191" s="3">
        <v>23012303</v>
      </c>
      <c r="B20191" s="3" t="s">
        <v>10979</v>
      </c>
    </row>
    <row r="20192" spans="1:2">
      <c r="A20192" s="3">
        <v>23012304</v>
      </c>
      <c r="B20192" s="3" t="s">
        <v>10980</v>
      </c>
    </row>
    <row r="20193" spans="1:2">
      <c r="A20193" s="3">
        <v>23012305</v>
      </c>
      <c r="B20193" s="3" t="s">
        <v>10981</v>
      </c>
    </row>
    <row r="20194" spans="1:2">
      <c r="A20194" s="3">
        <v>23012306</v>
      </c>
      <c r="B20194" s="3" t="s">
        <v>10982</v>
      </c>
    </row>
    <row r="20195" spans="1:2">
      <c r="A20195" s="3">
        <v>23012307</v>
      </c>
      <c r="B20195" s="3" t="s">
        <v>10983</v>
      </c>
    </row>
    <row r="20196" spans="1:2">
      <c r="A20196" s="3">
        <v>23012308</v>
      </c>
      <c r="B20196" s="3" t="s">
        <v>10984</v>
      </c>
    </row>
    <row r="20197" spans="1:2">
      <c r="A20197" s="3">
        <v>23012309</v>
      </c>
      <c r="B20197" s="3" t="s">
        <v>10985</v>
      </c>
    </row>
    <row r="20198" spans="1:2">
      <c r="A20198" s="3">
        <v>23012310</v>
      </c>
      <c r="B20198" s="3" t="s">
        <v>10986</v>
      </c>
    </row>
    <row r="20199" spans="1:2">
      <c r="A20199" s="3">
        <v>23012401</v>
      </c>
      <c r="B20199" s="3" t="s">
        <v>10987</v>
      </c>
    </row>
    <row r="20200" spans="1:2">
      <c r="A20200" s="3">
        <v>23012402</v>
      </c>
      <c r="B20200" s="3" t="s">
        <v>10988</v>
      </c>
    </row>
    <row r="20201" spans="1:2">
      <c r="A20201" s="3">
        <v>23012403</v>
      </c>
      <c r="B20201" s="3" t="s">
        <v>10989</v>
      </c>
    </row>
    <row r="20202" spans="1:2">
      <c r="A20202" s="3">
        <v>23012404</v>
      </c>
      <c r="B20202" s="3" t="s">
        <v>10990</v>
      </c>
    </row>
    <row r="20203" spans="1:2">
      <c r="A20203" s="3">
        <v>23012405</v>
      </c>
      <c r="B20203" s="3" t="s">
        <v>10991</v>
      </c>
    </row>
    <row r="20204" spans="1:2">
      <c r="A20204" s="3">
        <v>23012406</v>
      </c>
      <c r="B20204" s="3" t="s">
        <v>10992</v>
      </c>
    </row>
    <row r="20205" spans="1:2">
      <c r="A20205" s="3">
        <v>23012407</v>
      </c>
      <c r="B20205" s="3" t="s">
        <v>10993</v>
      </c>
    </row>
    <row r="20206" spans="1:2">
      <c r="A20206" s="3">
        <v>23012408</v>
      </c>
      <c r="B20206" s="3" t="s">
        <v>10994</v>
      </c>
    </row>
    <row r="20207" spans="1:2">
      <c r="A20207" s="3">
        <v>23012409</v>
      </c>
      <c r="B20207" s="3" t="s">
        <v>10995</v>
      </c>
    </row>
    <row r="20208" spans="1:2">
      <c r="A20208" s="3">
        <v>23012410</v>
      </c>
      <c r="B20208" s="3" t="s">
        <v>10996</v>
      </c>
    </row>
    <row r="20209" spans="1:2">
      <c r="A20209" s="3">
        <v>23012501</v>
      </c>
      <c r="B20209" s="3" t="s">
        <v>10997</v>
      </c>
    </row>
    <row r="20210" spans="1:2">
      <c r="A20210" s="3">
        <v>23012502</v>
      </c>
      <c r="B20210" s="3" t="s">
        <v>10998</v>
      </c>
    </row>
    <row r="20211" spans="1:2">
      <c r="A20211" s="3">
        <v>23012503</v>
      </c>
      <c r="B20211" s="3" t="s">
        <v>10999</v>
      </c>
    </row>
    <row r="20212" spans="1:2">
      <c r="A20212" s="3">
        <v>23012504</v>
      </c>
      <c r="B20212" s="3" t="s">
        <v>11000</v>
      </c>
    </row>
    <row r="20213" spans="1:2">
      <c r="A20213" s="3">
        <v>23012505</v>
      </c>
      <c r="B20213" s="3" t="s">
        <v>11001</v>
      </c>
    </row>
    <row r="20214" spans="1:2">
      <c r="A20214" s="3">
        <v>23012506</v>
      </c>
      <c r="B20214" s="3" t="s">
        <v>11002</v>
      </c>
    </row>
    <row r="20215" spans="1:2">
      <c r="A20215" s="3">
        <v>23012507</v>
      </c>
      <c r="B20215" s="3" t="s">
        <v>11003</v>
      </c>
    </row>
    <row r="20216" spans="1:2">
      <c r="A20216" s="3">
        <v>23012508</v>
      </c>
      <c r="B20216" s="3" t="s">
        <v>11004</v>
      </c>
    </row>
    <row r="20217" spans="1:2">
      <c r="A20217" s="3">
        <v>23012509</v>
      </c>
      <c r="B20217" s="3" t="s">
        <v>11005</v>
      </c>
    </row>
    <row r="20218" spans="1:2">
      <c r="A20218" s="3">
        <v>23012510</v>
      </c>
      <c r="B20218" s="3" t="s">
        <v>11006</v>
      </c>
    </row>
    <row r="20219" spans="1:2">
      <c r="A20219" s="3">
        <v>23013001</v>
      </c>
      <c r="B20219" s="3" t="s">
        <v>11007</v>
      </c>
    </row>
    <row r="20220" spans="1:2">
      <c r="A20220" s="3">
        <v>23013002</v>
      </c>
      <c r="B20220" s="3" t="s">
        <v>11008</v>
      </c>
    </row>
    <row r="20221" spans="1:2">
      <c r="A20221" s="3">
        <v>23013003</v>
      </c>
      <c r="B20221" s="3" t="s">
        <v>11009</v>
      </c>
    </row>
    <row r="20222" spans="1:2">
      <c r="A20222" s="3">
        <v>23013004</v>
      </c>
      <c r="B20222" s="3" t="s">
        <v>11010</v>
      </c>
    </row>
    <row r="20223" spans="1:2">
      <c r="A20223" s="3">
        <v>23013005</v>
      </c>
      <c r="B20223" s="3" t="s">
        <v>11011</v>
      </c>
    </row>
    <row r="20224" spans="1:2">
      <c r="A20224" s="3">
        <v>23013006</v>
      </c>
      <c r="B20224" s="3" t="s">
        <v>11012</v>
      </c>
    </row>
    <row r="20225" spans="1:2">
      <c r="A20225" s="3">
        <v>23013007</v>
      </c>
      <c r="B20225" s="3" t="s">
        <v>11013</v>
      </c>
    </row>
    <row r="20226" spans="1:2">
      <c r="A20226" s="3">
        <v>23013008</v>
      </c>
      <c r="B20226" s="3" t="s">
        <v>11014</v>
      </c>
    </row>
    <row r="20227" spans="1:2">
      <c r="A20227" s="3">
        <v>23013009</v>
      </c>
      <c r="B20227" s="3" t="s">
        <v>11015</v>
      </c>
    </row>
    <row r="20228" spans="1:2">
      <c r="A20228" s="3">
        <v>23013010</v>
      </c>
      <c r="B20228" s="3" t="s">
        <v>11016</v>
      </c>
    </row>
    <row r="20229" spans="1:2">
      <c r="A20229" s="3">
        <v>23013101</v>
      </c>
      <c r="B20229" s="3" t="s">
        <v>11017</v>
      </c>
    </row>
    <row r="20230" spans="1:2">
      <c r="A20230" s="3">
        <v>23013102</v>
      </c>
      <c r="B20230" s="3" t="s">
        <v>11018</v>
      </c>
    </row>
    <row r="20231" spans="1:2">
      <c r="A20231" s="3">
        <v>23013103</v>
      </c>
      <c r="B20231" s="3" t="s">
        <v>11019</v>
      </c>
    </row>
    <row r="20232" spans="1:2">
      <c r="A20232" s="3">
        <v>23013104</v>
      </c>
      <c r="B20232" s="3" t="s">
        <v>11020</v>
      </c>
    </row>
    <row r="20233" spans="1:2">
      <c r="A20233" s="3">
        <v>23013105</v>
      </c>
      <c r="B20233" s="3" t="s">
        <v>11021</v>
      </c>
    </row>
    <row r="20234" spans="1:2">
      <c r="A20234" s="3">
        <v>23013106</v>
      </c>
      <c r="B20234" s="3" t="s">
        <v>11022</v>
      </c>
    </row>
    <row r="20235" spans="1:2">
      <c r="A20235" s="3">
        <v>23013107</v>
      </c>
      <c r="B20235" s="3" t="s">
        <v>11023</v>
      </c>
    </row>
    <row r="20236" spans="1:2">
      <c r="A20236" s="3">
        <v>23013108</v>
      </c>
      <c r="B20236" s="3" t="s">
        <v>11024</v>
      </c>
    </row>
    <row r="20237" spans="1:2">
      <c r="A20237" s="3">
        <v>23013109</v>
      </c>
      <c r="B20237" s="3" t="s">
        <v>11025</v>
      </c>
    </row>
    <row r="20238" spans="1:2">
      <c r="A20238" s="3">
        <v>23013110</v>
      </c>
      <c r="B20238" s="3" t="s">
        <v>11026</v>
      </c>
    </row>
    <row r="20239" spans="1:2">
      <c r="A20239" s="3">
        <v>23013201</v>
      </c>
      <c r="B20239" s="3" t="s">
        <v>11027</v>
      </c>
    </row>
    <row r="20240" spans="1:2">
      <c r="A20240" s="3">
        <v>23013202</v>
      </c>
      <c r="B20240" s="3" t="s">
        <v>11028</v>
      </c>
    </row>
    <row r="20241" spans="1:2">
      <c r="A20241" s="3">
        <v>23013203</v>
      </c>
      <c r="B20241" s="3" t="s">
        <v>11029</v>
      </c>
    </row>
    <row r="20242" spans="1:2">
      <c r="A20242" s="3">
        <v>23013204</v>
      </c>
      <c r="B20242" s="3" t="s">
        <v>11030</v>
      </c>
    </row>
    <row r="20243" spans="1:2">
      <c r="A20243" s="3">
        <v>23013205</v>
      </c>
      <c r="B20243" s="3" t="s">
        <v>11031</v>
      </c>
    </row>
    <row r="20244" spans="1:2">
      <c r="A20244" s="3">
        <v>23013206</v>
      </c>
      <c r="B20244" s="3" t="s">
        <v>11032</v>
      </c>
    </row>
    <row r="20245" spans="1:2">
      <c r="A20245" s="3">
        <v>23013207</v>
      </c>
      <c r="B20245" s="3" t="s">
        <v>11033</v>
      </c>
    </row>
    <row r="20246" spans="1:2">
      <c r="A20246" s="3">
        <v>23013208</v>
      </c>
      <c r="B20246" s="3" t="s">
        <v>11034</v>
      </c>
    </row>
    <row r="20247" spans="1:2">
      <c r="A20247" s="3">
        <v>23013209</v>
      </c>
      <c r="B20247" s="3" t="s">
        <v>11035</v>
      </c>
    </row>
    <row r="20248" spans="1:2">
      <c r="A20248" s="3">
        <v>23013210</v>
      </c>
      <c r="B20248" s="3" t="s">
        <v>11036</v>
      </c>
    </row>
    <row r="20249" spans="1:2">
      <c r="A20249" s="3">
        <v>23013301</v>
      </c>
      <c r="B20249" s="3" t="s">
        <v>11037</v>
      </c>
    </row>
    <row r="20250" spans="1:2">
      <c r="A20250" s="3">
        <v>23013302</v>
      </c>
      <c r="B20250" s="3" t="s">
        <v>11038</v>
      </c>
    </row>
    <row r="20251" spans="1:2">
      <c r="A20251" s="3">
        <v>23013303</v>
      </c>
      <c r="B20251" s="3" t="s">
        <v>11039</v>
      </c>
    </row>
    <row r="20252" spans="1:2">
      <c r="A20252" s="3">
        <v>23013304</v>
      </c>
      <c r="B20252" s="3" t="s">
        <v>11040</v>
      </c>
    </row>
    <row r="20253" spans="1:2">
      <c r="A20253" s="3">
        <v>23013305</v>
      </c>
      <c r="B20253" s="3" t="s">
        <v>11041</v>
      </c>
    </row>
    <row r="20254" spans="1:2">
      <c r="A20254" s="3">
        <v>23013306</v>
      </c>
      <c r="B20254" s="3" t="s">
        <v>11042</v>
      </c>
    </row>
    <row r="20255" spans="1:2">
      <c r="A20255" s="3">
        <v>23013307</v>
      </c>
      <c r="B20255" s="3" t="s">
        <v>11043</v>
      </c>
    </row>
    <row r="20256" spans="1:2">
      <c r="A20256" s="3">
        <v>23013308</v>
      </c>
      <c r="B20256" s="3" t="s">
        <v>11044</v>
      </c>
    </row>
    <row r="20257" spans="1:2">
      <c r="A20257" s="3">
        <v>23013309</v>
      </c>
      <c r="B20257" s="3" t="s">
        <v>11045</v>
      </c>
    </row>
    <row r="20258" spans="1:2">
      <c r="A20258" s="3">
        <v>23013310</v>
      </c>
      <c r="B20258" s="3" t="s">
        <v>11046</v>
      </c>
    </row>
    <row r="20259" spans="1:2">
      <c r="A20259" s="3">
        <v>23013401</v>
      </c>
      <c r="B20259" s="3" t="s">
        <v>11047</v>
      </c>
    </row>
    <row r="20260" spans="1:2">
      <c r="A20260" s="3">
        <v>23013402</v>
      </c>
      <c r="B20260" s="3" t="s">
        <v>11048</v>
      </c>
    </row>
    <row r="20261" spans="1:2">
      <c r="A20261" s="3">
        <v>23013403</v>
      </c>
      <c r="B20261" s="3" t="s">
        <v>11049</v>
      </c>
    </row>
    <row r="20262" spans="1:2">
      <c r="A20262" s="3">
        <v>23013404</v>
      </c>
      <c r="B20262" s="3" t="s">
        <v>11050</v>
      </c>
    </row>
    <row r="20263" spans="1:2">
      <c r="A20263" s="3">
        <v>23013405</v>
      </c>
      <c r="B20263" s="3" t="s">
        <v>11051</v>
      </c>
    </row>
    <row r="20264" spans="1:2">
      <c r="A20264" s="3">
        <v>23013406</v>
      </c>
      <c r="B20264" s="3" t="s">
        <v>11052</v>
      </c>
    </row>
    <row r="20265" spans="1:2">
      <c r="A20265" s="3">
        <v>23013407</v>
      </c>
      <c r="B20265" s="3" t="s">
        <v>11053</v>
      </c>
    </row>
    <row r="20266" spans="1:2">
      <c r="A20266" s="3">
        <v>23013408</v>
      </c>
      <c r="B20266" s="3" t="s">
        <v>11054</v>
      </c>
    </row>
    <row r="20267" spans="1:2">
      <c r="A20267" s="3">
        <v>23013409</v>
      </c>
      <c r="B20267" s="3" t="s">
        <v>11055</v>
      </c>
    </row>
    <row r="20268" spans="1:2">
      <c r="A20268" s="3">
        <v>23013410</v>
      </c>
      <c r="B20268" s="3" t="s">
        <v>11056</v>
      </c>
    </row>
    <row r="20269" spans="1:2">
      <c r="A20269" s="3">
        <v>23013501</v>
      </c>
      <c r="B20269" s="3" t="s">
        <v>11057</v>
      </c>
    </row>
    <row r="20270" spans="1:2">
      <c r="A20270" s="3">
        <v>23013502</v>
      </c>
      <c r="B20270" s="3" t="s">
        <v>11058</v>
      </c>
    </row>
    <row r="20271" spans="1:2">
      <c r="A20271" s="3">
        <v>23013503</v>
      </c>
      <c r="B20271" s="3" t="s">
        <v>11059</v>
      </c>
    </row>
    <row r="20272" spans="1:2">
      <c r="A20272" s="3">
        <v>23013504</v>
      </c>
      <c r="B20272" s="3" t="s">
        <v>11060</v>
      </c>
    </row>
    <row r="20273" spans="1:2">
      <c r="A20273" s="3">
        <v>23013505</v>
      </c>
      <c r="B20273" s="3" t="s">
        <v>11061</v>
      </c>
    </row>
    <row r="20274" spans="1:2">
      <c r="A20274" s="3">
        <v>23013506</v>
      </c>
      <c r="B20274" s="3" t="s">
        <v>11062</v>
      </c>
    </row>
    <row r="20275" spans="1:2">
      <c r="A20275" s="3">
        <v>23013507</v>
      </c>
      <c r="B20275" s="3" t="s">
        <v>11063</v>
      </c>
    </row>
    <row r="20276" spans="1:2">
      <c r="A20276" s="3">
        <v>23013508</v>
      </c>
      <c r="B20276" s="3" t="s">
        <v>11064</v>
      </c>
    </row>
    <row r="20277" spans="1:2">
      <c r="A20277" s="3">
        <v>23013509</v>
      </c>
      <c r="B20277" s="3" t="s">
        <v>11065</v>
      </c>
    </row>
    <row r="20278" spans="1:2">
      <c r="A20278" s="3">
        <v>23013510</v>
      </c>
      <c r="B20278" s="3" t="s">
        <v>11066</v>
      </c>
    </row>
    <row r="20279" spans="1:2">
      <c r="A20279" s="3">
        <v>23014001</v>
      </c>
      <c r="B20279" s="3" t="s">
        <v>11067</v>
      </c>
    </row>
    <row r="20280" spans="1:2">
      <c r="A20280" s="3">
        <v>23014002</v>
      </c>
      <c r="B20280" s="3" t="s">
        <v>11068</v>
      </c>
    </row>
    <row r="20281" spans="1:2">
      <c r="A20281" s="3">
        <v>23014003</v>
      </c>
      <c r="B20281" s="3" t="s">
        <v>11069</v>
      </c>
    </row>
    <row r="20282" spans="1:2">
      <c r="A20282" s="3">
        <v>23014004</v>
      </c>
      <c r="B20282" s="3" t="s">
        <v>11070</v>
      </c>
    </row>
    <row r="20283" spans="1:2">
      <c r="A20283" s="3">
        <v>23014005</v>
      </c>
      <c r="B20283" s="3" t="s">
        <v>11071</v>
      </c>
    </row>
    <row r="20284" spans="1:2">
      <c r="A20284" s="3">
        <v>23014006</v>
      </c>
      <c r="B20284" s="3" t="s">
        <v>11072</v>
      </c>
    </row>
    <row r="20285" spans="1:2">
      <c r="A20285" s="3">
        <v>23014007</v>
      </c>
      <c r="B20285" s="3" t="s">
        <v>11073</v>
      </c>
    </row>
    <row r="20286" spans="1:2">
      <c r="A20286" s="3">
        <v>23014008</v>
      </c>
      <c r="B20286" s="3" t="s">
        <v>11074</v>
      </c>
    </row>
    <row r="20287" spans="1:2">
      <c r="A20287" s="3">
        <v>23014009</v>
      </c>
      <c r="B20287" s="3" t="s">
        <v>11075</v>
      </c>
    </row>
    <row r="20288" spans="1:2">
      <c r="A20288" s="3">
        <v>23014010</v>
      </c>
      <c r="B20288" s="3" t="s">
        <v>11076</v>
      </c>
    </row>
    <row r="20289" spans="1:2">
      <c r="A20289" s="3">
        <v>23014101</v>
      </c>
      <c r="B20289" s="3" t="s">
        <v>11077</v>
      </c>
    </row>
    <row r="20290" spans="1:2">
      <c r="A20290" s="3">
        <v>23014102</v>
      </c>
      <c r="B20290" s="3" t="s">
        <v>11078</v>
      </c>
    </row>
    <row r="20291" spans="1:2">
      <c r="A20291" s="3">
        <v>23014103</v>
      </c>
      <c r="B20291" s="3" t="s">
        <v>11079</v>
      </c>
    </row>
    <row r="20292" spans="1:2">
      <c r="A20292" s="3">
        <v>23014104</v>
      </c>
      <c r="B20292" s="3" t="s">
        <v>11080</v>
      </c>
    </row>
    <row r="20293" spans="1:2">
      <c r="A20293" s="3">
        <v>23014105</v>
      </c>
      <c r="B20293" s="3" t="s">
        <v>11081</v>
      </c>
    </row>
    <row r="20294" spans="1:2">
      <c r="A20294" s="3">
        <v>23014106</v>
      </c>
      <c r="B20294" s="3" t="s">
        <v>11082</v>
      </c>
    </row>
    <row r="20295" spans="1:2">
      <c r="A20295" s="3">
        <v>23014107</v>
      </c>
      <c r="B20295" s="3" t="s">
        <v>11083</v>
      </c>
    </row>
    <row r="20296" spans="1:2">
      <c r="A20296" s="3">
        <v>23014108</v>
      </c>
      <c r="B20296" s="3" t="s">
        <v>11084</v>
      </c>
    </row>
    <row r="20297" spans="1:2">
      <c r="A20297" s="3">
        <v>23014109</v>
      </c>
      <c r="B20297" s="3" t="s">
        <v>11085</v>
      </c>
    </row>
    <row r="20298" spans="1:2">
      <c r="A20298" s="3">
        <v>23014110</v>
      </c>
      <c r="B20298" s="3" t="s">
        <v>11086</v>
      </c>
    </row>
    <row r="20299" spans="1:2">
      <c r="A20299" s="3">
        <v>23014201</v>
      </c>
      <c r="B20299" s="3" t="s">
        <v>11087</v>
      </c>
    </row>
    <row r="20300" spans="1:2">
      <c r="A20300" s="3">
        <v>23014202</v>
      </c>
      <c r="B20300" s="3" t="s">
        <v>11088</v>
      </c>
    </row>
    <row r="20301" spans="1:2">
      <c r="A20301" s="3">
        <v>23014203</v>
      </c>
      <c r="B20301" s="3" t="s">
        <v>11089</v>
      </c>
    </row>
    <row r="20302" spans="1:2">
      <c r="A20302" s="3">
        <v>23014204</v>
      </c>
      <c r="B20302" s="3" t="s">
        <v>11090</v>
      </c>
    </row>
    <row r="20303" spans="1:2">
      <c r="A20303" s="3">
        <v>23014205</v>
      </c>
      <c r="B20303" s="3" t="s">
        <v>11091</v>
      </c>
    </row>
    <row r="20304" spans="1:2">
      <c r="A20304" s="3">
        <v>23014206</v>
      </c>
      <c r="B20304" s="3" t="s">
        <v>11092</v>
      </c>
    </row>
    <row r="20305" spans="1:2">
      <c r="A20305" s="3">
        <v>23014207</v>
      </c>
      <c r="B20305" s="3" t="s">
        <v>11093</v>
      </c>
    </row>
    <row r="20306" spans="1:2">
      <c r="A20306" s="3">
        <v>23014208</v>
      </c>
      <c r="B20306" s="3" t="s">
        <v>11094</v>
      </c>
    </row>
    <row r="20307" spans="1:2">
      <c r="A20307" s="3">
        <v>23014209</v>
      </c>
      <c r="B20307" s="3" t="s">
        <v>11095</v>
      </c>
    </row>
    <row r="20308" spans="1:2">
      <c r="A20308" s="3">
        <v>23014210</v>
      </c>
      <c r="B20308" s="3" t="s">
        <v>11096</v>
      </c>
    </row>
    <row r="20309" spans="1:2">
      <c r="A20309" s="3">
        <v>23014301</v>
      </c>
      <c r="B20309" s="3" t="s">
        <v>11097</v>
      </c>
    </row>
    <row r="20310" spans="1:2">
      <c r="A20310" s="3">
        <v>23014302</v>
      </c>
      <c r="B20310" s="3" t="s">
        <v>11098</v>
      </c>
    </row>
    <row r="20311" spans="1:2">
      <c r="A20311" s="3">
        <v>23014303</v>
      </c>
      <c r="B20311" s="3" t="s">
        <v>11099</v>
      </c>
    </row>
    <row r="20312" spans="1:2">
      <c r="A20312" s="3">
        <v>23014304</v>
      </c>
      <c r="B20312" s="3" t="s">
        <v>11100</v>
      </c>
    </row>
    <row r="20313" spans="1:2">
      <c r="A20313" s="3">
        <v>23014305</v>
      </c>
      <c r="B20313" s="3" t="s">
        <v>11101</v>
      </c>
    </row>
    <row r="20314" spans="1:2">
      <c r="A20314" s="3">
        <v>23014306</v>
      </c>
      <c r="B20314" s="3" t="s">
        <v>11102</v>
      </c>
    </row>
    <row r="20315" spans="1:2">
      <c r="A20315" s="3">
        <v>23014307</v>
      </c>
      <c r="B20315" s="3" t="s">
        <v>11103</v>
      </c>
    </row>
    <row r="20316" spans="1:2">
      <c r="A20316" s="3">
        <v>23014308</v>
      </c>
      <c r="B20316" s="3" t="s">
        <v>11104</v>
      </c>
    </row>
    <row r="20317" spans="1:2">
      <c r="A20317" s="3">
        <v>23014309</v>
      </c>
      <c r="B20317" s="3" t="s">
        <v>11105</v>
      </c>
    </row>
    <row r="20318" spans="1:2">
      <c r="A20318" s="3">
        <v>23014310</v>
      </c>
      <c r="B20318" s="3" t="s">
        <v>11106</v>
      </c>
    </row>
    <row r="20319" spans="1:2">
      <c r="A20319" s="3">
        <v>23014401</v>
      </c>
      <c r="B20319" s="3" t="s">
        <v>11107</v>
      </c>
    </row>
    <row r="20320" spans="1:2">
      <c r="A20320" s="3">
        <v>23014402</v>
      </c>
      <c r="B20320" s="3" t="s">
        <v>11108</v>
      </c>
    </row>
    <row r="20321" spans="1:2">
      <c r="A20321" s="3">
        <v>23014403</v>
      </c>
      <c r="B20321" s="3" t="s">
        <v>11109</v>
      </c>
    </row>
    <row r="20322" spans="1:2">
      <c r="A20322" s="3">
        <v>23014404</v>
      </c>
      <c r="B20322" s="3" t="s">
        <v>11110</v>
      </c>
    </row>
    <row r="20323" spans="1:2">
      <c r="A20323" s="3">
        <v>23014405</v>
      </c>
      <c r="B20323" s="3" t="s">
        <v>11111</v>
      </c>
    </row>
    <row r="20324" spans="1:2">
      <c r="A20324" s="3">
        <v>23014406</v>
      </c>
      <c r="B20324" s="3" t="s">
        <v>11112</v>
      </c>
    </row>
    <row r="20325" spans="1:2">
      <c r="A20325" s="3">
        <v>23014407</v>
      </c>
      <c r="B20325" s="3" t="s">
        <v>11113</v>
      </c>
    </row>
    <row r="20326" spans="1:2">
      <c r="A20326" s="3">
        <v>23014408</v>
      </c>
      <c r="B20326" s="3" t="s">
        <v>11114</v>
      </c>
    </row>
    <row r="20327" spans="1:2">
      <c r="A20327" s="3">
        <v>23014409</v>
      </c>
      <c r="B20327" s="3" t="s">
        <v>11115</v>
      </c>
    </row>
    <row r="20328" spans="1:2">
      <c r="A20328" s="3">
        <v>23014410</v>
      </c>
      <c r="B20328" s="3" t="s">
        <v>11116</v>
      </c>
    </row>
    <row r="20329" spans="1:2">
      <c r="A20329" s="3">
        <v>23014501</v>
      </c>
      <c r="B20329" s="3" t="s">
        <v>11117</v>
      </c>
    </row>
    <row r="20330" spans="1:2">
      <c r="A20330" s="3">
        <v>23014502</v>
      </c>
      <c r="B20330" s="3" t="s">
        <v>11118</v>
      </c>
    </row>
    <row r="20331" spans="1:2">
      <c r="A20331" s="3">
        <v>23014503</v>
      </c>
      <c r="B20331" s="3" t="s">
        <v>11119</v>
      </c>
    </row>
    <row r="20332" spans="1:2">
      <c r="A20332" s="3">
        <v>23014504</v>
      </c>
      <c r="B20332" s="3" t="s">
        <v>11120</v>
      </c>
    </row>
    <row r="20333" spans="1:2">
      <c r="A20333" s="3">
        <v>23014505</v>
      </c>
      <c r="B20333" s="3" t="s">
        <v>11121</v>
      </c>
    </row>
    <row r="20334" spans="1:2">
      <c r="A20334" s="3">
        <v>23014506</v>
      </c>
      <c r="B20334" s="3" t="s">
        <v>11122</v>
      </c>
    </row>
    <row r="20335" spans="1:2">
      <c r="A20335" s="3">
        <v>23014507</v>
      </c>
      <c r="B20335" s="3" t="s">
        <v>11123</v>
      </c>
    </row>
    <row r="20336" spans="1:2">
      <c r="A20336" s="3">
        <v>23014508</v>
      </c>
      <c r="B20336" s="3" t="s">
        <v>11124</v>
      </c>
    </row>
    <row r="20337" spans="1:2">
      <c r="A20337" s="3">
        <v>23014509</v>
      </c>
      <c r="B20337" s="3" t="s">
        <v>11125</v>
      </c>
    </row>
    <row r="20338" spans="1:2">
      <c r="A20338" s="3">
        <v>23014510</v>
      </c>
      <c r="B20338" s="3" t="s">
        <v>11126</v>
      </c>
    </row>
    <row r="20339" spans="1:2">
      <c r="A20339" s="3">
        <v>23015001</v>
      </c>
      <c r="B20339" s="3" t="s">
        <v>11127</v>
      </c>
    </row>
    <row r="20340" spans="1:2">
      <c r="A20340" s="3">
        <v>23015002</v>
      </c>
      <c r="B20340" s="3" t="s">
        <v>11128</v>
      </c>
    </row>
    <row r="20341" spans="1:2">
      <c r="A20341" s="3">
        <v>23015003</v>
      </c>
      <c r="B20341" s="3" t="s">
        <v>11129</v>
      </c>
    </row>
    <row r="20342" spans="1:2">
      <c r="A20342" s="3">
        <v>23015004</v>
      </c>
      <c r="B20342" s="3" t="s">
        <v>11130</v>
      </c>
    </row>
    <row r="20343" spans="1:2">
      <c r="A20343" s="3">
        <v>23015005</v>
      </c>
      <c r="B20343" s="3" t="s">
        <v>11131</v>
      </c>
    </row>
    <row r="20344" spans="1:2">
      <c r="A20344" s="3">
        <v>23015006</v>
      </c>
      <c r="B20344" s="3" t="s">
        <v>11132</v>
      </c>
    </row>
    <row r="20345" spans="1:2">
      <c r="A20345" s="3">
        <v>23015007</v>
      </c>
      <c r="B20345" s="3" t="s">
        <v>11133</v>
      </c>
    </row>
    <row r="20346" spans="1:2">
      <c r="A20346" s="3">
        <v>23015008</v>
      </c>
      <c r="B20346" s="3" t="s">
        <v>11134</v>
      </c>
    </row>
    <row r="20347" spans="1:2">
      <c r="A20347" s="3">
        <v>23015009</v>
      </c>
      <c r="B20347" s="3" t="s">
        <v>11135</v>
      </c>
    </row>
    <row r="20348" spans="1:2">
      <c r="A20348" s="3">
        <v>23015010</v>
      </c>
      <c r="B20348" s="3" t="s">
        <v>11136</v>
      </c>
    </row>
    <row r="20349" spans="1:2">
      <c r="A20349" s="3">
        <v>23015101</v>
      </c>
      <c r="B20349" s="3" t="s">
        <v>11137</v>
      </c>
    </row>
    <row r="20350" spans="1:2">
      <c r="A20350" s="3">
        <v>23015102</v>
      </c>
      <c r="B20350" s="3" t="s">
        <v>11138</v>
      </c>
    </row>
    <row r="20351" spans="1:2">
      <c r="A20351" s="3">
        <v>23015103</v>
      </c>
      <c r="B20351" s="3" t="s">
        <v>11139</v>
      </c>
    </row>
    <row r="20352" spans="1:2">
      <c r="A20352" s="3">
        <v>23015104</v>
      </c>
      <c r="B20352" s="3" t="s">
        <v>11140</v>
      </c>
    </row>
    <row r="20353" spans="1:2">
      <c r="A20353" s="3">
        <v>23015105</v>
      </c>
      <c r="B20353" s="3" t="s">
        <v>11141</v>
      </c>
    </row>
    <row r="20354" spans="1:2">
      <c r="A20354" s="3">
        <v>23015106</v>
      </c>
      <c r="B20354" s="3" t="s">
        <v>11142</v>
      </c>
    </row>
    <row r="20355" spans="1:2">
      <c r="A20355" s="3">
        <v>23015107</v>
      </c>
      <c r="B20355" s="3" t="s">
        <v>11143</v>
      </c>
    </row>
    <row r="20356" spans="1:2">
      <c r="A20356" s="3">
        <v>23015108</v>
      </c>
      <c r="B20356" s="3" t="s">
        <v>11144</v>
      </c>
    </row>
    <row r="20357" spans="1:2">
      <c r="A20357" s="3">
        <v>23015109</v>
      </c>
      <c r="B20357" s="3" t="s">
        <v>11145</v>
      </c>
    </row>
    <row r="20358" spans="1:2">
      <c r="A20358" s="3">
        <v>23015110</v>
      </c>
      <c r="B20358" s="3" t="s">
        <v>11146</v>
      </c>
    </row>
    <row r="20359" spans="1:2">
      <c r="A20359" s="3">
        <v>23015201</v>
      </c>
      <c r="B20359" s="3" t="s">
        <v>11147</v>
      </c>
    </row>
    <row r="20360" spans="1:2">
      <c r="A20360" s="3">
        <v>23015202</v>
      </c>
      <c r="B20360" s="3" t="s">
        <v>11148</v>
      </c>
    </row>
    <row r="20361" spans="1:2">
      <c r="A20361" s="3">
        <v>23015203</v>
      </c>
      <c r="B20361" s="3" t="s">
        <v>11149</v>
      </c>
    </row>
    <row r="20362" spans="1:2">
      <c r="A20362" s="3">
        <v>23015204</v>
      </c>
      <c r="B20362" s="3" t="s">
        <v>11150</v>
      </c>
    </row>
    <row r="20363" spans="1:2">
      <c r="A20363" s="3">
        <v>23015205</v>
      </c>
      <c r="B20363" s="3" t="s">
        <v>11151</v>
      </c>
    </row>
    <row r="20364" spans="1:2">
      <c r="A20364" s="3">
        <v>23015206</v>
      </c>
      <c r="B20364" s="3" t="s">
        <v>11152</v>
      </c>
    </row>
    <row r="20365" spans="1:2">
      <c r="A20365" s="3">
        <v>23015207</v>
      </c>
      <c r="B20365" s="3" t="s">
        <v>11153</v>
      </c>
    </row>
    <row r="20366" spans="1:2">
      <c r="A20366" s="3">
        <v>23015208</v>
      </c>
      <c r="B20366" s="3" t="s">
        <v>11154</v>
      </c>
    </row>
    <row r="20367" spans="1:2">
      <c r="A20367" s="3">
        <v>23015209</v>
      </c>
      <c r="B20367" s="3" t="s">
        <v>11155</v>
      </c>
    </row>
    <row r="20368" spans="1:2">
      <c r="A20368" s="3">
        <v>23015210</v>
      </c>
      <c r="B20368" s="3" t="s">
        <v>11156</v>
      </c>
    </row>
    <row r="20369" spans="1:2">
      <c r="A20369" s="3">
        <v>23015301</v>
      </c>
      <c r="B20369" s="3" t="s">
        <v>11157</v>
      </c>
    </row>
    <row r="20370" spans="1:2">
      <c r="A20370" s="3">
        <v>23015302</v>
      </c>
      <c r="B20370" s="3" t="s">
        <v>11158</v>
      </c>
    </row>
    <row r="20371" spans="1:2">
      <c r="A20371" s="3">
        <v>23015303</v>
      </c>
      <c r="B20371" s="3" t="s">
        <v>11159</v>
      </c>
    </row>
    <row r="20372" spans="1:2">
      <c r="A20372" s="3">
        <v>23015304</v>
      </c>
      <c r="B20372" s="3" t="s">
        <v>11160</v>
      </c>
    </row>
    <row r="20373" spans="1:2">
      <c r="A20373" s="3">
        <v>23015305</v>
      </c>
      <c r="B20373" s="3" t="s">
        <v>11161</v>
      </c>
    </row>
    <row r="20374" spans="1:2">
      <c r="A20374" s="3">
        <v>23015306</v>
      </c>
      <c r="B20374" s="3" t="s">
        <v>11162</v>
      </c>
    </row>
    <row r="20375" spans="1:2">
      <c r="A20375" s="3">
        <v>23015307</v>
      </c>
      <c r="B20375" s="3" t="s">
        <v>11163</v>
      </c>
    </row>
    <row r="20376" spans="1:2">
      <c r="A20376" s="3">
        <v>23015308</v>
      </c>
      <c r="B20376" s="3" t="s">
        <v>11164</v>
      </c>
    </row>
    <row r="20377" spans="1:2">
      <c r="A20377" s="3">
        <v>23015309</v>
      </c>
      <c r="B20377" s="3" t="s">
        <v>11165</v>
      </c>
    </row>
    <row r="20378" spans="1:2">
      <c r="A20378" s="3">
        <v>23015310</v>
      </c>
      <c r="B20378" s="3" t="s">
        <v>11166</v>
      </c>
    </row>
    <row r="20379" spans="1:2">
      <c r="A20379" s="3">
        <v>23015401</v>
      </c>
      <c r="B20379" s="3" t="s">
        <v>11167</v>
      </c>
    </row>
    <row r="20380" spans="1:2">
      <c r="A20380" s="3">
        <v>23015402</v>
      </c>
      <c r="B20380" s="3" t="s">
        <v>11168</v>
      </c>
    </row>
    <row r="20381" spans="1:2">
      <c r="A20381" s="3">
        <v>23015403</v>
      </c>
      <c r="B20381" s="3" t="s">
        <v>11169</v>
      </c>
    </row>
    <row r="20382" spans="1:2">
      <c r="A20382" s="3">
        <v>23015404</v>
      </c>
      <c r="B20382" s="3" t="s">
        <v>11170</v>
      </c>
    </row>
    <row r="20383" spans="1:2">
      <c r="A20383" s="3">
        <v>23015405</v>
      </c>
      <c r="B20383" s="3" t="s">
        <v>11171</v>
      </c>
    </row>
    <row r="20384" spans="1:2">
      <c r="A20384" s="3">
        <v>23015406</v>
      </c>
      <c r="B20384" s="3" t="s">
        <v>11172</v>
      </c>
    </row>
    <row r="20385" spans="1:2">
      <c r="A20385" s="3">
        <v>23015407</v>
      </c>
      <c r="B20385" s="3" t="s">
        <v>11173</v>
      </c>
    </row>
    <row r="20386" spans="1:2">
      <c r="A20386" s="3">
        <v>23015408</v>
      </c>
      <c r="B20386" s="3" t="s">
        <v>11174</v>
      </c>
    </row>
    <row r="20387" spans="1:2">
      <c r="A20387" s="3">
        <v>23015409</v>
      </c>
      <c r="B20387" s="3" t="s">
        <v>11175</v>
      </c>
    </row>
    <row r="20388" spans="1:2">
      <c r="A20388" s="3">
        <v>23015410</v>
      </c>
      <c r="B20388" s="3" t="s">
        <v>11176</v>
      </c>
    </row>
    <row r="20389" spans="1:2">
      <c r="A20389" s="3">
        <v>23015501</v>
      </c>
      <c r="B20389" s="3" t="s">
        <v>11177</v>
      </c>
    </row>
    <row r="20390" spans="1:2">
      <c r="A20390" s="3">
        <v>23015502</v>
      </c>
      <c r="B20390" s="3" t="s">
        <v>11178</v>
      </c>
    </row>
    <row r="20391" spans="1:2">
      <c r="A20391" s="3">
        <v>23015503</v>
      </c>
      <c r="B20391" s="3" t="s">
        <v>11179</v>
      </c>
    </row>
    <row r="20392" spans="1:2">
      <c r="A20392" s="3">
        <v>23015504</v>
      </c>
      <c r="B20392" s="3" t="s">
        <v>11180</v>
      </c>
    </row>
    <row r="20393" spans="1:2">
      <c r="A20393" s="3">
        <v>23015505</v>
      </c>
      <c r="B20393" s="3" t="s">
        <v>11181</v>
      </c>
    </row>
    <row r="20394" spans="1:2">
      <c r="A20394" s="3">
        <v>23015506</v>
      </c>
      <c r="B20394" s="3" t="s">
        <v>11182</v>
      </c>
    </row>
    <row r="20395" spans="1:2">
      <c r="A20395" s="3">
        <v>23015507</v>
      </c>
      <c r="B20395" s="3" t="s">
        <v>11183</v>
      </c>
    </row>
    <row r="20396" spans="1:2">
      <c r="A20396" s="3">
        <v>23015508</v>
      </c>
      <c r="B20396" s="3" t="s">
        <v>11184</v>
      </c>
    </row>
    <row r="20397" spans="1:2">
      <c r="A20397" s="3">
        <v>23015509</v>
      </c>
      <c r="B20397" s="3" t="s">
        <v>11185</v>
      </c>
    </row>
    <row r="20398" spans="1:2">
      <c r="A20398" s="3">
        <v>23015510</v>
      </c>
      <c r="B20398" s="3" t="s">
        <v>11186</v>
      </c>
    </row>
    <row r="20399" spans="1:2">
      <c r="A20399" s="3">
        <v>24001001</v>
      </c>
      <c r="B20399" s="3" t="s">
        <v>11187</v>
      </c>
    </row>
    <row r="20400" spans="1:2">
      <c r="A20400" s="3">
        <v>24001002</v>
      </c>
      <c r="B20400" s="3" t="s">
        <v>11188</v>
      </c>
    </row>
    <row r="20401" spans="1:2">
      <c r="A20401" s="3">
        <v>24001003</v>
      </c>
      <c r="B20401" s="3" t="s">
        <v>11189</v>
      </c>
    </row>
    <row r="20402" spans="1:2">
      <c r="A20402" s="3">
        <v>24001004</v>
      </c>
      <c r="B20402" s="3" t="s">
        <v>11190</v>
      </c>
    </row>
    <row r="20403" spans="1:2">
      <c r="A20403" s="3">
        <v>24001005</v>
      </c>
      <c r="B20403" s="3" t="s">
        <v>11191</v>
      </c>
    </row>
    <row r="20404" spans="1:2">
      <c r="A20404" s="3">
        <v>24001006</v>
      </c>
      <c r="B20404" s="3" t="s">
        <v>11192</v>
      </c>
    </row>
    <row r="20405" spans="1:2">
      <c r="A20405" s="3">
        <v>24001007</v>
      </c>
      <c r="B20405" s="3" t="s">
        <v>11193</v>
      </c>
    </row>
    <row r="20406" spans="1:2">
      <c r="A20406" s="3">
        <v>24001008</v>
      </c>
      <c r="B20406" s="3" t="s">
        <v>11194</v>
      </c>
    </row>
    <row r="20407" spans="1:2">
      <c r="A20407" s="3">
        <v>24001009</v>
      </c>
      <c r="B20407" s="3" t="s">
        <v>11195</v>
      </c>
    </row>
    <row r="20408" spans="1:2">
      <c r="A20408" s="3">
        <v>24001010</v>
      </c>
      <c r="B20408" s="3" t="s">
        <v>11196</v>
      </c>
    </row>
    <row r="20409" spans="1:2">
      <c r="A20409" s="3">
        <v>24001101</v>
      </c>
      <c r="B20409" s="3" t="s">
        <v>11197</v>
      </c>
    </row>
    <row r="20410" spans="1:2">
      <c r="A20410" s="3">
        <v>24001102</v>
      </c>
      <c r="B20410" s="3" t="s">
        <v>11198</v>
      </c>
    </row>
    <row r="20411" spans="1:2">
      <c r="A20411" s="3">
        <v>24001103</v>
      </c>
      <c r="B20411" s="3" t="s">
        <v>11199</v>
      </c>
    </row>
    <row r="20412" spans="1:2">
      <c r="A20412" s="3">
        <v>24001104</v>
      </c>
      <c r="B20412" s="3" t="s">
        <v>11200</v>
      </c>
    </row>
    <row r="20413" spans="1:2">
      <c r="A20413" s="3">
        <v>24001105</v>
      </c>
      <c r="B20413" s="3" t="s">
        <v>11201</v>
      </c>
    </row>
    <row r="20414" spans="1:2">
      <c r="A20414" s="3">
        <v>24001106</v>
      </c>
      <c r="B20414" s="3" t="s">
        <v>11202</v>
      </c>
    </row>
    <row r="20415" spans="1:2">
      <c r="A20415" s="3">
        <v>24001107</v>
      </c>
      <c r="B20415" s="3" t="s">
        <v>11203</v>
      </c>
    </row>
    <row r="20416" spans="1:2">
      <c r="A20416" s="3">
        <v>24001108</v>
      </c>
      <c r="B20416" s="3" t="s">
        <v>11204</v>
      </c>
    </row>
    <row r="20417" spans="1:2">
      <c r="A20417" s="3">
        <v>24001109</v>
      </c>
      <c r="B20417" s="3" t="s">
        <v>11205</v>
      </c>
    </row>
    <row r="20418" spans="1:2">
      <c r="A20418" s="3">
        <v>24001110</v>
      </c>
      <c r="B20418" s="3" t="s">
        <v>11206</v>
      </c>
    </row>
    <row r="20419" spans="1:2">
      <c r="A20419" s="3">
        <v>24001201</v>
      </c>
      <c r="B20419" s="3" t="s">
        <v>11207</v>
      </c>
    </row>
    <row r="20420" spans="1:2">
      <c r="A20420" s="3">
        <v>24001202</v>
      </c>
      <c r="B20420" s="3" t="s">
        <v>11208</v>
      </c>
    </row>
    <row r="20421" spans="1:2">
      <c r="A20421" s="3">
        <v>24001203</v>
      </c>
      <c r="B20421" s="3" t="s">
        <v>11209</v>
      </c>
    </row>
    <row r="20422" spans="1:2">
      <c r="A20422" s="3">
        <v>24001204</v>
      </c>
      <c r="B20422" s="3" t="s">
        <v>11210</v>
      </c>
    </row>
    <row r="20423" spans="1:2">
      <c r="A20423" s="3">
        <v>24001205</v>
      </c>
      <c r="B20423" s="3" t="s">
        <v>11211</v>
      </c>
    </row>
    <row r="20424" spans="1:2">
      <c r="A20424" s="3">
        <v>24001206</v>
      </c>
      <c r="B20424" s="3" t="s">
        <v>11212</v>
      </c>
    </row>
    <row r="20425" spans="1:2">
      <c r="A20425" s="3">
        <v>24001207</v>
      </c>
      <c r="B20425" s="3" t="s">
        <v>11213</v>
      </c>
    </row>
    <row r="20426" spans="1:2">
      <c r="A20426" s="3">
        <v>24001208</v>
      </c>
      <c r="B20426" s="3" t="s">
        <v>11214</v>
      </c>
    </row>
    <row r="20427" spans="1:2">
      <c r="A20427" s="3">
        <v>24001209</v>
      </c>
      <c r="B20427" s="3" t="s">
        <v>11215</v>
      </c>
    </row>
    <row r="20428" spans="1:2">
      <c r="A20428" s="3">
        <v>24001210</v>
      </c>
      <c r="B20428" s="3" t="s">
        <v>11216</v>
      </c>
    </row>
    <row r="20429" spans="1:2">
      <c r="A20429" s="3">
        <v>24001301</v>
      </c>
      <c r="B20429" s="3" t="s">
        <v>11217</v>
      </c>
    </row>
    <row r="20430" spans="1:2">
      <c r="A20430" s="3">
        <v>24001302</v>
      </c>
      <c r="B20430" s="3" t="s">
        <v>11218</v>
      </c>
    </row>
    <row r="20431" spans="1:2">
      <c r="A20431" s="3">
        <v>24001303</v>
      </c>
      <c r="B20431" s="3" t="s">
        <v>11219</v>
      </c>
    </row>
    <row r="20432" spans="1:2">
      <c r="A20432" s="3">
        <v>24001304</v>
      </c>
      <c r="B20432" s="3" t="s">
        <v>11220</v>
      </c>
    </row>
    <row r="20433" spans="1:2">
      <c r="A20433" s="3">
        <v>24001305</v>
      </c>
      <c r="B20433" s="3" t="s">
        <v>11221</v>
      </c>
    </row>
    <row r="20434" spans="1:2">
      <c r="A20434" s="3">
        <v>24001306</v>
      </c>
      <c r="B20434" s="3" t="s">
        <v>11222</v>
      </c>
    </row>
    <row r="20435" spans="1:2">
      <c r="A20435" s="3">
        <v>24001307</v>
      </c>
      <c r="B20435" s="3" t="s">
        <v>11223</v>
      </c>
    </row>
    <row r="20436" spans="1:2">
      <c r="A20436" s="3">
        <v>24001308</v>
      </c>
      <c r="B20436" s="3" t="s">
        <v>11224</v>
      </c>
    </row>
    <row r="20437" spans="1:2">
      <c r="A20437" s="3">
        <v>24001309</v>
      </c>
      <c r="B20437" s="3" t="s">
        <v>11225</v>
      </c>
    </row>
    <row r="20438" spans="1:2">
      <c r="A20438" s="3">
        <v>24001310</v>
      </c>
      <c r="B20438" s="3" t="s">
        <v>11226</v>
      </c>
    </row>
    <row r="20439" spans="1:2">
      <c r="A20439" s="3">
        <v>24001401</v>
      </c>
      <c r="B20439" s="3" t="s">
        <v>11227</v>
      </c>
    </row>
    <row r="20440" spans="1:2">
      <c r="A20440" s="3">
        <v>24001402</v>
      </c>
      <c r="B20440" s="3" t="s">
        <v>11228</v>
      </c>
    </row>
    <row r="20441" spans="1:2">
      <c r="A20441" s="3">
        <v>24001403</v>
      </c>
      <c r="B20441" s="3" t="s">
        <v>11229</v>
      </c>
    </row>
    <row r="20442" spans="1:2">
      <c r="A20442" s="3">
        <v>24001404</v>
      </c>
      <c r="B20442" s="3" t="s">
        <v>11230</v>
      </c>
    </row>
    <row r="20443" spans="1:2">
      <c r="A20443" s="3">
        <v>24001405</v>
      </c>
      <c r="B20443" s="3" t="s">
        <v>11231</v>
      </c>
    </row>
    <row r="20444" spans="1:2">
      <c r="A20444" s="3">
        <v>24001406</v>
      </c>
      <c r="B20444" s="3" t="s">
        <v>11232</v>
      </c>
    </row>
    <row r="20445" spans="1:2">
      <c r="A20445" s="3">
        <v>24001407</v>
      </c>
      <c r="B20445" s="3" t="s">
        <v>11233</v>
      </c>
    </row>
    <row r="20446" spans="1:2">
      <c r="A20446" s="3">
        <v>24001408</v>
      </c>
      <c r="B20446" s="3" t="s">
        <v>11234</v>
      </c>
    </row>
    <row r="20447" spans="1:2">
      <c r="A20447" s="3">
        <v>24001409</v>
      </c>
      <c r="B20447" s="3" t="s">
        <v>11235</v>
      </c>
    </row>
    <row r="20448" spans="1:2">
      <c r="A20448" s="3">
        <v>24001410</v>
      </c>
      <c r="B20448" s="3" t="s">
        <v>11236</v>
      </c>
    </row>
    <row r="20449" spans="1:2">
      <c r="A20449" s="3">
        <v>24001501</v>
      </c>
      <c r="B20449" s="3" t="s">
        <v>11237</v>
      </c>
    </row>
    <row r="20450" spans="1:2">
      <c r="A20450" s="3">
        <v>24001502</v>
      </c>
      <c r="B20450" s="3" t="s">
        <v>11238</v>
      </c>
    </row>
    <row r="20451" spans="1:2">
      <c r="A20451" s="3">
        <v>24001503</v>
      </c>
      <c r="B20451" s="3" t="s">
        <v>11239</v>
      </c>
    </row>
    <row r="20452" spans="1:2">
      <c r="A20452" s="3">
        <v>24001504</v>
      </c>
      <c r="B20452" s="3" t="s">
        <v>11240</v>
      </c>
    </row>
    <row r="20453" spans="1:2">
      <c r="A20453" s="3">
        <v>24001505</v>
      </c>
      <c r="B20453" s="3" t="s">
        <v>11241</v>
      </c>
    </row>
    <row r="20454" spans="1:2">
      <c r="A20454" s="3">
        <v>24001506</v>
      </c>
      <c r="B20454" s="3" t="s">
        <v>11242</v>
      </c>
    </row>
    <row r="20455" spans="1:2">
      <c r="A20455" s="3">
        <v>24001507</v>
      </c>
      <c r="B20455" s="3" t="s">
        <v>11243</v>
      </c>
    </row>
    <row r="20456" spans="1:2">
      <c r="A20456" s="3">
        <v>24001508</v>
      </c>
      <c r="B20456" s="3" t="s">
        <v>11244</v>
      </c>
    </row>
    <row r="20457" spans="1:2">
      <c r="A20457" s="3">
        <v>24001509</v>
      </c>
      <c r="B20457" s="3" t="s">
        <v>11245</v>
      </c>
    </row>
    <row r="20458" spans="1:2">
      <c r="A20458" s="3">
        <v>24001510</v>
      </c>
      <c r="B20458" s="3" t="s">
        <v>11246</v>
      </c>
    </row>
    <row r="20459" spans="1:2">
      <c r="A20459" s="3">
        <v>24002001</v>
      </c>
      <c r="B20459" s="3" t="s">
        <v>11247</v>
      </c>
    </row>
    <row r="20460" spans="1:2">
      <c r="A20460" s="3">
        <v>24002002</v>
      </c>
      <c r="B20460" s="3" t="s">
        <v>11248</v>
      </c>
    </row>
    <row r="20461" spans="1:2">
      <c r="A20461" s="3">
        <v>24002003</v>
      </c>
      <c r="B20461" s="3" t="s">
        <v>11249</v>
      </c>
    </row>
    <row r="20462" spans="1:2">
      <c r="A20462" s="3">
        <v>24002004</v>
      </c>
      <c r="B20462" s="3" t="s">
        <v>11250</v>
      </c>
    </row>
    <row r="20463" spans="1:2">
      <c r="A20463" s="3">
        <v>24002005</v>
      </c>
      <c r="B20463" s="3" t="s">
        <v>11251</v>
      </c>
    </row>
    <row r="20464" spans="1:2">
      <c r="A20464" s="3">
        <v>24002006</v>
      </c>
      <c r="B20464" s="3" t="s">
        <v>11252</v>
      </c>
    </row>
    <row r="20465" spans="1:2">
      <c r="A20465" s="3">
        <v>24002007</v>
      </c>
      <c r="B20465" s="3" t="s">
        <v>11253</v>
      </c>
    </row>
    <row r="20466" spans="1:2">
      <c r="A20466" s="3">
        <v>24002008</v>
      </c>
      <c r="B20466" s="3" t="s">
        <v>11254</v>
      </c>
    </row>
    <row r="20467" spans="1:2">
      <c r="A20467" s="3">
        <v>24002009</v>
      </c>
      <c r="B20467" s="3" t="s">
        <v>11255</v>
      </c>
    </row>
    <row r="20468" spans="1:2">
      <c r="A20468" s="3">
        <v>24002010</v>
      </c>
      <c r="B20468" s="3" t="s">
        <v>11256</v>
      </c>
    </row>
    <row r="20469" spans="1:2">
      <c r="A20469" s="3">
        <v>24002101</v>
      </c>
      <c r="B20469" s="3" t="s">
        <v>11257</v>
      </c>
    </row>
    <row r="20470" spans="1:2">
      <c r="A20470" s="3">
        <v>24002102</v>
      </c>
      <c r="B20470" s="3" t="s">
        <v>11258</v>
      </c>
    </row>
    <row r="20471" spans="1:2">
      <c r="A20471" s="3">
        <v>24002103</v>
      </c>
      <c r="B20471" s="3" t="s">
        <v>11259</v>
      </c>
    </row>
    <row r="20472" spans="1:2">
      <c r="A20472" s="3">
        <v>24002104</v>
      </c>
      <c r="B20472" s="3" t="s">
        <v>11260</v>
      </c>
    </row>
    <row r="20473" spans="1:2">
      <c r="A20473" s="3">
        <v>24002105</v>
      </c>
      <c r="B20473" s="3" t="s">
        <v>11261</v>
      </c>
    </row>
    <row r="20474" spans="1:2">
      <c r="A20474" s="3">
        <v>24002106</v>
      </c>
      <c r="B20474" s="3" t="s">
        <v>11262</v>
      </c>
    </row>
    <row r="20475" spans="1:2">
      <c r="A20475" s="3">
        <v>24002107</v>
      </c>
      <c r="B20475" s="3" t="s">
        <v>11263</v>
      </c>
    </row>
    <row r="20476" spans="1:2">
      <c r="A20476" s="3">
        <v>24002108</v>
      </c>
      <c r="B20476" s="3" t="s">
        <v>11264</v>
      </c>
    </row>
    <row r="20477" spans="1:2">
      <c r="A20477" s="3">
        <v>24002109</v>
      </c>
      <c r="B20477" s="3" t="s">
        <v>11265</v>
      </c>
    </row>
    <row r="20478" spans="1:2">
      <c r="A20478" s="3">
        <v>24002110</v>
      </c>
      <c r="B20478" s="3" t="s">
        <v>11266</v>
      </c>
    </row>
    <row r="20479" spans="1:2">
      <c r="A20479" s="3">
        <v>24002201</v>
      </c>
      <c r="B20479" s="3" t="s">
        <v>11267</v>
      </c>
    </row>
    <row r="20480" spans="1:2">
      <c r="A20480" s="3">
        <v>24002202</v>
      </c>
      <c r="B20480" s="3" t="s">
        <v>11268</v>
      </c>
    </row>
    <row r="20481" spans="1:2">
      <c r="A20481" s="3">
        <v>24002203</v>
      </c>
      <c r="B20481" s="3" t="s">
        <v>11269</v>
      </c>
    </row>
    <row r="20482" spans="1:2">
      <c r="A20482" s="3">
        <v>24002204</v>
      </c>
      <c r="B20482" s="3" t="s">
        <v>11270</v>
      </c>
    </row>
    <row r="20483" spans="1:2">
      <c r="A20483" s="3">
        <v>24002205</v>
      </c>
      <c r="B20483" s="3" t="s">
        <v>11271</v>
      </c>
    </row>
    <row r="20484" spans="1:2">
      <c r="A20484" s="3">
        <v>24002206</v>
      </c>
      <c r="B20484" s="3" t="s">
        <v>11272</v>
      </c>
    </row>
    <row r="20485" spans="1:2">
      <c r="A20485" s="3">
        <v>24002207</v>
      </c>
      <c r="B20485" s="3" t="s">
        <v>11273</v>
      </c>
    </row>
    <row r="20486" spans="1:2">
      <c r="A20486" s="3">
        <v>24002208</v>
      </c>
      <c r="B20486" s="3" t="s">
        <v>11274</v>
      </c>
    </row>
    <row r="20487" spans="1:2">
      <c r="A20487" s="3">
        <v>24002209</v>
      </c>
      <c r="B20487" s="3" t="s">
        <v>11275</v>
      </c>
    </row>
    <row r="20488" spans="1:2">
      <c r="A20488" s="3">
        <v>24002210</v>
      </c>
      <c r="B20488" s="3" t="s">
        <v>11276</v>
      </c>
    </row>
    <row r="20489" spans="1:2">
      <c r="A20489" s="3">
        <v>24002301</v>
      </c>
      <c r="B20489" s="3" t="s">
        <v>11277</v>
      </c>
    </row>
    <row r="20490" spans="1:2">
      <c r="A20490" s="3">
        <v>24002302</v>
      </c>
      <c r="B20490" s="3" t="s">
        <v>11278</v>
      </c>
    </row>
    <row r="20491" spans="1:2">
      <c r="A20491" s="3">
        <v>24002303</v>
      </c>
      <c r="B20491" s="3" t="s">
        <v>11279</v>
      </c>
    </row>
    <row r="20492" spans="1:2">
      <c r="A20492" s="3">
        <v>24002304</v>
      </c>
      <c r="B20492" s="3" t="s">
        <v>11280</v>
      </c>
    </row>
    <row r="20493" spans="1:2">
      <c r="A20493" s="3">
        <v>24002305</v>
      </c>
      <c r="B20493" s="3" t="s">
        <v>11281</v>
      </c>
    </row>
    <row r="20494" spans="1:2">
      <c r="A20494" s="3">
        <v>24002306</v>
      </c>
      <c r="B20494" s="3" t="s">
        <v>11282</v>
      </c>
    </row>
    <row r="20495" spans="1:2">
      <c r="A20495" s="3">
        <v>24002307</v>
      </c>
      <c r="B20495" s="3" t="s">
        <v>11283</v>
      </c>
    </row>
    <row r="20496" spans="1:2">
      <c r="A20496" s="3">
        <v>24002308</v>
      </c>
      <c r="B20496" s="3" t="s">
        <v>11284</v>
      </c>
    </row>
    <row r="20497" spans="1:2">
      <c r="A20497" s="3">
        <v>24002309</v>
      </c>
      <c r="B20497" s="3" t="s">
        <v>11285</v>
      </c>
    </row>
    <row r="20498" spans="1:2">
      <c r="A20498" s="3">
        <v>24002310</v>
      </c>
      <c r="B20498" s="3" t="s">
        <v>11286</v>
      </c>
    </row>
    <row r="20499" spans="1:2">
      <c r="A20499" s="3">
        <v>24002401</v>
      </c>
      <c r="B20499" s="3" t="s">
        <v>11287</v>
      </c>
    </row>
    <row r="20500" spans="1:2">
      <c r="A20500" s="3">
        <v>24002402</v>
      </c>
      <c r="B20500" s="3" t="s">
        <v>11288</v>
      </c>
    </row>
    <row r="20501" spans="1:2">
      <c r="A20501" s="3">
        <v>24002403</v>
      </c>
      <c r="B20501" s="3" t="s">
        <v>11289</v>
      </c>
    </row>
    <row r="20502" spans="1:2">
      <c r="A20502" s="3">
        <v>24002404</v>
      </c>
      <c r="B20502" s="3" t="s">
        <v>11290</v>
      </c>
    </row>
    <row r="20503" spans="1:2">
      <c r="A20503" s="3">
        <v>24002405</v>
      </c>
      <c r="B20503" s="3" t="s">
        <v>11291</v>
      </c>
    </row>
    <row r="20504" spans="1:2">
      <c r="A20504" s="3">
        <v>24002406</v>
      </c>
      <c r="B20504" s="3" t="s">
        <v>11292</v>
      </c>
    </row>
    <row r="20505" spans="1:2">
      <c r="A20505" s="3">
        <v>24002407</v>
      </c>
      <c r="B20505" s="3" t="s">
        <v>11293</v>
      </c>
    </row>
    <row r="20506" spans="1:2">
      <c r="A20506" s="3">
        <v>24002408</v>
      </c>
      <c r="B20506" s="3" t="s">
        <v>11294</v>
      </c>
    </row>
    <row r="20507" spans="1:2">
      <c r="A20507" s="3">
        <v>24002409</v>
      </c>
      <c r="B20507" s="3" t="s">
        <v>11295</v>
      </c>
    </row>
    <row r="20508" spans="1:2">
      <c r="A20508" s="3">
        <v>24002410</v>
      </c>
      <c r="B20508" s="3" t="s">
        <v>11296</v>
      </c>
    </row>
    <row r="20509" spans="1:2">
      <c r="A20509" s="3">
        <v>24002501</v>
      </c>
      <c r="B20509" s="3" t="s">
        <v>11297</v>
      </c>
    </row>
    <row r="20510" spans="1:2">
      <c r="A20510" s="3">
        <v>24002502</v>
      </c>
      <c r="B20510" s="3" t="s">
        <v>11298</v>
      </c>
    </row>
    <row r="20511" spans="1:2">
      <c r="A20511" s="3">
        <v>24002503</v>
      </c>
      <c r="B20511" s="3" t="s">
        <v>11299</v>
      </c>
    </row>
    <row r="20512" spans="1:2">
      <c r="A20512" s="3">
        <v>24002504</v>
      </c>
      <c r="B20512" s="3" t="s">
        <v>11300</v>
      </c>
    </row>
    <row r="20513" spans="1:2">
      <c r="A20513" s="3">
        <v>24002505</v>
      </c>
      <c r="B20513" s="3" t="s">
        <v>11301</v>
      </c>
    </row>
    <row r="20514" spans="1:2">
      <c r="A20514" s="3">
        <v>24002506</v>
      </c>
      <c r="B20514" s="3" t="s">
        <v>11302</v>
      </c>
    </row>
    <row r="20515" spans="1:2">
      <c r="A20515" s="3">
        <v>24002507</v>
      </c>
      <c r="B20515" s="3" t="s">
        <v>11303</v>
      </c>
    </row>
    <row r="20516" spans="1:2">
      <c r="A20516" s="3">
        <v>24002508</v>
      </c>
      <c r="B20516" s="3" t="s">
        <v>11304</v>
      </c>
    </row>
    <row r="20517" spans="1:2">
      <c r="A20517" s="3">
        <v>24002509</v>
      </c>
      <c r="B20517" s="3" t="s">
        <v>11305</v>
      </c>
    </row>
    <row r="20518" spans="1:2">
      <c r="A20518" s="3">
        <v>24002510</v>
      </c>
      <c r="B20518" s="3" t="s">
        <v>11306</v>
      </c>
    </row>
    <row r="20519" spans="1:2">
      <c r="A20519" s="3">
        <v>24003001</v>
      </c>
      <c r="B20519" s="3" t="s">
        <v>11307</v>
      </c>
    </row>
    <row r="20520" spans="1:2">
      <c r="A20520" s="3">
        <v>24003002</v>
      </c>
      <c r="B20520" s="3" t="s">
        <v>11308</v>
      </c>
    </row>
    <row r="20521" spans="1:2">
      <c r="A20521" s="3">
        <v>24003003</v>
      </c>
      <c r="B20521" s="3" t="s">
        <v>11309</v>
      </c>
    </row>
    <row r="20522" spans="1:2">
      <c r="A20522" s="3">
        <v>24003004</v>
      </c>
      <c r="B20522" s="3" t="s">
        <v>11310</v>
      </c>
    </row>
    <row r="20523" spans="1:2">
      <c r="A20523" s="3">
        <v>24003005</v>
      </c>
      <c r="B20523" s="3" t="s">
        <v>11311</v>
      </c>
    </row>
    <row r="20524" spans="1:2">
      <c r="A20524" s="3">
        <v>24003006</v>
      </c>
      <c r="B20524" s="3" t="s">
        <v>11312</v>
      </c>
    </row>
    <row r="20525" spans="1:2">
      <c r="A20525" s="3">
        <v>24003007</v>
      </c>
      <c r="B20525" s="3" t="s">
        <v>11313</v>
      </c>
    </row>
    <row r="20526" spans="1:2">
      <c r="A20526" s="3">
        <v>24003008</v>
      </c>
      <c r="B20526" s="3" t="s">
        <v>11314</v>
      </c>
    </row>
    <row r="20527" spans="1:2">
      <c r="A20527" s="3">
        <v>24003009</v>
      </c>
      <c r="B20527" s="3" t="s">
        <v>11315</v>
      </c>
    </row>
    <row r="20528" spans="1:2">
      <c r="A20528" s="3">
        <v>24003010</v>
      </c>
      <c r="B20528" s="3" t="s">
        <v>11316</v>
      </c>
    </row>
    <row r="20529" spans="1:2">
      <c r="A20529" s="3">
        <v>24003101</v>
      </c>
      <c r="B20529" s="3" t="s">
        <v>11317</v>
      </c>
    </row>
    <row r="20530" spans="1:2">
      <c r="A20530" s="3">
        <v>24003102</v>
      </c>
      <c r="B20530" s="3" t="s">
        <v>11318</v>
      </c>
    </row>
    <row r="20531" spans="1:2">
      <c r="A20531" s="3">
        <v>24003103</v>
      </c>
      <c r="B20531" s="3" t="s">
        <v>11319</v>
      </c>
    </row>
    <row r="20532" spans="1:2">
      <c r="A20532" s="3">
        <v>24003104</v>
      </c>
      <c r="B20532" s="3" t="s">
        <v>11320</v>
      </c>
    </row>
    <row r="20533" spans="1:2">
      <c r="A20533" s="3">
        <v>24003105</v>
      </c>
      <c r="B20533" s="3" t="s">
        <v>11321</v>
      </c>
    </row>
    <row r="20534" spans="1:2">
      <c r="A20534" s="3">
        <v>24003106</v>
      </c>
      <c r="B20534" s="3" t="s">
        <v>11322</v>
      </c>
    </row>
    <row r="20535" spans="1:2">
      <c r="A20535" s="3">
        <v>24003107</v>
      </c>
      <c r="B20535" s="3" t="s">
        <v>11323</v>
      </c>
    </row>
    <row r="20536" spans="1:2">
      <c r="A20536" s="3">
        <v>24003108</v>
      </c>
      <c r="B20536" s="3" t="s">
        <v>11324</v>
      </c>
    </row>
    <row r="20537" spans="1:2">
      <c r="A20537" s="3">
        <v>24003109</v>
      </c>
      <c r="B20537" s="3" t="s">
        <v>11325</v>
      </c>
    </row>
    <row r="20538" spans="1:2">
      <c r="A20538" s="3">
        <v>24003110</v>
      </c>
      <c r="B20538" s="3" t="s">
        <v>11326</v>
      </c>
    </row>
    <row r="20539" spans="1:2">
      <c r="A20539" s="3">
        <v>24003201</v>
      </c>
      <c r="B20539" s="3" t="s">
        <v>11327</v>
      </c>
    </row>
    <row r="20540" spans="1:2">
      <c r="A20540" s="3">
        <v>24003202</v>
      </c>
      <c r="B20540" s="3" t="s">
        <v>11328</v>
      </c>
    </row>
    <row r="20541" spans="1:2">
      <c r="A20541" s="3">
        <v>24003203</v>
      </c>
      <c r="B20541" s="3" t="s">
        <v>11329</v>
      </c>
    </row>
    <row r="20542" spans="1:2">
      <c r="A20542" s="3">
        <v>24003204</v>
      </c>
      <c r="B20542" s="3" t="s">
        <v>11330</v>
      </c>
    </row>
    <row r="20543" spans="1:2">
      <c r="A20543" s="3">
        <v>24003205</v>
      </c>
      <c r="B20543" s="3" t="s">
        <v>11331</v>
      </c>
    </row>
    <row r="20544" spans="1:2">
      <c r="A20544" s="3">
        <v>24003206</v>
      </c>
      <c r="B20544" s="3" t="s">
        <v>11332</v>
      </c>
    </row>
    <row r="20545" spans="1:2">
      <c r="A20545" s="3">
        <v>24003207</v>
      </c>
      <c r="B20545" s="3" t="s">
        <v>11333</v>
      </c>
    </row>
    <row r="20546" spans="1:2">
      <c r="A20546" s="3">
        <v>24003208</v>
      </c>
      <c r="B20546" s="3" t="s">
        <v>11334</v>
      </c>
    </row>
    <row r="20547" spans="1:2">
      <c r="A20547" s="3">
        <v>24003209</v>
      </c>
      <c r="B20547" s="3" t="s">
        <v>11335</v>
      </c>
    </row>
    <row r="20548" spans="1:2">
      <c r="A20548" s="3">
        <v>24003210</v>
      </c>
      <c r="B20548" s="3" t="s">
        <v>11336</v>
      </c>
    </row>
    <row r="20549" spans="1:2">
      <c r="A20549" s="3">
        <v>24003301</v>
      </c>
      <c r="B20549" s="3" t="s">
        <v>11337</v>
      </c>
    </row>
    <row r="20550" spans="1:2">
      <c r="A20550" s="3">
        <v>24003302</v>
      </c>
      <c r="B20550" s="3" t="s">
        <v>11338</v>
      </c>
    </row>
    <row r="20551" spans="1:2">
      <c r="A20551" s="3">
        <v>24003303</v>
      </c>
      <c r="B20551" s="3" t="s">
        <v>11339</v>
      </c>
    </row>
    <row r="20552" spans="1:2">
      <c r="A20552" s="3">
        <v>24003304</v>
      </c>
      <c r="B20552" s="3" t="s">
        <v>11340</v>
      </c>
    </row>
    <row r="20553" spans="1:2">
      <c r="A20553" s="3">
        <v>24003305</v>
      </c>
      <c r="B20553" s="3" t="s">
        <v>11341</v>
      </c>
    </row>
    <row r="20554" spans="1:2">
      <c r="A20554" s="3">
        <v>24003306</v>
      </c>
      <c r="B20554" s="3" t="s">
        <v>11342</v>
      </c>
    </row>
    <row r="20555" spans="1:2">
      <c r="A20555" s="3">
        <v>24003307</v>
      </c>
      <c r="B20555" s="3" t="s">
        <v>11343</v>
      </c>
    </row>
    <row r="20556" spans="1:2">
      <c r="A20556" s="3">
        <v>24003308</v>
      </c>
      <c r="B20556" s="3" t="s">
        <v>11344</v>
      </c>
    </row>
    <row r="20557" spans="1:2">
      <c r="A20557" s="3">
        <v>24003309</v>
      </c>
      <c r="B20557" s="3" t="s">
        <v>11345</v>
      </c>
    </row>
    <row r="20558" spans="1:2">
      <c r="A20558" s="3">
        <v>24003310</v>
      </c>
      <c r="B20558" s="3" t="s">
        <v>11346</v>
      </c>
    </row>
    <row r="20559" spans="1:2">
      <c r="A20559" s="3">
        <v>24003401</v>
      </c>
      <c r="B20559" s="3" t="s">
        <v>11347</v>
      </c>
    </row>
    <row r="20560" spans="1:2">
      <c r="A20560" s="3">
        <v>24003402</v>
      </c>
      <c r="B20560" s="3" t="s">
        <v>11348</v>
      </c>
    </row>
    <row r="20561" spans="1:2">
      <c r="A20561" s="3">
        <v>24003403</v>
      </c>
      <c r="B20561" s="3" t="s">
        <v>11349</v>
      </c>
    </row>
    <row r="20562" spans="1:2">
      <c r="A20562" s="3">
        <v>24003404</v>
      </c>
      <c r="B20562" s="3" t="s">
        <v>11350</v>
      </c>
    </row>
    <row r="20563" spans="1:2">
      <c r="A20563" s="3">
        <v>24003405</v>
      </c>
      <c r="B20563" s="3" t="s">
        <v>11351</v>
      </c>
    </row>
    <row r="20564" spans="1:2">
      <c r="A20564" s="3">
        <v>24003406</v>
      </c>
      <c r="B20564" s="3" t="s">
        <v>11352</v>
      </c>
    </row>
    <row r="20565" spans="1:2">
      <c r="A20565" s="3">
        <v>24003407</v>
      </c>
      <c r="B20565" s="3" t="s">
        <v>11353</v>
      </c>
    </row>
    <row r="20566" spans="1:2">
      <c r="A20566" s="3">
        <v>24003408</v>
      </c>
      <c r="B20566" s="3" t="s">
        <v>11354</v>
      </c>
    </row>
    <row r="20567" spans="1:2">
      <c r="A20567" s="3">
        <v>24003409</v>
      </c>
      <c r="B20567" s="3" t="s">
        <v>11355</v>
      </c>
    </row>
    <row r="20568" spans="1:2">
      <c r="A20568" s="3">
        <v>24003410</v>
      </c>
      <c r="B20568" s="3" t="s">
        <v>11356</v>
      </c>
    </row>
    <row r="20569" spans="1:2">
      <c r="A20569" s="3">
        <v>24003501</v>
      </c>
      <c r="B20569" s="3" t="s">
        <v>11357</v>
      </c>
    </row>
    <row r="20570" spans="1:2">
      <c r="A20570" s="3">
        <v>24003502</v>
      </c>
      <c r="B20570" s="3" t="s">
        <v>11358</v>
      </c>
    </row>
    <row r="20571" spans="1:2">
      <c r="A20571" s="3">
        <v>24003503</v>
      </c>
      <c r="B20571" s="3" t="s">
        <v>11359</v>
      </c>
    </row>
    <row r="20572" spans="1:2">
      <c r="A20572" s="3">
        <v>24003504</v>
      </c>
      <c r="B20572" s="3" t="s">
        <v>11360</v>
      </c>
    </row>
    <row r="20573" spans="1:2">
      <c r="A20573" s="3">
        <v>24003505</v>
      </c>
      <c r="B20573" s="3" t="s">
        <v>11361</v>
      </c>
    </row>
    <row r="20574" spans="1:2">
      <c r="A20574" s="3">
        <v>24003506</v>
      </c>
      <c r="B20574" s="3" t="s">
        <v>11362</v>
      </c>
    </row>
    <row r="20575" spans="1:2">
      <c r="A20575" s="3">
        <v>24003507</v>
      </c>
      <c r="B20575" s="3" t="s">
        <v>11363</v>
      </c>
    </row>
    <row r="20576" spans="1:2">
      <c r="A20576" s="3">
        <v>24003508</v>
      </c>
      <c r="B20576" s="3" t="s">
        <v>11364</v>
      </c>
    </row>
    <row r="20577" spans="1:2">
      <c r="A20577" s="3">
        <v>24003509</v>
      </c>
      <c r="B20577" s="3" t="s">
        <v>11365</v>
      </c>
    </row>
    <row r="20578" spans="1:2">
      <c r="A20578" s="3">
        <v>24003510</v>
      </c>
      <c r="B20578" s="3" t="s">
        <v>11366</v>
      </c>
    </row>
    <row r="20579" spans="1:2">
      <c r="A20579" s="3">
        <v>24004001</v>
      </c>
      <c r="B20579" s="3" t="s">
        <v>11367</v>
      </c>
    </row>
    <row r="20580" spans="1:2">
      <c r="A20580" s="3">
        <v>24004002</v>
      </c>
      <c r="B20580" s="3" t="s">
        <v>11368</v>
      </c>
    </row>
    <row r="20581" spans="1:2">
      <c r="A20581" s="3">
        <v>24004003</v>
      </c>
      <c r="B20581" s="3" t="s">
        <v>11369</v>
      </c>
    </row>
    <row r="20582" spans="1:2">
      <c r="A20582" s="3">
        <v>24004004</v>
      </c>
      <c r="B20582" s="3" t="s">
        <v>11370</v>
      </c>
    </row>
    <row r="20583" spans="1:2">
      <c r="A20583" s="3">
        <v>24004005</v>
      </c>
      <c r="B20583" s="3" t="s">
        <v>11371</v>
      </c>
    </row>
    <row r="20584" spans="1:2">
      <c r="A20584" s="3">
        <v>24004006</v>
      </c>
      <c r="B20584" s="3" t="s">
        <v>11372</v>
      </c>
    </row>
    <row r="20585" spans="1:2">
      <c r="A20585" s="3">
        <v>24004007</v>
      </c>
      <c r="B20585" s="3" t="s">
        <v>11373</v>
      </c>
    </row>
    <row r="20586" spans="1:2">
      <c r="A20586" s="3">
        <v>24004008</v>
      </c>
      <c r="B20586" s="3" t="s">
        <v>11374</v>
      </c>
    </row>
    <row r="20587" spans="1:2">
      <c r="A20587" s="3">
        <v>24004009</v>
      </c>
      <c r="B20587" s="3" t="s">
        <v>11375</v>
      </c>
    </row>
    <row r="20588" spans="1:2">
      <c r="A20588" s="3">
        <v>24004010</v>
      </c>
      <c r="B20588" s="3" t="s">
        <v>11376</v>
      </c>
    </row>
    <row r="20589" spans="1:2">
      <c r="A20589" s="3">
        <v>24004101</v>
      </c>
      <c r="B20589" s="3" t="s">
        <v>11377</v>
      </c>
    </row>
    <row r="20590" spans="1:2">
      <c r="A20590" s="3">
        <v>24004102</v>
      </c>
      <c r="B20590" s="3" t="s">
        <v>11378</v>
      </c>
    </row>
    <row r="20591" spans="1:2">
      <c r="A20591" s="3">
        <v>24004103</v>
      </c>
      <c r="B20591" s="3" t="s">
        <v>11379</v>
      </c>
    </row>
    <row r="20592" spans="1:2">
      <c r="A20592" s="3">
        <v>24004104</v>
      </c>
      <c r="B20592" s="3" t="s">
        <v>11380</v>
      </c>
    </row>
    <row r="20593" spans="1:2">
      <c r="A20593" s="3">
        <v>24004105</v>
      </c>
      <c r="B20593" s="3" t="s">
        <v>11381</v>
      </c>
    </row>
    <row r="20594" spans="1:2">
      <c r="A20594" s="3">
        <v>24004106</v>
      </c>
      <c r="B20594" s="3" t="s">
        <v>11382</v>
      </c>
    </row>
    <row r="20595" spans="1:2">
      <c r="A20595" s="3">
        <v>24004107</v>
      </c>
      <c r="B20595" s="3" t="s">
        <v>11383</v>
      </c>
    </row>
    <row r="20596" spans="1:2">
      <c r="A20596" s="3">
        <v>24004108</v>
      </c>
      <c r="B20596" s="3" t="s">
        <v>11384</v>
      </c>
    </row>
    <row r="20597" spans="1:2">
      <c r="A20597" s="3">
        <v>24004109</v>
      </c>
      <c r="B20597" s="3" t="s">
        <v>11385</v>
      </c>
    </row>
    <row r="20598" spans="1:2">
      <c r="A20598" s="3">
        <v>24004110</v>
      </c>
      <c r="B20598" s="3" t="s">
        <v>11386</v>
      </c>
    </row>
    <row r="20599" spans="1:2">
      <c r="A20599" s="3">
        <v>24004201</v>
      </c>
      <c r="B20599" s="3" t="s">
        <v>11387</v>
      </c>
    </row>
    <row r="20600" spans="1:2">
      <c r="A20600" s="3">
        <v>24004202</v>
      </c>
      <c r="B20600" s="3" t="s">
        <v>11388</v>
      </c>
    </row>
    <row r="20601" spans="1:2">
      <c r="A20601" s="3">
        <v>24004203</v>
      </c>
      <c r="B20601" s="3" t="s">
        <v>11389</v>
      </c>
    </row>
    <row r="20602" spans="1:2">
      <c r="A20602" s="3">
        <v>24004204</v>
      </c>
      <c r="B20602" s="3" t="s">
        <v>11390</v>
      </c>
    </row>
    <row r="20603" spans="1:2">
      <c r="A20603" s="3">
        <v>24004205</v>
      </c>
      <c r="B20603" s="3" t="s">
        <v>11391</v>
      </c>
    </row>
    <row r="20604" spans="1:2">
      <c r="A20604" s="3">
        <v>24004206</v>
      </c>
      <c r="B20604" s="3" t="s">
        <v>11392</v>
      </c>
    </row>
    <row r="20605" spans="1:2">
      <c r="A20605" s="3">
        <v>24004207</v>
      </c>
      <c r="B20605" s="3" t="s">
        <v>11393</v>
      </c>
    </row>
    <row r="20606" spans="1:2">
      <c r="A20606" s="3">
        <v>24004208</v>
      </c>
      <c r="B20606" s="3" t="s">
        <v>11394</v>
      </c>
    </row>
    <row r="20607" spans="1:2">
      <c r="A20607" s="3">
        <v>24004209</v>
      </c>
      <c r="B20607" s="3" t="s">
        <v>11395</v>
      </c>
    </row>
    <row r="20608" spans="1:2">
      <c r="A20608" s="3">
        <v>24004210</v>
      </c>
      <c r="B20608" s="3" t="s">
        <v>11396</v>
      </c>
    </row>
    <row r="20609" spans="1:2">
      <c r="A20609" s="3">
        <v>24004301</v>
      </c>
      <c r="B20609" s="3" t="s">
        <v>11397</v>
      </c>
    </row>
    <row r="20610" spans="1:2">
      <c r="A20610" s="3">
        <v>24004302</v>
      </c>
      <c r="B20610" s="3" t="s">
        <v>11398</v>
      </c>
    </row>
    <row r="20611" spans="1:2">
      <c r="A20611" s="3">
        <v>24004303</v>
      </c>
      <c r="B20611" s="3" t="s">
        <v>11399</v>
      </c>
    </row>
    <row r="20612" spans="1:2">
      <c r="A20612" s="3">
        <v>24004304</v>
      </c>
      <c r="B20612" s="3" t="s">
        <v>11400</v>
      </c>
    </row>
    <row r="20613" spans="1:2">
      <c r="A20613" s="3">
        <v>24004305</v>
      </c>
      <c r="B20613" s="3" t="s">
        <v>11401</v>
      </c>
    </row>
    <row r="20614" spans="1:2">
      <c r="A20614" s="3">
        <v>24004306</v>
      </c>
      <c r="B20614" s="3" t="s">
        <v>11402</v>
      </c>
    </row>
    <row r="20615" spans="1:2">
      <c r="A20615" s="3">
        <v>24004307</v>
      </c>
      <c r="B20615" s="3" t="s">
        <v>11403</v>
      </c>
    </row>
    <row r="20616" spans="1:2">
      <c r="A20616" s="3">
        <v>24004308</v>
      </c>
      <c r="B20616" s="3" t="s">
        <v>11404</v>
      </c>
    </row>
    <row r="20617" spans="1:2">
      <c r="A20617" s="3">
        <v>24004309</v>
      </c>
      <c r="B20617" s="3" t="s">
        <v>11405</v>
      </c>
    </row>
    <row r="20618" spans="1:2">
      <c r="A20618" s="3">
        <v>24004310</v>
      </c>
      <c r="B20618" s="3" t="s">
        <v>11406</v>
      </c>
    </row>
    <row r="20619" spans="1:2">
      <c r="A20619" s="3">
        <v>24004401</v>
      </c>
      <c r="B20619" s="3" t="s">
        <v>11407</v>
      </c>
    </row>
    <row r="20620" spans="1:2">
      <c r="A20620" s="3">
        <v>24004402</v>
      </c>
      <c r="B20620" s="3" t="s">
        <v>11408</v>
      </c>
    </row>
    <row r="20621" spans="1:2">
      <c r="A20621" s="3">
        <v>24004403</v>
      </c>
      <c r="B20621" s="3" t="s">
        <v>11409</v>
      </c>
    </row>
    <row r="20622" spans="1:2">
      <c r="A20622" s="3">
        <v>24004404</v>
      </c>
      <c r="B20622" s="3" t="s">
        <v>11410</v>
      </c>
    </row>
    <row r="20623" spans="1:2">
      <c r="A20623" s="3">
        <v>24004405</v>
      </c>
      <c r="B20623" s="3" t="s">
        <v>11411</v>
      </c>
    </row>
    <row r="20624" spans="1:2">
      <c r="A20624" s="3">
        <v>24004406</v>
      </c>
      <c r="B20624" s="3" t="s">
        <v>11412</v>
      </c>
    </row>
    <row r="20625" spans="1:2">
      <c r="A20625" s="3">
        <v>24004407</v>
      </c>
      <c r="B20625" s="3" t="s">
        <v>11413</v>
      </c>
    </row>
    <row r="20626" spans="1:2">
      <c r="A20626" s="3">
        <v>24004408</v>
      </c>
      <c r="B20626" s="3" t="s">
        <v>11414</v>
      </c>
    </row>
    <row r="20627" spans="1:2">
      <c r="A20627" s="3">
        <v>24004409</v>
      </c>
      <c r="B20627" s="3" t="s">
        <v>11415</v>
      </c>
    </row>
    <row r="20628" spans="1:2">
      <c r="A20628" s="3">
        <v>24004410</v>
      </c>
      <c r="B20628" s="3" t="s">
        <v>11416</v>
      </c>
    </row>
    <row r="20629" spans="1:2">
      <c r="A20629" s="3">
        <v>24004501</v>
      </c>
      <c r="B20629" s="3" t="s">
        <v>11417</v>
      </c>
    </row>
    <row r="20630" spans="1:2">
      <c r="A20630" s="3">
        <v>24004502</v>
      </c>
      <c r="B20630" s="3" t="s">
        <v>11418</v>
      </c>
    </row>
    <row r="20631" spans="1:2">
      <c r="A20631" s="3">
        <v>24004503</v>
      </c>
      <c r="B20631" s="3" t="s">
        <v>11419</v>
      </c>
    </row>
    <row r="20632" spans="1:2">
      <c r="A20632" s="3">
        <v>24004504</v>
      </c>
      <c r="B20632" s="3" t="s">
        <v>11420</v>
      </c>
    </row>
    <row r="20633" spans="1:2">
      <c r="A20633" s="3">
        <v>24004505</v>
      </c>
      <c r="B20633" s="3" t="s">
        <v>11421</v>
      </c>
    </row>
    <row r="20634" spans="1:2">
      <c r="A20634" s="3">
        <v>24004506</v>
      </c>
      <c r="B20634" s="3" t="s">
        <v>11422</v>
      </c>
    </row>
    <row r="20635" spans="1:2">
      <c r="A20635" s="3">
        <v>24004507</v>
      </c>
      <c r="B20635" s="3" t="s">
        <v>11423</v>
      </c>
    </row>
    <row r="20636" spans="1:2">
      <c r="A20636" s="3">
        <v>24004508</v>
      </c>
      <c r="B20636" s="3" t="s">
        <v>11424</v>
      </c>
    </row>
    <row r="20637" spans="1:2">
      <c r="A20637" s="3">
        <v>24004509</v>
      </c>
      <c r="B20637" s="3" t="s">
        <v>11425</v>
      </c>
    </row>
    <row r="20638" spans="1:2">
      <c r="A20638" s="3">
        <v>24004510</v>
      </c>
      <c r="B20638" s="3" t="s">
        <v>11426</v>
      </c>
    </row>
    <row r="20639" spans="1:2">
      <c r="A20639" s="3">
        <v>24005001</v>
      </c>
      <c r="B20639" s="3" t="s">
        <v>11427</v>
      </c>
    </row>
    <row r="20640" spans="1:2">
      <c r="A20640" s="3">
        <v>24005002</v>
      </c>
      <c r="B20640" s="3" t="s">
        <v>11428</v>
      </c>
    </row>
    <row r="20641" spans="1:2">
      <c r="A20641" s="3">
        <v>24005003</v>
      </c>
      <c r="B20641" s="3" t="s">
        <v>11429</v>
      </c>
    </row>
    <row r="20642" spans="1:2">
      <c r="A20642" s="3">
        <v>24005004</v>
      </c>
      <c r="B20642" s="3" t="s">
        <v>11430</v>
      </c>
    </row>
    <row r="20643" spans="1:2">
      <c r="A20643" s="3">
        <v>24005005</v>
      </c>
      <c r="B20643" s="3" t="s">
        <v>11431</v>
      </c>
    </row>
    <row r="20644" spans="1:2">
      <c r="A20644" s="3">
        <v>24005006</v>
      </c>
      <c r="B20644" s="3" t="s">
        <v>11432</v>
      </c>
    </row>
    <row r="20645" spans="1:2">
      <c r="A20645" s="3">
        <v>24005007</v>
      </c>
      <c r="B20645" s="3" t="s">
        <v>11433</v>
      </c>
    </row>
    <row r="20646" spans="1:2">
      <c r="A20646" s="3">
        <v>24005008</v>
      </c>
      <c r="B20646" s="3" t="s">
        <v>11434</v>
      </c>
    </row>
    <row r="20647" spans="1:2">
      <c r="A20647" s="3">
        <v>24005009</v>
      </c>
      <c r="B20647" s="3" t="s">
        <v>11435</v>
      </c>
    </row>
    <row r="20648" spans="1:2">
      <c r="A20648" s="3">
        <v>24005010</v>
      </c>
      <c r="B20648" s="3" t="s">
        <v>11436</v>
      </c>
    </row>
    <row r="20649" spans="1:2">
      <c r="A20649" s="3">
        <v>24005101</v>
      </c>
      <c r="B20649" s="3" t="s">
        <v>11437</v>
      </c>
    </row>
    <row r="20650" spans="1:2">
      <c r="A20650" s="3">
        <v>24005102</v>
      </c>
      <c r="B20650" s="3" t="s">
        <v>11438</v>
      </c>
    </row>
    <row r="20651" spans="1:2">
      <c r="A20651" s="3">
        <v>24005103</v>
      </c>
      <c r="B20651" s="3" t="s">
        <v>11439</v>
      </c>
    </row>
    <row r="20652" spans="1:2">
      <c r="A20652" s="3">
        <v>24005104</v>
      </c>
      <c r="B20652" s="3" t="s">
        <v>11440</v>
      </c>
    </row>
    <row r="20653" spans="1:2">
      <c r="A20653" s="3">
        <v>24005105</v>
      </c>
      <c r="B20653" s="3" t="s">
        <v>11441</v>
      </c>
    </row>
    <row r="20654" spans="1:2">
      <c r="A20654" s="3">
        <v>24005106</v>
      </c>
      <c r="B20654" s="3" t="s">
        <v>11442</v>
      </c>
    </row>
    <row r="20655" spans="1:2">
      <c r="A20655" s="3">
        <v>24005107</v>
      </c>
      <c r="B20655" s="3" t="s">
        <v>11443</v>
      </c>
    </row>
    <row r="20656" spans="1:2">
      <c r="A20656" s="3">
        <v>24005108</v>
      </c>
      <c r="B20656" s="3" t="s">
        <v>11444</v>
      </c>
    </row>
    <row r="20657" spans="1:2">
      <c r="A20657" s="3">
        <v>24005109</v>
      </c>
      <c r="B20657" s="3" t="s">
        <v>11445</v>
      </c>
    </row>
    <row r="20658" spans="1:2">
      <c r="A20658" s="3">
        <v>24005110</v>
      </c>
      <c r="B20658" s="3" t="s">
        <v>11446</v>
      </c>
    </row>
    <row r="20659" spans="1:2">
      <c r="A20659" s="3">
        <v>24005201</v>
      </c>
      <c r="B20659" s="3" t="s">
        <v>11447</v>
      </c>
    </row>
    <row r="20660" spans="1:2">
      <c r="A20660" s="3">
        <v>24005202</v>
      </c>
      <c r="B20660" s="3" t="s">
        <v>11448</v>
      </c>
    </row>
    <row r="20661" spans="1:2">
      <c r="A20661" s="3">
        <v>24005203</v>
      </c>
      <c r="B20661" s="3" t="s">
        <v>11449</v>
      </c>
    </row>
    <row r="20662" spans="1:2">
      <c r="A20662" s="3">
        <v>24005204</v>
      </c>
      <c r="B20662" s="3" t="s">
        <v>11450</v>
      </c>
    </row>
    <row r="20663" spans="1:2">
      <c r="A20663" s="3">
        <v>24005205</v>
      </c>
      <c r="B20663" s="3" t="s">
        <v>11451</v>
      </c>
    </row>
    <row r="20664" spans="1:2">
      <c r="A20664" s="3">
        <v>24005206</v>
      </c>
      <c r="B20664" s="3" t="s">
        <v>11452</v>
      </c>
    </row>
    <row r="20665" spans="1:2">
      <c r="A20665" s="3">
        <v>24005207</v>
      </c>
      <c r="B20665" s="3" t="s">
        <v>11453</v>
      </c>
    </row>
    <row r="20666" spans="1:2">
      <c r="A20666" s="3">
        <v>24005208</v>
      </c>
      <c r="B20666" s="3" t="s">
        <v>11454</v>
      </c>
    </row>
    <row r="20667" spans="1:2">
      <c r="A20667" s="3">
        <v>24005209</v>
      </c>
      <c r="B20667" s="3" t="s">
        <v>11455</v>
      </c>
    </row>
    <row r="20668" spans="1:2">
      <c r="A20668" s="3">
        <v>24005210</v>
      </c>
      <c r="B20668" s="3" t="s">
        <v>11456</v>
      </c>
    </row>
    <row r="20669" spans="1:2">
      <c r="A20669" s="3">
        <v>24005301</v>
      </c>
      <c r="B20669" s="3" t="s">
        <v>11457</v>
      </c>
    </row>
    <row r="20670" spans="1:2">
      <c r="A20670" s="3">
        <v>24005302</v>
      </c>
      <c r="B20670" s="3" t="s">
        <v>11458</v>
      </c>
    </row>
    <row r="20671" spans="1:2">
      <c r="A20671" s="3">
        <v>24005303</v>
      </c>
      <c r="B20671" s="3" t="s">
        <v>11459</v>
      </c>
    </row>
    <row r="20672" spans="1:2">
      <c r="A20672" s="3">
        <v>24005304</v>
      </c>
      <c r="B20672" s="3" t="s">
        <v>11460</v>
      </c>
    </row>
    <row r="20673" spans="1:2">
      <c r="A20673" s="3">
        <v>24005305</v>
      </c>
      <c r="B20673" s="3" t="s">
        <v>11461</v>
      </c>
    </row>
    <row r="20674" spans="1:2">
      <c r="A20674" s="3">
        <v>24005306</v>
      </c>
      <c r="B20674" s="3" t="s">
        <v>11462</v>
      </c>
    </row>
    <row r="20675" spans="1:2">
      <c r="A20675" s="3">
        <v>24005307</v>
      </c>
      <c r="B20675" s="3" t="s">
        <v>11463</v>
      </c>
    </row>
    <row r="20676" spans="1:2">
      <c r="A20676" s="3">
        <v>24005308</v>
      </c>
      <c r="B20676" s="3" t="s">
        <v>11464</v>
      </c>
    </row>
    <row r="20677" spans="1:2">
      <c r="A20677" s="3">
        <v>24005309</v>
      </c>
      <c r="B20677" s="3" t="s">
        <v>11465</v>
      </c>
    </row>
    <row r="20678" spans="1:2">
      <c r="A20678" s="3">
        <v>24005310</v>
      </c>
      <c r="B20678" s="3" t="s">
        <v>11466</v>
      </c>
    </row>
    <row r="20679" spans="1:2">
      <c r="A20679" s="3">
        <v>24005401</v>
      </c>
      <c r="B20679" s="3" t="s">
        <v>11467</v>
      </c>
    </row>
    <row r="20680" spans="1:2">
      <c r="A20680" s="3">
        <v>24005402</v>
      </c>
      <c r="B20680" s="3" t="s">
        <v>11468</v>
      </c>
    </row>
    <row r="20681" spans="1:2">
      <c r="A20681" s="3">
        <v>24005403</v>
      </c>
      <c r="B20681" s="3" t="s">
        <v>11469</v>
      </c>
    </row>
    <row r="20682" spans="1:2">
      <c r="A20682" s="3">
        <v>24005404</v>
      </c>
      <c r="B20682" s="3" t="s">
        <v>11470</v>
      </c>
    </row>
    <row r="20683" spans="1:2">
      <c r="A20683" s="3">
        <v>24005405</v>
      </c>
      <c r="B20683" s="3" t="s">
        <v>11471</v>
      </c>
    </row>
    <row r="20684" spans="1:2">
      <c r="A20684" s="3">
        <v>24005406</v>
      </c>
      <c r="B20684" s="3" t="s">
        <v>11472</v>
      </c>
    </row>
    <row r="20685" spans="1:2">
      <c r="A20685" s="3">
        <v>24005407</v>
      </c>
      <c r="B20685" s="3" t="s">
        <v>11473</v>
      </c>
    </row>
    <row r="20686" spans="1:2">
      <c r="A20686" s="3">
        <v>24005408</v>
      </c>
      <c r="B20686" s="3" t="s">
        <v>11474</v>
      </c>
    </row>
    <row r="20687" spans="1:2">
      <c r="A20687" s="3">
        <v>24005409</v>
      </c>
      <c r="B20687" s="3" t="s">
        <v>11475</v>
      </c>
    </row>
    <row r="20688" spans="1:2">
      <c r="A20688" s="3">
        <v>24005410</v>
      </c>
      <c r="B20688" s="3" t="s">
        <v>11476</v>
      </c>
    </row>
    <row r="20689" spans="1:2">
      <c r="A20689" s="3">
        <v>24005501</v>
      </c>
      <c r="B20689" s="3" t="s">
        <v>11477</v>
      </c>
    </row>
    <row r="20690" spans="1:2">
      <c r="A20690" s="3">
        <v>24005502</v>
      </c>
      <c r="B20690" s="3" t="s">
        <v>11478</v>
      </c>
    </row>
    <row r="20691" spans="1:2">
      <c r="A20691" s="3">
        <v>24005503</v>
      </c>
      <c r="B20691" s="3" t="s">
        <v>11479</v>
      </c>
    </row>
    <row r="20692" spans="1:2">
      <c r="A20692" s="3">
        <v>24005504</v>
      </c>
      <c r="B20692" s="3" t="s">
        <v>11480</v>
      </c>
    </row>
    <row r="20693" spans="1:2">
      <c r="A20693" s="3">
        <v>24005505</v>
      </c>
      <c r="B20693" s="3" t="s">
        <v>11481</v>
      </c>
    </row>
    <row r="20694" spans="1:2">
      <c r="A20694" s="3">
        <v>24005506</v>
      </c>
      <c r="B20694" s="3" t="s">
        <v>11482</v>
      </c>
    </row>
    <row r="20695" spans="1:2">
      <c r="A20695" s="3">
        <v>24005507</v>
      </c>
      <c r="B20695" s="3" t="s">
        <v>11483</v>
      </c>
    </row>
    <row r="20696" spans="1:2">
      <c r="A20696" s="3">
        <v>24005508</v>
      </c>
      <c r="B20696" s="3" t="s">
        <v>11484</v>
      </c>
    </row>
    <row r="20697" spans="1:2">
      <c r="A20697" s="3">
        <v>24005509</v>
      </c>
      <c r="B20697" s="3" t="s">
        <v>11485</v>
      </c>
    </row>
    <row r="20698" spans="1:2">
      <c r="A20698" s="3">
        <v>24005510</v>
      </c>
      <c r="B20698" s="3" t="s">
        <v>11486</v>
      </c>
    </row>
    <row r="20699" spans="1:2">
      <c r="A20699" s="3">
        <v>24006001</v>
      </c>
      <c r="B20699" s="3" t="s">
        <v>11487</v>
      </c>
    </row>
    <row r="20700" spans="1:2">
      <c r="A20700" s="3">
        <v>24006002</v>
      </c>
      <c r="B20700" s="3" t="s">
        <v>11488</v>
      </c>
    </row>
    <row r="20701" spans="1:2">
      <c r="A20701" s="3">
        <v>24006003</v>
      </c>
      <c r="B20701" s="3" t="s">
        <v>11489</v>
      </c>
    </row>
    <row r="20702" spans="1:2">
      <c r="A20702" s="3">
        <v>24006004</v>
      </c>
      <c r="B20702" s="3" t="s">
        <v>11490</v>
      </c>
    </row>
    <row r="20703" spans="1:2">
      <c r="A20703" s="3">
        <v>24006005</v>
      </c>
      <c r="B20703" s="3" t="s">
        <v>11491</v>
      </c>
    </row>
    <row r="20704" spans="1:2">
      <c r="A20704" s="3">
        <v>24006006</v>
      </c>
      <c r="B20704" s="3" t="s">
        <v>11492</v>
      </c>
    </row>
    <row r="20705" spans="1:2">
      <c r="A20705" s="3">
        <v>24006007</v>
      </c>
      <c r="B20705" s="3" t="s">
        <v>11493</v>
      </c>
    </row>
    <row r="20706" spans="1:2">
      <c r="A20706" s="3">
        <v>24006008</v>
      </c>
      <c r="B20706" s="3" t="s">
        <v>11494</v>
      </c>
    </row>
    <row r="20707" spans="1:2">
      <c r="A20707" s="3">
        <v>24006009</v>
      </c>
      <c r="B20707" s="3" t="s">
        <v>11495</v>
      </c>
    </row>
    <row r="20708" spans="1:2">
      <c r="A20708" s="3">
        <v>24006010</v>
      </c>
      <c r="B20708" s="3" t="s">
        <v>11496</v>
      </c>
    </row>
    <row r="20709" spans="1:2">
      <c r="A20709" s="3">
        <v>24006101</v>
      </c>
      <c r="B20709" s="3" t="s">
        <v>11497</v>
      </c>
    </row>
    <row r="20710" spans="1:2">
      <c r="A20710" s="3">
        <v>24006102</v>
      </c>
      <c r="B20710" s="3" t="s">
        <v>11498</v>
      </c>
    </row>
    <row r="20711" spans="1:2">
      <c r="A20711" s="3">
        <v>24006103</v>
      </c>
      <c r="B20711" s="3" t="s">
        <v>11499</v>
      </c>
    </row>
    <row r="20712" spans="1:2">
      <c r="A20712" s="3">
        <v>24006104</v>
      </c>
      <c r="B20712" s="3" t="s">
        <v>11500</v>
      </c>
    </row>
    <row r="20713" spans="1:2">
      <c r="A20713" s="3">
        <v>24006105</v>
      </c>
      <c r="B20713" s="3" t="s">
        <v>11501</v>
      </c>
    </row>
    <row r="20714" spans="1:2">
      <c r="A20714" s="3">
        <v>24006106</v>
      </c>
      <c r="B20714" s="3" t="s">
        <v>11502</v>
      </c>
    </row>
    <row r="20715" spans="1:2">
      <c r="A20715" s="3">
        <v>24006107</v>
      </c>
      <c r="B20715" s="3" t="s">
        <v>11503</v>
      </c>
    </row>
    <row r="20716" spans="1:2">
      <c r="A20716" s="3">
        <v>24006108</v>
      </c>
      <c r="B20716" s="3" t="s">
        <v>11504</v>
      </c>
    </row>
    <row r="20717" spans="1:2">
      <c r="A20717" s="3">
        <v>24006109</v>
      </c>
      <c r="B20717" s="3" t="s">
        <v>11505</v>
      </c>
    </row>
    <row r="20718" spans="1:2">
      <c r="A20718" s="3">
        <v>24006110</v>
      </c>
      <c r="B20718" s="3" t="s">
        <v>11506</v>
      </c>
    </row>
    <row r="20719" spans="1:2">
      <c r="A20719" s="3">
        <v>24006201</v>
      </c>
      <c r="B20719" s="3" t="s">
        <v>11507</v>
      </c>
    </row>
    <row r="20720" spans="1:2">
      <c r="A20720" s="3">
        <v>24006202</v>
      </c>
      <c r="B20720" s="3" t="s">
        <v>11508</v>
      </c>
    </row>
    <row r="20721" spans="1:2">
      <c r="A20721" s="3">
        <v>24006203</v>
      </c>
      <c r="B20721" s="3" t="s">
        <v>11509</v>
      </c>
    </row>
    <row r="20722" spans="1:2">
      <c r="A20722" s="3">
        <v>24006204</v>
      </c>
      <c r="B20722" s="3" t="s">
        <v>11510</v>
      </c>
    </row>
    <row r="20723" spans="1:2">
      <c r="A20723" s="3">
        <v>24006205</v>
      </c>
      <c r="B20723" s="3" t="s">
        <v>11511</v>
      </c>
    </row>
    <row r="20724" spans="1:2">
      <c r="A20724" s="3">
        <v>24006206</v>
      </c>
      <c r="B20724" s="3" t="s">
        <v>11512</v>
      </c>
    </row>
    <row r="20725" spans="1:2">
      <c r="A20725" s="3">
        <v>24006207</v>
      </c>
      <c r="B20725" s="3" t="s">
        <v>11513</v>
      </c>
    </row>
    <row r="20726" spans="1:2">
      <c r="A20726" s="3">
        <v>24006208</v>
      </c>
      <c r="B20726" s="3" t="s">
        <v>11514</v>
      </c>
    </row>
    <row r="20727" spans="1:2">
      <c r="A20727" s="3">
        <v>24006209</v>
      </c>
      <c r="B20727" s="3" t="s">
        <v>11515</v>
      </c>
    </row>
    <row r="20728" spans="1:2">
      <c r="A20728" s="3">
        <v>24006210</v>
      </c>
      <c r="B20728" s="3" t="s">
        <v>11516</v>
      </c>
    </row>
    <row r="20729" spans="1:2">
      <c r="A20729" s="3">
        <v>24006301</v>
      </c>
      <c r="B20729" s="3" t="s">
        <v>11517</v>
      </c>
    </row>
    <row r="20730" spans="1:2">
      <c r="A20730" s="3">
        <v>24006302</v>
      </c>
      <c r="B20730" s="3" t="s">
        <v>11518</v>
      </c>
    </row>
    <row r="20731" spans="1:2">
      <c r="A20731" s="3">
        <v>24006303</v>
      </c>
      <c r="B20731" s="3" t="s">
        <v>11519</v>
      </c>
    </row>
    <row r="20732" spans="1:2">
      <c r="A20732" s="3">
        <v>24006304</v>
      </c>
      <c r="B20732" s="3" t="s">
        <v>11520</v>
      </c>
    </row>
    <row r="20733" spans="1:2">
      <c r="A20733" s="3">
        <v>24006305</v>
      </c>
      <c r="B20733" s="3" t="s">
        <v>11521</v>
      </c>
    </row>
    <row r="20734" spans="1:2">
      <c r="A20734" s="3">
        <v>24006306</v>
      </c>
      <c r="B20734" s="3" t="s">
        <v>11522</v>
      </c>
    </row>
    <row r="20735" spans="1:2">
      <c r="A20735" s="3">
        <v>24006307</v>
      </c>
      <c r="B20735" s="3" t="s">
        <v>11523</v>
      </c>
    </row>
    <row r="20736" spans="1:2">
      <c r="A20736" s="3">
        <v>24006308</v>
      </c>
      <c r="B20736" s="3" t="s">
        <v>11524</v>
      </c>
    </row>
    <row r="20737" spans="1:2">
      <c r="A20737" s="3">
        <v>24006309</v>
      </c>
      <c r="B20737" s="3" t="s">
        <v>11525</v>
      </c>
    </row>
    <row r="20738" spans="1:2">
      <c r="A20738" s="3">
        <v>24006310</v>
      </c>
      <c r="B20738" s="3" t="s">
        <v>11526</v>
      </c>
    </row>
    <row r="20739" spans="1:2">
      <c r="A20739" s="3">
        <v>24006401</v>
      </c>
      <c r="B20739" s="3" t="s">
        <v>11527</v>
      </c>
    </row>
    <row r="20740" spans="1:2">
      <c r="A20740" s="3">
        <v>24006402</v>
      </c>
      <c r="B20740" s="3" t="s">
        <v>11528</v>
      </c>
    </row>
    <row r="20741" spans="1:2">
      <c r="A20741" s="3">
        <v>24006403</v>
      </c>
      <c r="B20741" s="3" t="s">
        <v>11529</v>
      </c>
    </row>
    <row r="20742" spans="1:2">
      <c r="A20742" s="3">
        <v>24006404</v>
      </c>
      <c r="B20742" s="3" t="s">
        <v>11530</v>
      </c>
    </row>
    <row r="20743" spans="1:2">
      <c r="A20743" s="3">
        <v>24006405</v>
      </c>
      <c r="B20743" s="3" t="s">
        <v>11531</v>
      </c>
    </row>
    <row r="20744" spans="1:2">
      <c r="A20744" s="3">
        <v>24006406</v>
      </c>
      <c r="B20744" s="3" t="s">
        <v>11532</v>
      </c>
    </row>
    <row r="20745" spans="1:2">
      <c r="A20745" s="3">
        <v>24006407</v>
      </c>
      <c r="B20745" s="3" t="s">
        <v>11533</v>
      </c>
    </row>
    <row r="20746" spans="1:2">
      <c r="A20746" s="3">
        <v>24006408</v>
      </c>
      <c r="B20746" s="3" t="s">
        <v>11534</v>
      </c>
    </row>
    <row r="20747" spans="1:2">
      <c r="A20747" s="3">
        <v>24006409</v>
      </c>
      <c r="B20747" s="3" t="s">
        <v>11535</v>
      </c>
    </row>
    <row r="20748" spans="1:2">
      <c r="A20748" s="3">
        <v>24006410</v>
      </c>
      <c r="B20748" s="3" t="s">
        <v>11536</v>
      </c>
    </row>
    <row r="20749" spans="1:2">
      <c r="A20749" s="3">
        <v>24006501</v>
      </c>
      <c r="B20749" s="3" t="s">
        <v>11537</v>
      </c>
    </row>
    <row r="20750" spans="1:2">
      <c r="A20750" s="3">
        <v>24006502</v>
      </c>
      <c r="B20750" s="3" t="s">
        <v>11538</v>
      </c>
    </row>
    <row r="20751" spans="1:2">
      <c r="A20751" s="3">
        <v>24006503</v>
      </c>
      <c r="B20751" s="3" t="s">
        <v>11539</v>
      </c>
    </row>
    <row r="20752" spans="1:2">
      <c r="A20752" s="3">
        <v>24006504</v>
      </c>
      <c r="B20752" s="3" t="s">
        <v>11540</v>
      </c>
    </row>
    <row r="20753" spans="1:2">
      <c r="A20753" s="3">
        <v>24006505</v>
      </c>
      <c r="B20753" s="3" t="s">
        <v>11541</v>
      </c>
    </row>
    <row r="20754" spans="1:2">
      <c r="A20754" s="3">
        <v>24006506</v>
      </c>
      <c r="B20754" s="3" t="s">
        <v>11542</v>
      </c>
    </row>
    <row r="20755" spans="1:2">
      <c r="A20755" s="3">
        <v>24006507</v>
      </c>
      <c r="B20755" s="3" t="s">
        <v>11543</v>
      </c>
    </row>
    <row r="20756" spans="1:2">
      <c r="A20756" s="3">
        <v>24006508</v>
      </c>
      <c r="B20756" s="3" t="s">
        <v>11544</v>
      </c>
    </row>
    <row r="20757" spans="1:2">
      <c r="A20757" s="3">
        <v>24006509</v>
      </c>
      <c r="B20757" s="3" t="s">
        <v>11545</v>
      </c>
    </row>
    <row r="20758" spans="1:2">
      <c r="A20758" s="3">
        <v>24006510</v>
      </c>
      <c r="B20758" s="3" t="s">
        <v>11546</v>
      </c>
    </row>
    <row r="20759" spans="1:2">
      <c r="A20759" s="3">
        <v>24007001</v>
      </c>
      <c r="B20759" s="3" t="s">
        <v>11547</v>
      </c>
    </row>
    <row r="20760" spans="1:2">
      <c r="A20760" s="3">
        <v>24007002</v>
      </c>
      <c r="B20760" s="3" t="s">
        <v>11548</v>
      </c>
    </row>
    <row r="20761" spans="1:2">
      <c r="A20761" s="3">
        <v>24007003</v>
      </c>
      <c r="B20761" s="3" t="s">
        <v>11549</v>
      </c>
    </row>
    <row r="20762" spans="1:2">
      <c r="A20762" s="3">
        <v>24007004</v>
      </c>
      <c r="B20762" s="3" t="s">
        <v>11550</v>
      </c>
    </row>
    <row r="20763" spans="1:2">
      <c r="A20763" s="3">
        <v>24007005</v>
      </c>
      <c r="B20763" s="3" t="s">
        <v>11551</v>
      </c>
    </row>
    <row r="20764" spans="1:2">
      <c r="A20764" s="3">
        <v>24007006</v>
      </c>
      <c r="B20764" s="3" t="s">
        <v>11552</v>
      </c>
    </row>
    <row r="20765" spans="1:2">
      <c r="A20765" s="3">
        <v>24007007</v>
      </c>
      <c r="B20765" s="3" t="s">
        <v>11553</v>
      </c>
    </row>
    <row r="20766" spans="1:2">
      <c r="A20766" s="3">
        <v>24007008</v>
      </c>
      <c r="B20766" s="3" t="s">
        <v>11554</v>
      </c>
    </row>
    <row r="20767" spans="1:2">
      <c r="A20767" s="3">
        <v>24007009</v>
      </c>
      <c r="B20767" s="3" t="s">
        <v>11555</v>
      </c>
    </row>
    <row r="20768" spans="1:2">
      <c r="A20768" s="3">
        <v>24007010</v>
      </c>
      <c r="B20768" s="3" t="s">
        <v>11556</v>
      </c>
    </row>
    <row r="20769" spans="1:2">
      <c r="A20769" s="3">
        <v>24007101</v>
      </c>
      <c r="B20769" s="3" t="s">
        <v>11557</v>
      </c>
    </row>
    <row r="20770" spans="1:2">
      <c r="A20770" s="3">
        <v>24007102</v>
      </c>
      <c r="B20770" s="3" t="s">
        <v>11558</v>
      </c>
    </row>
    <row r="20771" spans="1:2">
      <c r="A20771" s="3">
        <v>24007103</v>
      </c>
      <c r="B20771" s="3" t="s">
        <v>11559</v>
      </c>
    </row>
    <row r="20772" spans="1:2">
      <c r="A20772" s="3">
        <v>24007104</v>
      </c>
      <c r="B20772" s="3" t="s">
        <v>11560</v>
      </c>
    </row>
    <row r="20773" spans="1:2">
      <c r="A20773" s="3">
        <v>24007105</v>
      </c>
      <c r="B20773" s="3" t="s">
        <v>11561</v>
      </c>
    </row>
    <row r="20774" spans="1:2">
      <c r="A20774" s="3">
        <v>24007106</v>
      </c>
      <c r="B20774" s="3" t="s">
        <v>11562</v>
      </c>
    </row>
    <row r="20775" spans="1:2">
      <c r="A20775" s="3">
        <v>24007107</v>
      </c>
      <c r="B20775" s="3" t="s">
        <v>11563</v>
      </c>
    </row>
    <row r="20776" spans="1:2">
      <c r="A20776" s="3">
        <v>24007108</v>
      </c>
      <c r="B20776" s="3" t="s">
        <v>11564</v>
      </c>
    </row>
    <row r="20777" spans="1:2">
      <c r="A20777" s="3">
        <v>24007109</v>
      </c>
      <c r="B20777" s="3" t="s">
        <v>11565</v>
      </c>
    </row>
    <row r="20778" spans="1:2">
      <c r="A20778" s="3">
        <v>24007110</v>
      </c>
      <c r="B20778" s="3" t="s">
        <v>11566</v>
      </c>
    </row>
    <row r="20779" spans="1:2">
      <c r="A20779" s="3">
        <v>24007201</v>
      </c>
      <c r="B20779" s="3" t="s">
        <v>11567</v>
      </c>
    </row>
    <row r="20780" spans="1:2">
      <c r="A20780" s="3">
        <v>24007202</v>
      </c>
      <c r="B20780" s="3" t="s">
        <v>11568</v>
      </c>
    </row>
    <row r="20781" spans="1:2">
      <c r="A20781" s="3">
        <v>24007203</v>
      </c>
      <c r="B20781" s="3" t="s">
        <v>11569</v>
      </c>
    </row>
    <row r="20782" spans="1:2">
      <c r="A20782" s="3">
        <v>24007204</v>
      </c>
      <c r="B20782" s="3" t="s">
        <v>11570</v>
      </c>
    </row>
    <row r="20783" spans="1:2">
      <c r="A20783" s="3">
        <v>24007205</v>
      </c>
      <c r="B20783" s="3" t="s">
        <v>11571</v>
      </c>
    </row>
    <row r="20784" spans="1:2">
      <c r="A20784" s="3">
        <v>24007206</v>
      </c>
      <c r="B20784" s="3" t="s">
        <v>11572</v>
      </c>
    </row>
    <row r="20785" spans="1:2">
      <c r="A20785" s="3">
        <v>24007207</v>
      </c>
      <c r="B20785" s="3" t="s">
        <v>11573</v>
      </c>
    </row>
    <row r="20786" spans="1:2">
      <c r="A20786" s="3">
        <v>24007208</v>
      </c>
      <c r="B20786" s="3" t="s">
        <v>11574</v>
      </c>
    </row>
    <row r="20787" spans="1:2">
      <c r="A20787" s="3">
        <v>24007209</v>
      </c>
      <c r="B20787" s="3" t="s">
        <v>11575</v>
      </c>
    </row>
    <row r="20788" spans="1:2">
      <c r="A20788" s="3">
        <v>24007210</v>
      </c>
      <c r="B20788" s="3" t="s">
        <v>11576</v>
      </c>
    </row>
    <row r="20789" spans="1:2">
      <c r="A20789" s="3">
        <v>24007301</v>
      </c>
      <c r="B20789" s="3" t="s">
        <v>11577</v>
      </c>
    </row>
    <row r="20790" spans="1:2">
      <c r="A20790" s="3">
        <v>24007302</v>
      </c>
      <c r="B20790" s="3" t="s">
        <v>11578</v>
      </c>
    </row>
    <row r="20791" spans="1:2">
      <c r="A20791" s="3">
        <v>24007303</v>
      </c>
      <c r="B20791" s="3" t="s">
        <v>11579</v>
      </c>
    </row>
    <row r="20792" spans="1:2">
      <c r="A20792" s="3">
        <v>24007304</v>
      </c>
      <c r="B20792" s="3" t="s">
        <v>11580</v>
      </c>
    </row>
    <row r="20793" spans="1:2">
      <c r="A20793" s="3">
        <v>24007305</v>
      </c>
      <c r="B20793" s="3" t="s">
        <v>11581</v>
      </c>
    </row>
    <row r="20794" spans="1:2">
      <c r="A20794" s="3">
        <v>24007306</v>
      </c>
      <c r="B20794" s="3" t="s">
        <v>11582</v>
      </c>
    </row>
    <row r="20795" spans="1:2">
      <c r="A20795" s="3">
        <v>24007307</v>
      </c>
      <c r="B20795" s="3" t="s">
        <v>11583</v>
      </c>
    </row>
    <row r="20796" spans="1:2">
      <c r="A20796" s="3">
        <v>24007308</v>
      </c>
      <c r="B20796" s="3" t="s">
        <v>11584</v>
      </c>
    </row>
    <row r="20797" spans="1:2">
      <c r="A20797" s="3">
        <v>24007309</v>
      </c>
      <c r="B20797" s="3" t="s">
        <v>11585</v>
      </c>
    </row>
    <row r="20798" spans="1:2">
      <c r="A20798" s="3">
        <v>24007310</v>
      </c>
      <c r="B20798" s="3" t="s">
        <v>11586</v>
      </c>
    </row>
    <row r="20799" spans="1:2">
      <c r="A20799" s="3">
        <v>24007401</v>
      </c>
      <c r="B20799" s="3" t="s">
        <v>11587</v>
      </c>
    </row>
    <row r="20800" spans="1:2">
      <c r="A20800" s="3">
        <v>24007402</v>
      </c>
      <c r="B20800" s="3" t="s">
        <v>11588</v>
      </c>
    </row>
    <row r="20801" spans="1:2">
      <c r="A20801" s="3">
        <v>24007403</v>
      </c>
      <c r="B20801" s="3" t="s">
        <v>11589</v>
      </c>
    </row>
    <row r="20802" spans="1:2">
      <c r="A20802" s="3">
        <v>24007404</v>
      </c>
      <c r="B20802" s="3" t="s">
        <v>11590</v>
      </c>
    </row>
    <row r="20803" spans="1:2">
      <c r="A20803" s="3">
        <v>24007405</v>
      </c>
      <c r="B20803" s="3" t="s">
        <v>11591</v>
      </c>
    </row>
    <row r="20804" spans="1:2">
      <c r="A20804" s="3">
        <v>24007406</v>
      </c>
      <c r="B20804" s="3" t="s">
        <v>11592</v>
      </c>
    </row>
    <row r="20805" spans="1:2">
      <c r="A20805" s="3">
        <v>24007407</v>
      </c>
      <c r="B20805" s="3" t="s">
        <v>11593</v>
      </c>
    </row>
    <row r="20806" spans="1:2">
      <c r="A20806" s="3">
        <v>24007408</v>
      </c>
      <c r="B20806" s="3" t="s">
        <v>11594</v>
      </c>
    </row>
    <row r="20807" spans="1:2">
      <c r="A20807" s="3">
        <v>24007409</v>
      </c>
      <c r="B20807" s="3" t="s">
        <v>11595</v>
      </c>
    </row>
    <row r="20808" spans="1:2">
      <c r="A20808" s="3">
        <v>24007410</v>
      </c>
      <c r="B20808" s="3" t="s">
        <v>11596</v>
      </c>
    </row>
    <row r="20809" spans="1:2">
      <c r="A20809" s="3">
        <v>24007501</v>
      </c>
      <c r="B20809" s="3" t="s">
        <v>11597</v>
      </c>
    </row>
    <row r="20810" spans="1:2">
      <c r="A20810" s="3">
        <v>24007502</v>
      </c>
      <c r="B20810" s="3" t="s">
        <v>11598</v>
      </c>
    </row>
    <row r="20811" spans="1:2">
      <c r="A20811" s="3">
        <v>24007503</v>
      </c>
      <c r="B20811" s="3" t="s">
        <v>11599</v>
      </c>
    </row>
    <row r="20812" spans="1:2">
      <c r="A20812" s="3">
        <v>24007504</v>
      </c>
      <c r="B20812" s="3" t="s">
        <v>11600</v>
      </c>
    </row>
    <row r="20813" spans="1:2">
      <c r="A20813" s="3">
        <v>24007505</v>
      </c>
      <c r="B20813" s="3" t="s">
        <v>11601</v>
      </c>
    </row>
    <row r="20814" spans="1:2">
      <c r="A20814" s="3">
        <v>24007506</v>
      </c>
      <c r="B20814" s="3" t="s">
        <v>11602</v>
      </c>
    </row>
    <row r="20815" spans="1:2">
      <c r="A20815" s="3">
        <v>24007507</v>
      </c>
      <c r="B20815" s="3" t="s">
        <v>11603</v>
      </c>
    </row>
    <row r="20816" spans="1:2">
      <c r="A20816" s="3">
        <v>24007508</v>
      </c>
      <c r="B20816" s="3" t="s">
        <v>11604</v>
      </c>
    </row>
    <row r="20817" spans="1:2">
      <c r="A20817" s="3">
        <v>24007509</v>
      </c>
      <c r="B20817" s="3" t="s">
        <v>11605</v>
      </c>
    </row>
    <row r="20818" spans="1:2">
      <c r="A20818" s="3">
        <v>24007510</v>
      </c>
      <c r="B20818" s="3" t="s">
        <v>11606</v>
      </c>
    </row>
    <row r="20819" spans="1:2">
      <c r="A20819" s="3">
        <v>24008001</v>
      </c>
      <c r="B20819" s="3" t="s">
        <v>11607</v>
      </c>
    </row>
    <row r="20820" spans="1:2">
      <c r="A20820" s="3">
        <v>24008002</v>
      </c>
      <c r="B20820" s="3" t="s">
        <v>11608</v>
      </c>
    </row>
    <row r="20821" spans="1:2">
      <c r="A20821" s="3">
        <v>24008003</v>
      </c>
      <c r="B20821" s="3" t="s">
        <v>11609</v>
      </c>
    </row>
    <row r="20822" spans="1:2">
      <c r="A20822" s="3">
        <v>24008004</v>
      </c>
      <c r="B20822" s="3" t="s">
        <v>11610</v>
      </c>
    </row>
    <row r="20823" spans="1:2">
      <c r="A20823" s="3">
        <v>24008005</v>
      </c>
      <c r="B20823" s="3" t="s">
        <v>11611</v>
      </c>
    </row>
    <row r="20824" spans="1:2">
      <c r="A20824" s="3">
        <v>24008006</v>
      </c>
      <c r="B20824" s="3" t="s">
        <v>11612</v>
      </c>
    </row>
    <row r="20825" spans="1:2">
      <c r="A20825" s="3">
        <v>24008007</v>
      </c>
      <c r="B20825" s="3" t="s">
        <v>11613</v>
      </c>
    </row>
    <row r="20826" spans="1:2">
      <c r="A20826" s="3">
        <v>24008008</v>
      </c>
      <c r="B20826" s="3" t="s">
        <v>11614</v>
      </c>
    </row>
    <row r="20827" spans="1:2">
      <c r="A20827" s="3">
        <v>24008009</v>
      </c>
      <c r="B20827" s="3" t="s">
        <v>11615</v>
      </c>
    </row>
    <row r="20828" spans="1:2">
      <c r="A20828" s="3">
        <v>24008010</v>
      </c>
      <c r="B20828" s="3" t="s">
        <v>11616</v>
      </c>
    </row>
    <row r="20829" spans="1:2">
      <c r="A20829" s="3">
        <v>24008101</v>
      </c>
      <c r="B20829" s="3" t="s">
        <v>11617</v>
      </c>
    </row>
    <row r="20830" spans="1:2">
      <c r="A20830" s="3">
        <v>24008102</v>
      </c>
      <c r="B20830" s="3" t="s">
        <v>11618</v>
      </c>
    </row>
    <row r="20831" spans="1:2">
      <c r="A20831" s="3">
        <v>24008103</v>
      </c>
      <c r="B20831" s="3" t="s">
        <v>11619</v>
      </c>
    </row>
    <row r="20832" spans="1:2">
      <c r="A20832" s="3">
        <v>24008104</v>
      </c>
      <c r="B20832" s="3" t="s">
        <v>11620</v>
      </c>
    </row>
    <row r="20833" spans="1:2">
      <c r="A20833" s="3">
        <v>24008105</v>
      </c>
      <c r="B20833" s="3" t="s">
        <v>11621</v>
      </c>
    </row>
    <row r="20834" spans="1:2">
      <c r="A20834" s="3">
        <v>24008106</v>
      </c>
      <c r="B20834" s="3" t="s">
        <v>11622</v>
      </c>
    </row>
    <row r="20835" spans="1:2">
      <c r="A20835" s="3">
        <v>24008107</v>
      </c>
      <c r="B20835" s="3" t="s">
        <v>11623</v>
      </c>
    </row>
    <row r="20836" spans="1:2">
      <c r="A20836" s="3">
        <v>24008108</v>
      </c>
      <c r="B20836" s="3" t="s">
        <v>11624</v>
      </c>
    </row>
    <row r="20837" spans="1:2">
      <c r="A20837" s="3">
        <v>24008109</v>
      </c>
      <c r="B20837" s="3" t="s">
        <v>11625</v>
      </c>
    </row>
    <row r="20838" spans="1:2">
      <c r="A20838" s="3">
        <v>24008110</v>
      </c>
      <c r="B20838" s="3" t="s">
        <v>11626</v>
      </c>
    </row>
    <row r="20839" spans="1:2">
      <c r="A20839" s="3">
        <v>24008201</v>
      </c>
      <c r="B20839" s="3" t="s">
        <v>11627</v>
      </c>
    </row>
    <row r="20840" spans="1:2">
      <c r="A20840" s="3">
        <v>24008202</v>
      </c>
      <c r="B20840" s="3" t="s">
        <v>11628</v>
      </c>
    </row>
    <row r="20841" spans="1:2">
      <c r="A20841" s="3">
        <v>24008203</v>
      </c>
      <c r="B20841" s="3" t="s">
        <v>11629</v>
      </c>
    </row>
    <row r="20842" spans="1:2">
      <c r="A20842" s="3">
        <v>24008204</v>
      </c>
      <c r="B20842" s="3" t="s">
        <v>11630</v>
      </c>
    </row>
    <row r="20843" spans="1:2">
      <c r="A20843" s="3">
        <v>24008205</v>
      </c>
      <c r="B20843" s="3" t="s">
        <v>11631</v>
      </c>
    </row>
    <row r="20844" spans="1:2">
      <c r="A20844" s="3">
        <v>24008206</v>
      </c>
      <c r="B20844" s="3" t="s">
        <v>11632</v>
      </c>
    </row>
    <row r="20845" spans="1:2">
      <c r="A20845" s="3">
        <v>24008207</v>
      </c>
      <c r="B20845" s="3" t="s">
        <v>11633</v>
      </c>
    </row>
    <row r="20846" spans="1:2">
      <c r="A20846" s="3">
        <v>24008208</v>
      </c>
      <c r="B20846" s="3" t="s">
        <v>11634</v>
      </c>
    </row>
    <row r="20847" spans="1:2">
      <c r="A20847" s="3">
        <v>24008209</v>
      </c>
      <c r="B20847" s="3" t="s">
        <v>11635</v>
      </c>
    </row>
    <row r="20848" spans="1:2">
      <c r="A20848" s="3">
        <v>24008210</v>
      </c>
      <c r="B20848" s="3" t="s">
        <v>11636</v>
      </c>
    </row>
    <row r="20849" spans="1:2">
      <c r="A20849" s="3">
        <v>24008301</v>
      </c>
      <c r="B20849" s="3" t="s">
        <v>11637</v>
      </c>
    </row>
    <row r="20850" spans="1:2">
      <c r="A20850" s="3">
        <v>24008302</v>
      </c>
      <c r="B20850" s="3" t="s">
        <v>11638</v>
      </c>
    </row>
    <row r="20851" spans="1:2">
      <c r="A20851" s="3">
        <v>24008303</v>
      </c>
      <c r="B20851" s="3" t="s">
        <v>11639</v>
      </c>
    </row>
    <row r="20852" spans="1:2">
      <c r="A20852" s="3">
        <v>24008304</v>
      </c>
      <c r="B20852" s="3" t="s">
        <v>11640</v>
      </c>
    </row>
    <row r="20853" spans="1:2">
      <c r="A20853" s="3">
        <v>24008305</v>
      </c>
      <c r="B20853" s="3" t="s">
        <v>11641</v>
      </c>
    </row>
    <row r="20854" spans="1:2">
      <c r="A20854" s="3">
        <v>24008306</v>
      </c>
      <c r="B20854" s="3" t="s">
        <v>11642</v>
      </c>
    </row>
    <row r="20855" spans="1:2">
      <c r="A20855" s="3">
        <v>24008307</v>
      </c>
      <c r="B20855" s="3" t="s">
        <v>11643</v>
      </c>
    </row>
    <row r="20856" spans="1:2">
      <c r="A20856" s="3">
        <v>24008308</v>
      </c>
      <c r="B20856" s="3" t="s">
        <v>11644</v>
      </c>
    </row>
    <row r="20857" spans="1:2">
      <c r="A20857" s="3">
        <v>24008309</v>
      </c>
      <c r="B20857" s="3" t="s">
        <v>11645</v>
      </c>
    </row>
    <row r="20858" spans="1:2">
      <c r="A20858" s="3">
        <v>24008310</v>
      </c>
      <c r="B20858" s="3" t="s">
        <v>11646</v>
      </c>
    </row>
    <row r="20859" spans="1:2">
      <c r="A20859" s="3">
        <v>24008401</v>
      </c>
      <c r="B20859" s="3" t="s">
        <v>11647</v>
      </c>
    </row>
    <row r="20860" spans="1:2">
      <c r="A20860" s="3">
        <v>24008402</v>
      </c>
      <c r="B20860" s="3" t="s">
        <v>11648</v>
      </c>
    </row>
    <row r="20861" spans="1:2">
      <c r="A20861" s="3">
        <v>24008403</v>
      </c>
      <c r="B20861" s="3" t="s">
        <v>11649</v>
      </c>
    </row>
    <row r="20862" spans="1:2">
      <c r="A20862" s="3">
        <v>24008404</v>
      </c>
      <c r="B20862" s="3" t="s">
        <v>11650</v>
      </c>
    </row>
    <row r="20863" spans="1:2">
      <c r="A20863" s="3">
        <v>24008405</v>
      </c>
      <c r="B20863" s="3" t="s">
        <v>11651</v>
      </c>
    </row>
    <row r="20864" spans="1:2">
      <c r="A20864" s="3">
        <v>24008406</v>
      </c>
      <c r="B20864" s="3" t="s">
        <v>11652</v>
      </c>
    </row>
    <row r="20865" spans="1:2">
      <c r="A20865" s="3">
        <v>24008407</v>
      </c>
      <c r="B20865" s="3" t="s">
        <v>11653</v>
      </c>
    </row>
    <row r="20866" spans="1:2">
      <c r="A20866" s="3">
        <v>24008408</v>
      </c>
      <c r="B20866" s="3" t="s">
        <v>11654</v>
      </c>
    </row>
    <row r="20867" spans="1:2">
      <c r="A20867" s="3">
        <v>24008409</v>
      </c>
      <c r="B20867" s="3" t="s">
        <v>11655</v>
      </c>
    </row>
    <row r="20868" spans="1:2">
      <c r="A20868" s="3">
        <v>24008410</v>
      </c>
      <c r="B20868" s="3" t="s">
        <v>11656</v>
      </c>
    </row>
    <row r="20869" spans="1:2">
      <c r="A20869" s="3">
        <v>24008501</v>
      </c>
      <c r="B20869" s="3" t="s">
        <v>11657</v>
      </c>
    </row>
    <row r="20870" spans="1:2">
      <c r="A20870" s="3">
        <v>24008502</v>
      </c>
      <c r="B20870" s="3" t="s">
        <v>11658</v>
      </c>
    </row>
    <row r="20871" spans="1:2">
      <c r="A20871" s="3">
        <v>24008503</v>
      </c>
      <c r="B20871" s="3" t="s">
        <v>11659</v>
      </c>
    </row>
    <row r="20872" spans="1:2">
      <c r="A20872" s="3">
        <v>24008504</v>
      </c>
      <c r="B20872" s="3" t="s">
        <v>11660</v>
      </c>
    </row>
    <row r="20873" spans="1:2">
      <c r="A20873" s="3">
        <v>24008505</v>
      </c>
      <c r="B20873" s="3" t="s">
        <v>11661</v>
      </c>
    </row>
    <row r="20874" spans="1:2">
      <c r="A20874" s="3">
        <v>24008506</v>
      </c>
      <c r="B20874" s="3" t="s">
        <v>11662</v>
      </c>
    </row>
    <row r="20875" spans="1:2">
      <c r="A20875" s="3">
        <v>24008507</v>
      </c>
      <c r="B20875" s="3" t="s">
        <v>11663</v>
      </c>
    </row>
    <row r="20876" spans="1:2">
      <c r="A20876" s="3">
        <v>24008508</v>
      </c>
      <c r="B20876" s="3" t="s">
        <v>11664</v>
      </c>
    </row>
    <row r="20877" spans="1:2">
      <c r="A20877" s="3">
        <v>24008509</v>
      </c>
      <c r="B20877" s="3" t="s">
        <v>11665</v>
      </c>
    </row>
    <row r="20878" spans="1:2">
      <c r="A20878" s="3">
        <v>24008510</v>
      </c>
      <c r="B20878" s="3" t="s">
        <v>11666</v>
      </c>
    </row>
    <row r="20879" spans="1:2">
      <c r="A20879" s="3">
        <v>24009001</v>
      </c>
      <c r="B20879" s="3" t="s">
        <v>11667</v>
      </c>
    </row>
    <row r="20880" spans="1:2">
      <c r="A20880" s="3">
        <v>24009002</v>
      </c>
      <c r="B20880" s="3" t="s">
        <v>11668</v>
      </c>
    </row>
    <row r="20881" spans="1:2">
      <c r="A20881" s="3">
        <v>24009003</v>
      </c>
      <c r="B20881" s="3" t="s">
        <v>11669</v>
      </c>
    </row>
    <row r="20882" spans="1:2">
      <c r="A20882" s="3">
        <v>24009004</v>
      </c>
      <c r="B20882" s="3" t="s">
        <v>11670</v>
      </c>
    </row>
    <row r="20883" spans="1:2">
      <c r="A20883" s="3">
        <v>24009005</v>
      </c>
      <c r="B20883" s="3" t="s">
        <v>11671</v>
      </c>
    </row>
    <row r="20884" spans="1:2">
      <c r="A20884" s="3">
        <v>24009006</v>
      </c>
      <c r="B20884" s="3" t="s">
        <v>11672</v>
      </c>
    </row>
    <row r="20885" spans="1:2">
      <c r="A20885" s="3">
        <v>24009007</v>
      </c>
      <c r="B20885" s="3" t="s">
        <v>11673</v>
      </c>
    </row>
    <row r="20886" spans="1:2">
      <c r="A20886" s="3">
        <v>24009008</v>
      </c>
      <c r="B20886" s="3" t="s">
        <v>11674</v>
      </c>
    </row>
    <row r="20887" spans="1:2">
      <c r="A20887" s="3">
        <v>24009009</v>
      </c>
      <c r="B20887" s="3" t="s">
        <v>11675</v>
      </c>
    </row>
    <row r="20888" spans="1:2">
      <c r="A20888" s="3">
        <v>24009010</v>
      </c>
      <c r="B20888" s="3" t="s">
        <v>11676</v>
      </c>
    </row>
    <row r="20889" spans="1:2">
      <c r="A20889" s="3">
        <v>24009101</v>
      </c>
      <c r="B20889" s="3" t="s">
        <v>11677</v>
      </c>
    </row>
    <row r="20890" spans="1:2">
      <c r="A20890" s="3">
        <v>24009102</v>
      </c>
      <c r="B20890" s="3" t="s">
        <v>11678</v>
      </c>
    </row>
    <row r="20891" spans="1:2">
      <c r="A20891" s="3">
        <v>24009103</v>
      </c>
      <c r="B20891" s="3" t="s">
        <v>11679</v>
      </c>
    </row>
    <row r="20892" spans="1:2">
      <c r="A20892" s="3">
        <v>24009104</v>
      </c>
      <c r="B20892" s="3" t="s">
        <v>11680</v>
      </c>
    </row>
    <row r="20893" spans="1:2">
      <c r="A20893" s="3">
        <v>24009105</v>
      </c>
      <c r="B20893" s="3" t="s">
        <v>11681</v>
      </c>
    </row>
    <row r="20894" spans="1:2">
      <c r="A20894" s="3">
        <v>24009106</v>
      </c>
      <c r="B20894" s="3" t="s">
        <v>11682</v>
      </c>
    </row>
    <row r="20895" spans="1:2">
      <c r="A20895" s="3">
        <v>24009107</v>
      </c>
      <c r="B20895" s="3" t="s">
        <v>11683</v>
      </c>
    </row>
    <row r="20896" spans="1:2">
      <c r="A20896" s="3">
        <v>24009108</v>
      </c>
      <c r="B20896" s="3" t="s">
        <v>11684</v>
      </c>
    </row>
    <row r="20897" spans="1:2">
      <c r="A20897" s="3">
        <v>24009109</v>
      </c>
      <c r="B20897" s="3" t="s">
        <v>11685</v>
      </c>
    </row>
    <row r="20898" spans="1:2">
      <c r="A20898" s="3">
        <v>24009110</v>
      </c>
      <c r="B20898" s="3" t="s">
        <v>11686</v>
      </c>
    </row>
    <row r="20899" spans="1:2">
      <c r="A20899" s="3">
        <v>24009201</v>
      </c>
      <c r="B20899" s="3" t="s">
        <v>11687</v>
      </c>
    </row>
    <row r="20900" spans="1:2">
      <c r="A20900" s="3">
        <v>24009202</v>
      </c>
      <c r="B20900" s="3" t="s">
        <v>11688</v>
      </c>
    </row>
    <row r="20901" spans="1:2">
      <c r="A20901" s="3">
        <v>24009203</v>
      </c>
      <c r="B20901" s="3" t="s">
        <v>11689</v>
      </c>
    </row>
    <row r="20902" spans="1:2">
      <c r="A20902" s="3">
        <v>24009204</v>
      </c>
      <c r="B20902" s="3" t="s">
        <v>11690</v>
      </c>
    </row>
    <row r="20903" spans="1:2">
      <c r="A20903" s="3">
        <v>24009205</v>
      </c>
      <c r="B20903" s="3" t="s">
        <v>11691</v>
      </c>
    </row>
    <row r="20904" spans="1:2">
      <c r="A20904" s="3">
        <v>24009206</v>
      </c>
      <c r="B20904" s="3" t="s">
        <v>11692</v>
      </c>
    </row>
    <row r="20905" spans="1:2">
      <c r="A20905" s="3">
        <v>24009207</v>
      </c>
      <c r="B20905" s="3" t="s">
        <v>11693</v>
      </c>
    </row>
    <row r="20906" spans="1:2">
      <c r="A20906" s="3">
        <v>24009208</v>
      </c>
      <c r="B20906" s="3" t="s">
        <v>11694</v>
      </c>
    </row>
    <row r="20907" spans="1:2">
      <c r="A20907" s="3">
        <v>24009209</v>
      </c>
      <c r="B20907" s="3" t="s">
        <v>11695</v>
      </c>
    </row>
    <row r="20908" spans="1:2">
      <c r="A20908" s="3">
        <v>24009210</v>
      </c>
      <c r="B20908" s="3" t="s">
        <v>11696</v>
      </c>
    </row>
    <row r="20909" spans="1:2">
      <c r="A20909" s="3">
        <v>24009301</v>
      </c>
      <c r="B20909" s="3" t="s">
        <v>11697</v>
      </c>
    </row>
    <row r="20910" spans="1:2">
      <c r="A20910" s="3">
        <v>24009302</v>
      </c>
      <c r="B20910" s="3" t="s">
        <v>11698</v>
      </c>
    </row>
    <row r="20911" spans="1:2">
      <c r="A20911" s="3">
        <v>24009303</v>
      </c>
      <c r="B20911" s="3" t="s">
        <v>11699</v>
      </c>
    </row>
    <row r="20912" spans="1:2">
      <c r="A20912" s="3">
        <v>24009304</v>
      </c>
      <c r="B20912" s="3" t="s">
        <v>11700</v>
      </c>
    </row>
    <row r="20913" spans="1:2">
      <c r="A20913" s="3">
        <v>24009305</v>
      </c>
      <c r="B20913" s="3" t="s">
        <v>11701</v>
      </c>
    </row>
    <row r="20914" spans="1:2">
      <c r="A20914" s="3">
        <v>24009306</v>
      </c>
      <c r="B20914" s="3" t="s">
        <v>11702</v>
      </c>
    </row>
    <row r="20915" spans="1:2">
      <c r="A20915" s="3">
        <v>24009307</v>
      </c>
      <c r="B20915" s="3" t="s">
        <v>11703</v>
      </c>
    </row>
    <row r="20916" spans="1:2">
      <c r="A20916" s="3">
        <v>24009308</v>
      </c>
      <c r="B20916" s="3" t="s">
        <v>11704</v>
      </c>
    </row>
    <row r="20917" spans="1:2">
      <c r="A20917" s="3">
        <v>24009309</v>
      </c>
      <c r="B20917" s="3" t="s">
        <v>11705</v>
      </c>
    </row>
    <row r="20918" spans="1:2">
      <c r="A20918" s="3">
        <v>24009310</v>
      </c>
      <c r="B20918" s="3" t="s">
        <v>11706</v>
      </c>
    </row>
    <row r="20919" spans="1:2">
      <c r="A20919" s="3">
        <v>24009401</v>
      </c>
      <c r="B20919" s="3" t="s">
        <v>11707</v>
      </c>
    </row>
    <row r="20920" spans="1:2">
      <c r="A20920" s="3">
        <v>24009402</v>
      </c>
      <c r="B20920" s="3" t="s">
        <v>11708</v>
      </c>
    </row>
    <row r="20921" spans="1:2">
      <c r="A20921" s="3">
        <v>24009403</v>
      </c>
      <c r="B20921" s="3" t="s">
        <v>11709</v>
      </c>
    </row>
    <row r="20922" spans="1:2">
      <c r="A20922" s="3">
        <v>24009404</v>
      </c>
      <c r="B20922" s="3" t="s">
        <v>11710</v>
      </c>
    </row>
    <row r="20923" spans="1:2">
      <c r="A20923" s="3">
        <v>24009405</v>
      </c>
      <c r="B20923" s="3" t="s">
        <v>11711</v>
      </c>
    </row>
    <row r="20924" spans="1:2">
      <c r="A20924" s="3">
        <v>24009406</v>
      </c>
      <c r="B20924" s="3" t="s">
        <v>11712</v>
      </c>
    </row>
    <row r="20925" spans="1:2">
      <c r="A20925" s="3">
        <v>24009407</v>
      </c>
      <c r="B20925" s="3" t="s">
        <v>11713</v>
      </c>
    </row>
    <row r="20926" spans="1:2">
      <c r="A20926" s="3">
        <v>24009408</v>
      </c>
      <c r="B20926" s="3" t="s">
        <v>11714</v>
      </c>
    </row>
    <row r="20927" spans="1:2">
      <c r="A20927" s="3">
        <v>24009409</v>
      </c>
      <c r="B20927" s="3" t="s">
        <v>11715</v>
      </c>
    </row>
    <row r="20928" spans="1:2">
      <c r="A20928" s="3">
        <v>24009410</v>
      </c>
      <c r="B20928" s="3" t="s">
        <v>11716</v>
      </c>
    </row>
    <row r="20929" spans="1:2">
      <c r="A20929" s="3">
        <v>24009501</v>
      </c>
      <c r="B20929" s="3" t="s">
        <v>11717</v>
      </c>
    </row>
    <row r="20930" spans="1:2">
      <c r="A20930" s="3">
        <v>24009502</v>
      </c>
      <c r="B20930" s="3" t="s">
        <v>11718</v>
      </c>
    </row>
    <row r="20931" spans="1:2">
      <c r="A20931" s="3">
        <v>24009503</v>
      </c>
      <c r="B20931" s="3" t="s">
        <v>11719</v>
      </c>
    </row>
    <row r="20932" spans="1:2">
      <c r="A20932" s="3">
        <v>24009504</v>
      </c>
      <c r="B20932" s="3" t="s">
        <v>11720</v>
      </c>
    </row>
    <row r="20933" spans="1:2">
      <c r="A20933" s="3">
        <v>24009505</v>
      </c>
      <c r="B20933" s="3" t="s">
        <v>11721</v>
      </c>
    </row>
    <row r="20934" spans="1:2">
      <c r="A20934" s="3">
        <v>24009506</v>
      </c>
      <c r="B20934" s="3" t="s">
        <v>11722</v>
      </c>
    </row>
    <row r="20935" spans="1:2">
      <c r="A20935" s="3">
        <v>24009507</v>
      </c>
      <c r="B20935" s="3" t="s">
        <v>11723</v>
      </c>
    </row>
    <row r="20936" spans="1:2">
      <c r="A20936" s="3">
        <v>24009508</v>
      </c>
      <c r="B20936" s="3" t="s">
        <v>11724</v>
      </c>
    </row>
    <row r="20937" spans="1:2">
      <c r="A20937" s="3">
        <v>24009509</v>
      </c>
      <c r="B20937" s="3" t="s">
        <v>11725</v>
      </c>
    </row>
    <row r="20938" spans="1:2">
      <c r="A20938" s="3">
        <v>24009510</v>
      </c>
      <c r="B20938" s="3" t="s">
        <v>11726</v>
      </c>
    </row>
    <row r="20939" spans="1:2">
      <c r="A20939" s="3">
        <v>24010001</v>
      </c>
      <c r="B20939" s="3" t="s">
        <v>11727</v>
      </c>
    </row>
    <row r="20940" spans="1:2">
      <c r="A20940" s="3">
        <v>24010002</v>
      </c>
      <c r="B20940" s="3" t="s">
        <v>11728</v>
      </c>
    </row>
    <row r="20941" spans="1:2">
      <c r="A20941" s="3">
        <v>24010003</v>
      </c>
      <c r="B20941" s="3" t="s">
        <v>11729</v>
      </c>
    </row>
    <row r="20942" spans="1:2">
      <c r="A20942" s="3">
        <v>24010004</v>
      </c>
      <c r="B20942" s="3" t="s">
        <v>11730</v>
      </c>
    </row>
    <row r="20943" spans="1:2">
      <c r="A20943" s="3">
        <v>24010005</v>
      </c>
      <c r="B20943" s="3" t="s">
        <v>11731</v>
      </c>
    </row>
    <row r="20944" spans="1:2">
      <c r="A20944" s="3">
        <v>24010006</v>
      </c>
      <c r="B20944" s="3" t="s">
        <v>11732</v>
      </c>
    </row>
    <row r="20945" spans="1:2">
      <c r="A20945" s="3">
        <v>24010007</v>
      </c>
      <c r="B20945" s="3" t="s">
        <v>11733</v>
      </c>
    </row>
    <row r="20946" spans="1:2">
      <c r="A20946" s="3">
        <v>24010008</v>
      </c>
      <c r="B20946" s="3" t="s">
        <v>11734</v>
      </c>
    </row>
    <row r="20947" spans="1:2">
      <c r="A20947" s="3">
        <v>24010009</v>
      </c>
      <c r="B20947" s="3" t="s">
        <v>11735</v>
      </c>
    </row>
    <row r="20948" spans="1:2">
      <c r="A20948" s="3">
        <v>24010010</v>
      </c>
      <c r="B20948" s="3" t="s">
        <v>11736</v>
      </c>
    </row>
    <row r="20949" spans="1:2">
      <c r="A20949" s="3">
        <v>24010101</v>
      </c>
      <c r="B20949" s="3" t="s">
        <v>11737</v>
      </c>
    </row>
    <row r="20950" spans="1:2">
      <c r="A20950" s="3">
        <v>24010102</v>
      </c>
      <c r="B20950" s="3" t="s">
        <v>11738</v>
      </c>
    </row>
    <row r="20951" spans="1:2">
      <c r="A20951" s="3">
        <v>24010103</v>
      </c>
      <c r="B20951" s="3" t="s">
        <v>11739</v>
      </c>
    </row>
    <row r="20952" spans="1:2">
      <c r="A20952" s="3">
        <v>24010104</v>
      </c>
      <c r="B20952" s="3" t="s">
        <v>11740</v>
      </c>
    </row>
    <row r="20953" spans="1:2">
      <c r="A20953" s="3">
        <v>24010105</v>
      </c>
      <c r="B20953" s="3" t="s">
        <v>11741</v>
      </c>
    </row>
    <row r="20954" spans="1:2">
      <c r="A20954" s="3">
        <v>24010106</v>
      </c>
      <c r="B20954" s="3" t="s">
        <v>11742</v>
      </c>
    </row>
    <row r="20955" spans="1:2">
      <c r="A20955" s="3">
        <v>24010107</v>
      </c>
      <c r="B20955" s="3" t="s">
        <v>11743</v>
      </c>
    </row>
    <row r="20956" spans="1:2">
      <c r="A20956" s="3">
        <v>24010108</v>
      </c>
      <c r="B20956" s="3" t="s">
        <v>11744</v>
      </c>
    </row>
    <row r="20957" spans="1:2">
      <c r="A20957" s="3">
        <v>24010109</v>
      </c>
      <c r="B20957" s="3" t="s">
        <v>11745</v>
      </c>
    </row>
    <row r="20958" spans="1:2">
      <c r="A20958" s="3">
        <v>24010110</v>
      </c>
      <c r="B20958" s="3" t="s">
        <v>11746</v>
      </c>
    </row>
    <row r="20959" spans="1:2">
      <c r="A20959" s="3">
        <v>24010201</v>
      </c>
      <c r="B20959" s="3" t="s">
        <v>11747</v>
      </c>
    </row>
    <row r="20960" spans="1:2">
      <c r="A20960" s="3">
        <v>24010202</v>
      </c>
      <c r="B20960" s="3" t="s">
        <v>11748</v>
      </c>
    </row>
    <row r="20961" spans="1:2">
      <c r="A20961" s="3">
        <v>24010203</v>
      </c>
      <c r="B20961" s="3" t="s">
        <v>11749</v>
      </c>
    </row>
    <row r="20962" spans="1:2">
      <c r="A20962" s="3">
        <v>24010204</v>
      </c>
      <c r="B20962" s="3" t="s">
        <v>11750</v>
      </c>
    </row>
    <row r="20963" spans="1:2">
      <c r="A20963" s="3">
        <v>24010205</v>
      </c>
      <c r="B20963" s="3" t="s">
        <v>11751</v>
      </c>
    </row>
    <row r="20964" spans="1:2">
      <c r="A20964" s="3">
        <v>24010206</v>
      </c>
      <c r="B20964" s="3" t="s">
        <v>11752</v>
      </c>
    </row>
    <row r="20965" spans="1:2">
      <c r="A20965" s="3">
        <v>24010207</v>
      </c>
      <c r="B20965" s="3" t="s">
        <v>11753</v>
      </c>
    </row>
    <row r="20966" spans="1:2">
      <c r="A20966" s="3">
        <v>24010208</v>
      </c>
      <c r="B20966" s="3" t="s">
        <v>11754</v>
      </c>
    </row>
    <row r="20967" spans="1:2">
      <c r="A20967" s="3">
        <v>24010209</v>
      </c>
      <c r="B20967" s="3" t="s">
        <v>11755</v>
      </c>
    </row>
    <row r="20968" spans="1:2">
      <c r="A20968" s="3">
        <v>24010210</v>
      </c>
      <c r="B20968" s="3" t="s">
        <v>11756</v>
      </c>
    </row>
    <row r="20969" spans="1:2">
      <c r="A20969" s="3">
        <v>24010301</v>
      </c>
      <c r="B20969" s="3" t="s">
        <v>11757</v>
      </c>
    </row>
    <row r="20970" spans="1:2">
      <c r="A20970" s="3">
        <v>24010302</v>
      </c>
      <c r="B20970" s="3" t="s">
        <v>11758</v>
      </c>
    </row>
    <row r="20971" spans="1:2">
      <c r="A20971" s="3">
        <v>24010303</v>
      </c>
      <c r="B20971" s="3" t="s">
        <v>11759</v>
      </c>
    </row>
    <row r="20972" spans="1:2">
      <c r="A20972" s="3">
        <v>24010304</v>
      </c>
      <c r="B20972" s="3" t="s">
        <v>11760</v>
      </c>
    </row>
    <row r="20973" spans="1:2">
      <c r="A20973" s="3">
        <v>24010305</v>
      </c>
      <c r="B20973" s="3" t="s">
        <v>11761</v>
      </c>
    </row>
    <row r="20974" spans="1:2">
      <c r="A20974" s="3">
        <v>24010306</v>
      </c>
      <c r="B20974" s="3" t="s">
        <v>11762</v>
      </c>
    </row>
    <row r="20975" spans="1:2">
      <c r="A20975" s="3">
        <v>24010307</v>
      </c>
      <c r="B20975" s="3" t="s">
        <v>11763</v>
      </c>
    </row>
    <row r="20976" spans="1:2">
      <c r="A20976" s="3">
        <v>24010308</v>
      </c>
      <c r="B20976" s="3" t="s">
        <v>11764</v>
      </c>
    </row>
    <row r="20977" spans="1:2">
      <c r="A20977" s="3">
        <v>24010309</v>
      </c>
      <c r="B20977" s="3" t="s">
        <v>11765</v>
      </c>
    </row>
    <row r="20978" spans="1:2">
      <c r="A20978" s="3">
        <v>24010310</v>
      </c>
      <c r="B20978" s="3" t="s">
        <v>11766</v>
      </c>
    </row>
    <row r="20979" spans="1:2">
      <c r="A20979" s="3">
        <v>24010401</v>
      </c>
      <c r="B20979" s="3" t="s">
        <v>11767</v>
      </c>
    </row>
    <row r="20980" spans="1:2">
      <c r="A20980" s="3">
        <v>24010402</v>
      </c>
      <c r="B20980" s="3" t="s">
        <v>11768</v>
      </c>
    </row>
    <row r="20981" spans="1:2">
      <c r="A20981" s="3">
        <v>24010403</v>
      </c>
      <c r="B20981" s="3" t="s">
        <v>11769</v>
      </c>
    </row>
    <row r="20982" spans="1:2">
      <c r="A20982" s="3">
        <v>24010404</v>
      </c>
      <c r="B20982" s="3" t="s">
        <v>11770</v>
      </c>
    </row>
    <row r="20983" spans="1:2">
      <c r="A20983" s="3">
        <v>24010405</v>
      </c>
      <c r="B20983" s="3" t="s">
        <v>11771</v>
      </c>
    </row>
    <row r="20984" spans="1:2">
      <c r="A20984" s="3">
        <v>24010406</v>
      </c>
      <c r="B20984" s="3" t="s">
        <v>11772</v>
      </c>
    </row>
    <row r="20985" spans="1:2">
      <c r="A20985" s="3">
        <v>24010407</v>
      </c>
      <c r="B20985" s="3" t="s">
        <v>11773</v>
      </c>
    </row>
    <row r="20986" spans="1:2">
      <c r="A20986" s="3">
        <v>24010408</v>
      </c>
      <c r="B20986" s="3" t="s">
        <v>11774</v>
      </c>
    </row>
    <row r="20987" spans="1:2">
      <c r="A20987" s="3">
        <v>24010409</v>
      </c>
      <c r="B20987" s="3" t="s">
        <v>11775</v>
      </c>
    </row>
    <row r="20988" spans="1:2">
      <c r="A20988" s="3">
        <v>24010410</v>
      </c>
      <c r="B20988" s="3" t="s">
        <v>11776</v>
      </c>
    </row>
    <row r="20989" spans="1:2">
      <c r="A20989" s="3">
        <v>24010501</v>
      </c>
      <c r="B20989" s="3" t="s">
        <v>11777</v>
      </c>
    </row>
    <row r="20990" spans="1:2">
      <c r="A20990" s="3">
        <v>24010502</v>
      </c>
      <c r="B20990" s="3" t="s">
        <v>11778</v>
      </c>
    </row>
    <row r="20991" spans="1:2">
      <c r="A20991" s="3">
        <v>24010503</v>
      </c>
      <c r="B20991" s="3" t="s">
        <v>11779</v>
      </c>
    </row>
    <row r="20992" spans="1:2">
      <c r="A20992" s="3">
        <v>24010504</v>
      </c>
      <c r="B20992" s="3" t="s">
        <v>11780</v>
      </c>
    </row>
    <row r="20993" spans="1:2">
      <c r="A20993" s="3">
        <v>24010505</v>
      </c>
      <c r="B20993" s="3" t="s">
        <v>11781</v>
      </c>
    </row>
    <row r="20994" spans="1:2">
      <c r="A20994" s="3">
        <v>24010506</v>
      </c>
      <c r="B20994" s="3" t="s">
        <v>11782</v>
      </c>
    </row>
    <row r="20995" spans="1:2">
      <c r="A20995" s="3">
        <v>24010507</v>
      </c>
      <c r="B20995" s="3" t="s">
        <v>11783</v>
      </c>
    </row>
    <row r="20996" spans="1:2">
      <c r="A20996" s="3">
        <v>24010508</v>
      </c>
      <c r="B20996" s="3" t="s">
        <v>11784</v>
      </c>
    </row>
    <row r="20997" spans="1:2">
      <c r="A20997" s="3">
        <v>24010509</v>
      </c>
      <c r="B20997" s="3" t="s">
        <v>11785</v>
      </c>
    </row>
    <row r="20998" spans="1:2">
      <c r="A20998" s="3">
        <v>24010510</v>
      </c>
      <c r="B20998" s="3" t="s">
        <v>11786</v>
      </c>
    </row>
    <row r="20999" spans="1:2">
      <c r="A20999" s="3">
        <v>24011001</v>
      </c>
      <c r="B20999" s="3" t="s">
        <v>11787</v>
      </c>
    </row>
    <row r="21000" spans="1:2">
      <c r="A21000" s="3">
        <v>24011002</v>
      </c>
      <c r="B21000" s="3" t="s">
        <v>11788</v>
      </c>
    </row>
    <row r="21001" spans="1:2">
      <c r="A21001" s="3">
        <v>24011003</v>
      </c>
      <c r="B21001" s="3" t="s">
        <v>11789</v>
      </c>
    </row>
    <row r="21002" spans="1:2">
      <c r="A21002" s="3">
        <v>24011004</v>
      </c>
      <c r="B21002" s="3" t="s">
        <v>11790</v>
      </c>
    </row>
    <row r="21003" spans="1:2">
      <c r="A21003" s="3">
        <v>24011005</v>
      </c>
      <c r="B21003" s="3" t="s">
        <v>11791</v>
      </c>
    </row>
    <row r="21004" spans="1:2">
      <c r="A21004" s="3">
        <v>24011006</v>
      </c>
      <c r="B21004" s="3" t="s">
        <v>11792</v>
      </c>
    </row>
    <row r="21005" spans="1:2">
      <c r="A21005" s="3">
        <v>24011007</v>
      </c>
      <c r="B21005" s="3" t="s">
        <v>11793</v>
      </c>
    </row>
    <row r="21006" spans="1:2">
      <c r="A21006" s="3">
        <v>24011008</v>
      </c>
      <c r="B21006" s="3" t="s">
        <v>11794</v>
      </c>
    </row>
    <row r="21007" spans="1:2">
      <c r="A21007" s="3">
        <v>24011009</v>
      </c>
      <c r="B21007" s="3" t="s">
        <v>11795</v>
      </c>
    </row>
    <row r="21008" spans="1:2">
      <c r="A21008" s="3">
        <v>24011010</v>
      </c>
      <c r="B21008" s="3" t="s">
        <v>11796</v>
      </c>
    </row>
    <row r="21009" spans="1:2">
      <c r="A21009" s="3">
        <v>24011101</v>
      </c>
      <c r="B21009" s="3" t="s">
        <v>11797</v>
      </c>
    </row>
    <row r="21010" spans="1:2">
      <c r="A21010" s="3">
        <v>24011102</v>
      </c>
      <c r="B21010" s="3" t="s">
        <v>11798</v>
      </c>
    </row>
    <row r="21011" spans="1:2">
      <c r="A21011" s="3">
        <v>24011103</v>
      </c>
      <c r="B21011" s="3" t="s">
        <v>11799</v>
      </c>
    </row>
    <row r="21012" spans="1:2">
      <c r="A21012" s="3">
        <v>24011104</v>
      </c>
      <c r="B21012" s="3" t="s">
        <v>11800</v>
      </c>
    </row>
    <row r="21013" spans="1:2">
      <c r="A21013" s="3">
        <v>24011105</v>
      </c>
      <c r="B21013" s="3" t="s">
        <v>11801</v>
      </c>
    </row>
    <row r="21014" spans="1:2">
      <c r="A21014" s="3">
        <v>24011106</v>
      </c>
      <c r="B21014" s="3" t="s">
        <v>11802</v>
      </c>
    </row>
    <row r="21015" spans="1:2">
      <c r="A21015" s="3">
        <v>24011107</v>
      </c>
      <c r="B21015" s="3" t="s">
        <v>11803</v>
      </c>
    </row>
    <row r="21016" spans="1:2">
      <c r="A21016" s="3">
        <v>24011108</v>
      </c>
      <c r="B21016" s="3" t="s">
        <v>11804</v>
      </c>
    </row>
    <row r="21017" spans="1:2">
      <c r="A21017" s="3">
        <v>24011109</v>
      </c>
      <c r="B21017" s="3" t="s">
        <v>11805</v>
      </c>
    </row>
    <row r="21018" spans="1:2">
      <c r="A21018" s="3">
        <v>24011110</v>
      </c>
      <c r="B21018" s="3" t="s">
        <v>11806</v>
      </c>
    </row>
    <row r="21019" spans="1:2">
      <c r="A21019" s="3">
        <v>24011201</v>
      </c>
      <c r="B21019" s="3" t="s">
        <v>11807</v>
      </c>
    </row>
    <row r="21020" spans="1:2">
      <c r="A21020" s="3">
        <v>24011202</v>
      </c>
      <c r="B21020" s="3" t="s">
        <v>11808</v>
      </c>
    </row>
    <row r="21021" spans="1:2">
      <c r="A21021" s="3">
        <v>24011203</v>
      </c>
      <c r="B21021" s="3" t="s">
        <v>11809</v>
      </c>
    </row>
    <row r="21022" spans="1:2">
      <c r="A21022" s="3">
        <v>24011204</v>
      </c>
      <c r="B21022" s="3" t="s">
        <v>11810</v>
      </c>
    </row>
    <row r="21023" spans="1:2">
      <c r="A21023" s="3">
        <v>24011205</v>
      </c>
      <c r="B21023" s="3" t="s">
        <v>11811</v>
      </c>
    </row>
    <row r="21024" spans="1:2">
      <c r="A21024" s="3">
        <v>24011206</v>
      </c>
      <c r="B21024" s="3" t="s">
        <v>11812</v>
      </c>
    </row>
    <row r="21025" spans="1:2">
      <c r="A21025" s="3">
        <v>24011207</v>
      </c>
      <c r="B21025" s="3" t="s">
        <v>11813</v>
      </c>
    </row>
    <row r="21026" spans="1:2">
      <c r="A21026" s="3">
        <v>24011208</v>
      </c>
      <c r="B21026" s="3" t="s">
        <v>11814</v>
      </c>
    </row>
    <row r="21027" spans="1:2">
      <c r="A21027" s="3">
        <v>24011209</v>
      </c>
      <c r="B21027" s="3" t="s">
        <v>11815</v>
      </c>
    </row>
    <row r="21028" spans="1:2">
      <c r="A21028" s="3">
        <v>24011210</v>
      </c>
      <c r="B21028" s="3" t="s">
        <v>11816</v>
      </c>
    </row>
    <row r="21029" spans="1:2">
      <c r="A21029" s="3">
        <v>24011301</v>
      </c>
      <c r="B21029" s="3" t="s">
        <v>11817</v>
      </c>
    </row>
    <row r="21030" spans="1:2">
      <c r="A21030" s="3">
        <v>24011302</v>
      </c>
      <c r="B21030" s="3" t="s">
        <v>11818</v>
      </c>
    </row>
    <row r="21031" spans="1:2">
      <c r="A21031" s="3">
        <v>24011303</v>
      </c>
      <c r="B21031" s="3" t="s">
        <v>11819</v>
      </c>
    </row>
    <row r="21032" spans="1:2">
      <c r="A21032" s="3">
        <v>24011304</v>
      </c>
      <c r="B21032" s="3" t="s">
        <v>11820</v>
      </c>
    </row>
    <row r="21033" spans="1:2">
      <c r="A21033" s="3">
        <v>24011305</v>
      </c>
      <c r="B21033" s="3" t="s">
        <v>11821</v>
      </c>
    </row>
    <row r="21034" spans="1:2">
      <c r="A21034" s="3">
        <v>24011306</v>
      </c>
      <c r="B21034" s="3" t="s">
        <v>11822</v>
      </c>
    </row>
    <row r="21035" spans="1:2">
      <c r="A21035" s="3">
        <v>24011307</v>
      </c>
      <c r="B21035" s="3" t="s">
        <v>11823</v>
      </c>
    </row>
    <row r="21036" spans="1:2">
      <c r="A21036" s="3">
        <v>24011308</v>
      </c>
      <c r="B21036" s="3" t="s">
        <v>11824</v>
      </c>
    </row>
    <row r="21037" spans="1:2">
      <c r="A21037" s="3">
        <v>24011309</v>
      </c>
      <c r="B21037" s="3" t="s">
        <v>11825</v>
      </c>
    </row>
    <row r="21038" spans="1:2">
      <c r="A21038" s="3">
        <v>24011310</v>
      </c>
      <c r="B21038" s="3" t="s">
        <v>11826</v>
      </c>
    </row>
    <row r="21039" spans="1:2">
      <c r="A21039" s="3">
        <v>24011401</v>
      </c>
      <c r="B21039" s="3" t="s">
        <v>11827</v>
      </c>
    </row>
    <row r="21040" spans="1:2">
      <c r="A21040" s="3">
        <v>24011402</v>
      </c>
      <c r="B21040" s="3" t="s">
        <v>11828</v>
      </c>
    </row>
    <row r="21041" spans="1:2">
      <c r="A21041" s="3">
        <v>24011403</v>
      </c>
      <c r="B21041" s="3" t="s">
        <v>11829</v>
      </c>
    </row>
    <row r="21042" spans="1:2">
      <c r="A21042" s="3">
        <v>24011404</v>
      </c>
      <c r="B21042" s="3" t="s">
        <v>11830</v>
      </c>
    </row>
    <row r="21043" spans="1:2">
      <c r="A21043" s="3">
        <v>24011405</v>
      </c>
      <c r="B21043" s="3" t="s">
        <v>11831</v>
      </c>
    </row>
    <row r="21044" spans="1:2">
      <c r="A21044" s="3">
        <v>24011406</v>
      </c>
      <c r="B21044" s="3" t="s">
        <v>11832</v>
      </c>
    </row>
    <row r="21045" spans="1:2">
      <c r="A21045" s="3">
        <v>24011407</v>
      </c>
      <c r="B21045" s="3" t="s">
        <v>11833</v>
      </c>
    </row>
    <row r="21046" spans="1:2">
      <c r="A21046" s="3">
        <v>24011408</v>
      </c>
      <c r="B21046" s="3" t="s">
        <v>11834</v>
      </c>
    </row>
    <row r="21047" spans="1:2">
      <c r="A21047" s="3">
        <v>24011409</v>
      </c>
      <c r="B21047" s="3" t="s">
        <v>11835</v>
      </c>
    </row>
    <row r="21048" spans="1:2">
      <c r="A21048" s="3">
        <v>24011410</v>
      </c>
      <c r="B21048" s="3" t="s">
        <v>11836</v>
      </c>
    </row>
    <row r="21049" spans="1:2">
      <c r="A21049" s="3">
        <v>24011501</v>
      </c>
      <c r="B21049" s="3" t="s">
        <v>11837</v>
      </c>
    </row>
    <row r="21050" spans="1:2">
      <c r="A21050" s="3">
        <v>24011502</v>
      </c>
      <c r="B21050" s="3" t="s">
        <v>11838</v>
      </c>
    </row>
    <row r="21051" spans="1:2">
      <c r="A21051" s="3">
        <v>24011503</v>
      </c>
      <c r="B21051" s="3" t="s">
        <v>11839</v>
      </c>
    </row>
    <row r="21052" spans="1:2">
      <c r="A21052" s="3">
        <v>24011504</v>
      </c>
      <c r="B21052" s="3" t="s">
        <v>11840</v>
      </c>
    </row>
    <row r="21053" spans="1:2">
      <c r="A21053" s="3">
        <v>24011505</v>
      </c>
      <c r="B21053" s="3" t="s">
        <v>11841</v>
      </c>
    </row>
    <row r="21054" spans="1:2">
      <c r="A21054" s="3">
        <v>24011506</v>
      </c>
      <c r="B21054" s="3" t="s">
        <v>11842</v>
      </c>
    </row>
    <row r="21055" spans="1:2">
      <c r="A21055" s="3">
        <v>24011507</v>
      </c>
      <c r="B21055" s="3" t="s">
        <v>11843</v>
      </c>
    </row>
    <row r="21056" spans="1:2">
      <c r="A21056" s="3">
        <v>24011508</v>
      </c>
      <c r="B21056" s="3" t="s">
        <v>11844</v>
      </c>
    </row>
    <row r="21057" spans="1:2">
      <c r="A21057" s="3">
        <v>24011509</v>
      </c>
      <c r="B21057" s="3" t="s">
        <v>11845</v>
      </c>
    </row>
    <row r="21058" spans="1:2">
      <c r="A21058" s="3">
        <v>24011510</v>
      </c>
      <c r="B21058" s="3" t="s">
        <v>11846</v>
      </c>
    </row>
    <row r="21059" spans="1:2">
      <c r="A21059" s="3">
        <v>24012001</v>
      </c>
      <c r="B21059" s="3" t="s">
        <v>11847</v>
      </c>
    </row>
    <row r="21060" spans="1:2">
      <c r="A21060" s="3">
        <v>24012002</v>
      </c>
      <c r="B21060" s="3" t="s">
        <v>11848</v>
      </c>
    </row>
    <row r="21061" spans="1:2">
      <c r="A21061" s="3">
        <v>24012003</v>
      </c>
      <c r="B21061" s="3" t="s">
        <v>11849</v>
      </c>
    </row>
    <row r="21062" spans="1:2">
      <c r="A21062" s="3">
        <v>24012004</v>
      </c>
      <c r="B21062" s="3" t="s">
        <v>11850</v>
      </c>
    </row>
    <row r="21063" spans="1:2">
      <c r="A21063" s="3">
        <v>24012005</v>
      </c>
      <c r="B21063" s="3" t="s">
        <v>11851</v>
      </c>
    </row>
    <row r="21064" spans="1:2">
      <c r="A21064" s="3">
        <v>24012006</v>
      </c>
      <c r="B21064" s="3" t="s">
        <v>11852</v>
      </c>
    </row>
    <row r="21065" spans="1:2">
      <c r="A21065" s="3">
        <v>24012007</v>
      </c>
      <c r="B21065" s="3" t="s">
        <v>11853</v>
      </c>
    </row>
    <row r="21066" spans="1:2">
      <c r="A21066" s="3">
        <v>24012008</v>
      </c>
      <c r="B21066" s="3" t="s">
        <v>11854</v>
      </c>
    </row>
    <row r="21067" spans="1:2">
      <c r="A21067" s="3">
        <v>24012009</v>
      </c>
      <c r="B21067" s="3" t="s">
        <v>11855</v>
      </c>
    </row>
    <row r="21068" spans="1:2">
      <c r="A21068" s="3">
        <v>24012010</v>
      </c>
      <c r="B21068" s="3" t="s">
        <v>11856</v>
      </c>
    </row>
    <row r="21069" spans="1:2">
      <c r="A21069" s="3">
        <v>24012101</v>
      </c>
      <c r="B21069" s="3" t="s">
        <v>11857</v>
      </c>
    </row>
    <row r="21070" spans="1:2">
      <c r="A21070" s="3">
        <v>24012102</v>
      </c>
      <c r="B21070" s="3" t="s">
        <v>11858</v>
      </c>
    </row>
    <row r="21071" spans="1:2">
      <c r="A21071" s="3">
        <v>24012103</v>
      </c>
      <c r="B21071" s="3" t="s">
        <v>11859</v>
      </c>
    </row>
    <row r="21072" spans="1:2">
      <c r="A21072" s="3">
        <v>24012104</v>
      </c>
      <c r="B21072" s="3" t="s">
        <v>11860</v>
      </c>
    </row>
    <row r="21073" spans="1:2">
      <c r="A21073" s="3">
        <v>24012105</v>
      </c>
      <c r="B21073" s="3" t="s">
        <v>11861</v>
      </c>
    </row>
    <row r="21074" spans="1:2">
      <c r="A21074" s="3">
        <v>24012106</v>
      </c>
      <c r="B21074" s="3" t="s">
        <v>11862</v>
      </c>
    </row>
    <row r="21075" spans="1:2">
      <c r="A21075" s="3">
        <v>24012107</v>
      </c>
      <c r="B21075" s="3" t="s">
        <v>11863</v>
      </c>
    </row>
    <row r="21076" spans="1:2">
      <c r="A21076" s="3">
        <v>24012108</v>
      </c>
      <c r="B21076" s="3" t="s">
        <v>11864</v>
      </c>
    </row>
    <row r="21077" spans="1:2">
      <c r="A21077" s="3">
        <v>24012109</v>
      </c>
      <c r="B21077" s="3" t="s">
        <v>11865</v>
      </c>
    </row>
    <row r="21078" spans="1:2">
      <c r="A21078" s="3">
        <v>24012110</v>
      </c>
      <c r="B21078" s="3" t="s">
        <v>11866</v>
      </c>
    </row>
    <row r="21079" spans="1:2">
      <c r="A21079" s="3">
        <v>24012201</v>
      </c>
      <c r="B21079" s="3" t="s">
        <v>11867</v>
      </c>
    </row>
    <row r="21080" spans="1:2">
      <c r="A21080" s="3">
        <v>24012202</v>
      </c>
      <c r="B21080" s="3" t="s">
        <v>11868</v>
      </c>
    </row>
    <row r="21081" spans="1:2">
      <c r="A21081" s="3">
        <v>24012203</v>
      </c>
      <c r="B21081" s="3" t="s">
        <v>11869</v>
      </c>
    </row>
    <row r="21082" spans="1:2">
      <c r="A21082" s="3">
        <v>24012204</v>
      </c>
      <c r="B21082" s="3" t="s">
        <v>11870</v>
      </c>
    </row>
    <row r="21083" spans="1:2">
      <c r="A21083" s="3">
        <v>24012205</v>
      </c>
      <c r="B21083" s="3" t="s">
        <v>11871</v>
      </c>
    </row>
    <row r="21084" spans="1:2">
      <c r="A21084" s="3">
        <v>24012206</v>
      </c>
      <c r="B21084" s="3" t="s">
        <v>11872</v>
      </c>
    </row>
    <row r="21085" spans="1:2">
      <c r="A21085" s="3">
        <v>24012207</v>
      </c>
      <c r="B21085" s="3" t="s">
        <v>11873</v>
      </c>
    </row>
    <row r="21086" spans="1:2">
      <c r="A21086" s="3">
        <v>24012208</v>
      </c>
      <c r="B21086" s="3" t="s">
        <v>11874</v>
      </c>
    </row>
    <row r="21087" spans="1:2">
      <c r="A21087" s="3">
        <v>24012209</v>
      </c>
      <c r="B21087" s="3" t="s">
        <v>11875</v>
      </c>
    </row>
    <row r="21088" spans="1:2">
      <c r="A21088" s="3">
        <v>24012210</v>
      </c>
      <c r="B21088" s="3" t="s">
        <v>11876</v>
      </c>
    </row>
    <row r="21089" spans="1:2">
      <c r="A21089" s="3">
        <v>24012301</v>
      </c>
      <c r="B21089" s="3" t="s">
        <v>11877</v>
      </c>
    </row>
    <row r="21090" spans="1:2">
      <c r="A21090" s="3">
        <v>24012302</v>
      </c>
      <c r="B21090" s="3" t="s">
        <v>11878</v>
      </c>
    </row>
    <row r="21091" spans="1:2">
      <c r="A21091" s="3">
        <v>24012303</v>
      </c>
      <c r="B21091" s="3" t="s">
        <v>11879</v>
      </c>
    </row>
    <row r="21092" spans="1:2">
      <c r="A21092" s="3">
        <v>24012304</v>
      </c>
      <c r="B21092" s="3" t="s">
        <v>11880</v>
      </c>
    </row>
    <row r="21093" spans="1:2">
      <c r="A21093" s="3">
        <v>24012305</v>
      </c>
      <c r="B21093" s="3" t="s">
        <v>11881</v>
      </c>
    </row>
    <row r="21094" spans="1:2">
      <c r="A21094" s="3">
        <v>24012306</v>
      </c>
      <c r="B21094" s="3" t="s">
        <v>11882</v>
      </c>
    </row>
    <row r="21095" spans="1:2">
      <c r="A21095" s="3">
        <v>24012307</v>
      </c>
      <c r="B21095" s="3" t="s">
        <v>11883</v>
      </c>
    </row>
    <row r="21096" spans="1:2">
      <c r="A21096" s="3">
        <v>24012308</v>
      </c>
      <c r="B21096" s="3" t="s">
        <v>11884</v>
      </c>
    </row>
    <row r="21097" spans="1:2">
      <c r="A21097" s="3">
        <v>24012309</v>
      </c>
      <c r="B21097" s="3" t="s">
        <v>11885</v>
      </c>
    </row>
    <row r="21098" spans="1:2">
      <c r="A21098" s="3">
        <v>24012310</v>
      </c>
      <c r="B21098" s="3" t="s">
        <v>11886</v>
      </c>
    </row>
    <row r="21099" spans="1:2">
      <c r="A21099" s="3">
        <v>24012401</v>
      </c>
      <c r="B21099" s="3" t="s">
        <v>11887</v>
      </c>
    </row>
    <row r="21100" spans="1:2">
      <c r="A21100" s="3">
        <v>24012402</v>
      </c>
      <c r="B21100" s="3" t="s">
        <v>11888</v>
      </c>
    </row>
    <row r="21101" spans="1:2">
      <c r="A21101" s="3">
        <v>24012403</v>
      </c>
      <c r="B21101" s="3" t="s">
        <v>11889</v>
      </c>
    </row>
    <row r="21102" spans="1:2">
      <c r="A21102" s="3">
        <v>24012404</v>
      </c>
      <c r="B21102" s="3" t="s">
        <v>11890</v>
      </c>
    </row>
    <row r="21103" spans="1:2">
      <c r="A21103" s="3">
        <v>24012405</v>
      </c>
      <c r="B21103" s="3" t="s">
        <v>11891</v>
      </c>
    </row>
    <row r="21104" spans="1:2">
      <c r="A21104" s="3">
        <v>24012406</v>
      </c>
      <c r="B21104" s="3" t="s">
        <v>11892</v>
      </c>
    </row>
    <row r="21105" spans="1:2">
      <c r="A21105" s="3">
        <v>24012407</v>
      </c>
      <c r="B21105" s="3" t="s">
        <v>11893</v>
      </c>
    </row>
    <row r="21106" spans="1:2">
      <c r="A21106" s="3">
        <v>24012408</v>
      </c>
      <c r="B21106" s="3" t="s">
        <v>11894</v>
      </c>
    </row>
    <row r="21107" spans="1:2">
      <c r="A21107" s="3">
        <v>24012409</v>
      </c>
      <c r="B21107" s="3" t="s">
        <v>11895</v>
      </c>
    </row>
    <row r="21108" spans="1:2">
      <c r="A21108" s="3">
        <v>24012410</v>
      </c>
      <c r="B21108" s="3" t="s">
        <v>11896</v>
      </c>
    </row>
    <row r="21109" spans="1:2">
      <c r="A21109" s="3">
        <v>24012501</v>
      </c>
      <c r="B21109" s="3" t="s">
        <v>11897</v>
      </c>
    </row>
    <row r="21110" spans="1:2">
      <c r="A21110" s="3">
        <v>24012502</v>
      </c>
      <c r="B21110" s="3" t="s">
        <v>11898</v>
      </c>
    </row>
    <row r="21111" spans="1:2">
      <c r="A21111" s="3">
        <v>24012503</v>
      </c>
      <c r="B21111" s="3" t="s">
        <v>11899</v>
      </c>
    </row>
    <row r="21112" spans="1:2">
      <c r="A21112" s="3">
        <v>24012504</v>
      </c>
      <c r="B21112" s="3" t="s">
        <v>11900</v>
      </c>
    </row>
    <row r="21113" spans="1:2">
      <c r="A21113" s="3">
        <v>24012505</v>
      </c>
      <c r="B21113" s="3" t="s">
        <v>11901</v>
      </c>
    </row>
    <row r="21114" spans="1:2">
      <c r="A21114" s="3">
        <v>24012506</v>
      </c>
      <c r="B21114" s="3" t="s">
        <v>11902</v>
      </c>
    </row>
    <row r="21115" spans="1:2">
      <c r="A21115" s="3">
        <v>24012507</v>
      </c>
      <c r="B21115" s="3" t="s">
        <v>11903</v>
      </c>
    </row>
    <row r="21116" spans="1:2">
      <c r="A21116" s="3">
        <v>24012508</v>
      </c>
      <c r="B21116" s="3" t="s">
        <v>11904</v>
      </c>
    </row>
    <row r="21117" spans="1:2">
      <c r="A21117" s="3">
        <v>24012509</v>
      </c>
      <c r="B21117" s="3" t="s">
        <v>11905</v>
      </c>
    </row>
    <row r="21118" spans="1:2">
      <c r="A21118" s="3">
        <v>24012510</v>
      </c>
      <c r="B21118" s="3" t="s">
        <v>11906</v>
      </c>
    </row>
    <row r="21119" spans="1:2">
      <c r="A21119" s="3">
        <v>24013001</v>
      </c>
      <c r="B21119" s="3" t="s">
        <v>11907</v>
      </c>
    </row>
    <row r="21120" spans="1:2">
      <c r="A21120" s="3">
        <v>24013002</v>
      </c>
      <c r="B21120" s="3" t="s">
        <v>11908</v>
      </c>
    </row>
    <row r="21121" spans="1:2">
      <c r="A21121" s="3">
        <v>24013003</v>
      </c>
      <c r="B21121" s="3" t="s">
        <v>11909</v>
      </c>
    </row>
    <row r="21122" spans="1:2">
      <c r="A21122" s="3">
        <v>24013004</v>
      </c>
      <c r="B21122" s="3" t="s">
        <v>11910</v>
      </c>
    </row>
    <row r="21123" spans="1:2">
      <c r="A21123" s="3">
        <v>24013005</v>
      </c>
      <c r="B21123" s="3" t="s">
        <v>11911</v>
      </c>
    </row>
    <row r="21124" spans="1:2">
      <c r="A21124" s="3">
        <v>24013006</v>
      </c>
      <c r="B21124" s="3" t="s">
        <v>11912</v>
      </c>
    </row>
    <row r="21125" spans="1:2">
      <c r="A21125" s="3">
        <v>24013007</v>
      </c>
      <c r="B21125" s="3" t="s">
        <v>11913</v>
      </c>
    </row>
    <row r="21126" spans="1:2">
      <c r="A21126" s="3">
        <v>24013008</v>
      </c>
      <c r="B21126" s="3" t="s">
        <v>11914</v>
      </c>
    </row>
    <row r="21127" spans="1:2">
      <c r="A21127" s="3">
        <v>24013009</v>
      </c>
      <c r="B21127" s="3" t="s">
        <v>11915</v>
      </c>
    </row>
    <row r="21128" spans="1:2">
      <c r="A21128" s="3">
        <v>24013010</v>
      </c>
      <c r="B21128" s="3" t="s">
        <v>11916</v>
      </c>
    </row>
    <row r="21129" spans="1:2">
      <c r="A21129" s="3">
        <v>24013101</v>
      </c>
      <c r="B21129" s="3" t="s">
        <v>11917</v>
      </c>
    </row>
    <row r="21130" spans="1:2">
      <c r="A21130" s="3">
        <v>24013102</v>
      </c>
      <c r="B21130" s="3" t="s">
        <v>11918</v>
      </c>
    </row>
    <row r="21131" spans="1:2">
      <c r="A21131" s="3">
        <v>24013103</v>
      </c>
      <c r="B21131" s="3" t="s">
        <v>11919</v>
      </c>
    </row>
    <row r="21132" spans="1:2">
      <c r="A21132" s="3">
        <v>24013104</v>
      </c>
      <c r="B21132" s="3" t="s">
        <v>11920</v>
      </c>
    </row>
    <row r="21133" spans="1:2">
      <c r="A21133" s="3">
        <v>24013105</v>
      </c>
      <c r="B21133" s="3" t="s">
        <v>11921</v>
      </c>
    </row>
    <row r="21134" spans="1:2">
      <c r="A21134" s="3">
        <v>24013106</v>
      </c>
      <c r="B21134" s="3" t="s">
        <v>11922</v>
      </c>
    </row>
    <row r="21135" spans="1:2">
      <c r="A21135" s="3">
        <v>24013107</v>
      </c>
      <c r="B21135" s="3" t="s">
        <v>11923</v>
      </c>
    </row>
    <row r="21136" spans="1:2">
      <c r="A21136" s="3">
        <v>24013108</v>
      </c>
      <c r="B21136" s="3" t="s">
        <v>11924</v>
      </c>
    </row>
    <row r="21137" spans="1:2">
      <c r="A21137" s="3">
        <v>24013109</v>
      </c>
      <c r="B21137" s="3" t="s">
        <v>11925</v>
      </c>
    </row>
    <row r="21138" spans="1:2">
      <c r="A21138" s="3">
        <v>24013110</v>
      </c>
      <c r="B21138" s="3" t="s">
        <v>11926</v>
      </c>
    </row>
    <row r="21139" spans="1:2">
      <c r="A21139" s="3">
        <v>24013201</v>
      </c>
      <c r="B21139" s="3" t="s">
        <v>11927</v>
      </c>
    </row>
    <row r="21140" spans="1:2">
      <c r="A21140" s="3">
        <v>24013202</v>
      </c>
      <c r="B21140" s="3" t="s">
        <v>11928</v>
      </c>
    </row>
    <row r="21141" spans="1:2">
      <c r="A21141" s="3">
        <v>24013203</v>
      </c>
      <c r="B21141" s="3" t="s">
        <v>11929</v>
      </c>
    </row>
    <row r="21142" spans="1:2">
      <c r="A21142" s="3">
        <v>24013204</v>
      </c>
      <c r="B21142" s="3" t="s">
        <v>11930</v>
      </c>
    </row>
    <row r="21143" spans="1:2">
      <c r="A21143" s="3">
        <v>24013205</v>
      </c>
      <c r="B21143" s="3" t="s">
        <v>11931</v>
      </c>
    </row>
    <row r="21144" spans="1:2">
      <c r="A21144" s="3">
        <v>24013206</v>
      </c>
      <c r="B21144" s="3" t="s">
        <v>11932</v>
      </c>
    </row>
    <row r="21145" spans="1:2">
      <c r="A21145" s="3">
        <v>24013207</v>
      </c>
      <c r="B21145" s="3" t="s">
        <v>11933</v>
      </c>
    </row>
    <row r="21146" spans="1:2">
      <c r="A21146" s="3">
        <v>24013208</v>
      </c>
      <c r="B21146" s="3" t="s">
        <v>11934</v>
      </c>
    </row>
    <row r="21147" spans="1:2">
      <c r="A21147" s="3">
        <v>24013209</v>
      </c>
      <c r="B21147" s="3" t="s">
        <v>11935</v>
      </c>
    </row>
    <row r="21148" spans="1:2">
      <c r="A21148" s="3">
        <v>24013210</v>
      </c>
      <c r="B21148" s="3" t="s">
        <v>11936</v>
      </c>
    </row>
    <row r="21149" spans="1:2">
      <c r="A21149" s="3">
        <v>24013301</v>
      </c>
      <c r="B21149" s="3" t="s">
        <v>11937</v>
      </c>
    </row>
    <row r="21150" spans="1:2">
      <c r="A21150" s="3">
        <v>24013302</v>
      </c>
      <c r="B21150" s="3" t="s">
        <v>11938</v>
      </c>
    </row>
    <row r="21151" spans="1:2">
      <c r="A21151" s="3">
        <v>24013303</v>
      </c>
      <c r="B21151" s="3" t="s">
        <v>11939</v>
      </c>
    </row>
    <row r="21152" spans="1:2">
      <c r="A21152" s="3">
        <v>24013304</v>
      </c>
      <c r="B21152" s="3" t="s">
        <v>11940</v>
      </c>
    </row>
    <row r="21153" spans="1:2">
      <c r="A21153" s="3">
        <v>24013305</v>
      </c>
      <c r="B21153" s="3" t="s">
        <v>11941</v>
      </c>
    </row>
    <row r="21154" spans="1:2">
      <c r="A21154" s="3">
        <v>24013306</v>
      </c>
      <c r="B21154" s="3" t="s">
        <v>11942</v>
      </c>
    </row>
    <row r="21155" spans="1:2">
      <c r="A21155" s="3">
        <v>24013307</v>
      </c>
      <c r="B21155" s="3" t="s">
        <v>11943</v>
      </c>
    </row>
    <row r="21156" spans="1:2">
      <c r="A21156" s="3">
        <v>24013308</v>
      </c>
      <c r="B21156" s="3" t="s">
        <v>11944</v>
      </c>
    </row>
    <row r="21157" spans="1:2">
      <c r="A21157" s="3">
        <v>24013309</v>
      </c>
      <c r="B21157" s="3" t="s">
        <v>11945</v>
      </c>
    </row>
    <row r="21158" spans="1:2">
      <c r="A21158" s="3">
        <v>24013310</v>
      </c>
      <c r="B21158" s="3" t="s">
        <v>11946</v>
      </c>
    </row>
    <row r="21159" spans="1:2">
      <c r="A21159" s="3">
        <v>24013401</v>
      </c>
      <c r="B21159" s="3" t="s">
        <v>11947</v>
      </c>
    </row>
    <row r="21160" spans="1:2">
      <c r="A21160" s="3">
        <v>24013402</v>
      </c>
      <c r="B21160" s="3" t="s">
        <v>11948</v>
      </c>
    </row>
    <row r="21161" spans="1:2">
      <c r="A21161" s="3">
        <v>24013403</v>
      </c>
      <c r="B21161" s="3" t="s">
        <v>11949</v>
      </c>
    </row>
    <row r="21162" spans="1:2">
      <c r="A21162" s="3">
        <v>24013404</v>
      </c>
      <c r="B21162" s="3" t="s">
        <v>11950</v>
      </c>
    </row>
    <row r="21163" spans="1:2">
      <c r="A21163" s="3">
        <v>24013405</v>
      </c>
      <c r="B21163" s="3" t="s">
        <v>11951</v>
      </c>
    </row>
    <row r="21164" spans="1:2">
      <c r="A21164" s="3">
        <v>24013406</v>
      </c>
      <c r="B21164" s="3" t="s">
        <v>11952</v>
      </c>
    </row>
    <row r="21165" spans="1:2">
      <c r="A21165" s="3">
        <v>24013407</v>
      </c>
      <c r="B21165" s="3" t="s">
        <v>11953</v>
      </c>
    </row>
    <row r="21166" spans="1:2">
      <c r="A21166" s="3">
        <v>24013408</v>
      </c>
      <c r="B21166" s="3" t="s">
        <v>11954</v>
      </c>
    </row>
    <row r="21167" spans="1:2">
      <c r="A21167" s="3">
        <v>24013409</v>
      </c>
      <c r="B21167" s="3" t="s">
        <v>11955</v>
      </c>
    </row>
    <row r="21168" spans="1:2">
      <c r="A21168" s="3">
        <v>24013410</v>
      </c>
      <c r="B21168" s="3" t="s">
        <v>11956</v>
      </c>
    </row>
    <row r="21169" spans="1:2">
      <c r="A21169" s="3">
        <v>24013501</v>
      </c>
      <c r="B21169" s="3" t="s">
        <v>11957</v>
      </c>
    </row>
    <row r="21170" spans="1:2">
      <c r="A21170" s="3">
        <v>24013502</v>
      </c>
      <c r="B21170" s="3" t="s">
        <v>11958</v>
      </c>
    </row>
    <row r="21171" spans="1:2">
      <c r="A21171" s="3">
        <v>24013503</v>
      </c>
      <c r="B21171" s="3" t="s">
        <v>11959</v>
      </c>
    </row>
    <row r="21172" spans="1:2">
      <c r="A21172" s="3">
        <v>24013504</v>
      </c>
      <c r="B21172" s="3" t="s">
        <v>11960</v>
      </c>
    </row>
    <row r="21173" spans="1:2">
      <c r="A21173" s="3">
        <v>24013505</v>
      </c>
      <c r="B21173" s="3" t="s">
        <v>11961</v>
      </c>
    </row>
    <row r="21174" spans="1:2">
      <c r="A21174" s="3">
        <v>24013506</v>
      </c>
      <c r="B21174" s="3" t="s">
        <v>11962</v>
      </c>
    </row>
    <row r="21175" spans="1:2">
      <c r="A21175" s="3">
        <v>24013507</v>
      </c>
      <c r="B21175" s="3" t="s">
        <v>11963</v>
      </c>
    </row>
    <row r="21176" spans="1:2">
      <c r="A21176" s="3">
        <v>24013508</v>
      </c>
      <c r="B21176" s="3" t="s">
        <v>11964</v>
      </c>
    </row>
    <row r="21177" spans="1:2">
      <c r="A21177" s="3">
        <v>24013509</v>
      </c>
      <c r="B21177" s="3" t="s">
        <v>11965</v>
      </c>
    </row>
    <row r="21178" spans="1:2">
      <c r="A21178" s="3">
        <v>24013510</v>
      </c>
      <c r="B21178" s="3" t="s">
        <v>11966</v>
      </c>
    </row>
    <row r="21179" spans="1:2">
      <c r="A21179" s="3">
        <v>24014001</v>
      </c>
      <c r="B21179" s="3" t="s">
        <v>11967</v>
      </c>
    </row>
    <row r="21180" spans="1:2">
      <c r="A21180" s="3">
        <v>24014002</v>
      </c>
      <c r="B21180" s="3" t="s">
        <v>11968</v>
      </c>
    </row>
    <row r="21181" spans="1:2">
      <c r="A21181" s="3">
        <v>24014003</v>
      </c>
      <c r="B21181" s="3" t="s">
        <v>11969</v>
      </c>
    </row>
    <row r="21182" spans="1:2">
      <c r="A21182" s="3">
        <v>24014004</v>
      </c>
      <c r="B21182" s="3" t="s">
        <v>11970</v>
      </c>
    </row>
    <row r="21183" spans="1:2">
      <c r="A21183" s="3">
        <v>24014005</v>
      </c>
      <c r="B21183" s="3" t="s">
        <v>11971</v>
      </c>
    </row>
    <row r="21184" spans="1:2">
      <c r="A21184" s="3">
        <v>24014006</v>
      </c>
      <c r="B21184" s="3" t="s">
        <v>11972</v>
      </c>
    </row>
    <row r="21185" spans="1:2">
      <c r="A21185" s="3">
        <v>24014007</v>
      </c>
      <c r="B21185" s="3" t="s">
        <v>11973</v>
      </c>
    </row>
    <row r="21186" spans="1:2">
      <c r="A21186" s="3">
        <v>24014008</v>
      </c>
      <c r="B21186" s="3" t="s">
        <v>11974</v>
      </c>
    </row>
    <row r="21187" spans="1:2">
      <c r="A21187" s="3">
        <v>24014009</v>
      </c>
      <c r="B21187" s="3" t="s">
        <v>11975</v>
      </c>
    </row>
    <row r="21188" spans="1:2">
      <c r="A21188" s="3">
        <v>24014010</v>
      </c>
      <c r="B21188" s="3" t="s">
        <v>11976</v>
      </c>
    </row>
    <row r="21189" spans="1:2">
      <c r="A21189" s="3">
        <v>24014101</v>
      </c>
      <c r="B21189" s="3" t="s">
        <v>11977</v>
      </c>
    </row>
    <row r="21190" spans="1:2">
      <c r="A21190" s="3">
        <v>24014102</v>
      </c>
      <c r="B21190" s="3" t="s">
        <v>11978</v>
      </c>
    </row>
    <row r="21191" spans="1:2">
      <c r="A21191" s="3">
        <v>24014103</v>
      </c>
      <c r="B21191" s="3" t="s">
        <v>11979</v>
      </c>
    </row>
    <row r="21192" spans="1:2">
      <c r="A21192" s="3">
        <v>24014104</v>
      </c>
      <c r="B21192" s="3" t="s">
        <v>11980</v>
      </c>
    </row>
    <row r="21193" spans="1:2">
      <c r="A21193" s="3">
        <v>24014105</v>
      </c>
      <c r="B21193" s="3" t="s">
        <v>11981</v>
      </c>
    </row>
    <row r="21194" spans="1:2">
      <c r="A21194" s="3">
        <v>24014106</v>
      </c>
      <c r="B21194" s="3" t="s">
        <v>11982</v>
      </c>
    </row>
    <row r="21195" spans="1:2">
      <c r="A21195" s="3">
        <v>24014107</v>
      </c>
      <c r="B21195" s="3" t="s">
        <v>11983</v>
      </c>
    </row>
    <row r="21196" spans="1:2">
      <c r="A21196" s="3">
        <v>24014108</v>
      </c>
      <c r="B21196" s="3" t="s">
        <v>11984</v>
      </c>
    </row>
    <row r="21197" spans="1:2">
      <c r="A21197" s="3">
        <v>24014109</v>
      </c>
      <c r="B21197" s="3" t="s">
        <v>11985</v>
      </c>
    </row>
    <row r="21198" spans="1:2">
      <c r="A21198" s="3">
        <v>24014110</v>
      </c>
      <c r="B21198" s="3" t="s">
        <v>11986</v>
      </c>
    </row>
    <row r="21199" spans="1:2">
      <c r="A21199" s="3">
        <v>24014201</v>
      </c>
      <c r="B21199" s="3" t="s">
        <v>11987</v>
      </c>
    </row>
    <row r="21200" spans="1:2">
      <c r="A21200" s="3">
        <v>24014202</v>
      </c>
      <c r="B21200" s="3" t="s">
        <v>11988</v>
      </c>
    </row>
    <row r="21201" spans="1:2">
      <c r="A21201" s="3">
        <v>24014203</v>
      </c>
      <c r="B21201" s="3" t="s">
        <v>11989</v>
      </c>
    </row>
    <row r="21202" spans="1:2">
      <c r="A21202" s="3">
        <v>24014204</v>
      </c>
      <c r="B21202" s="3" t="s">
        <v>11990</v>
      </c>
    </row>
    <row r="21203" spans="1:2">
      <c r="A21203" s="3">
        <v>24014205</v>
      </c>
      <c r="B21203" s="3" t="s">
        <v>11991</v>
      </c>
    </row>
    <row r="21204" spans="1:2">
      <c r="A21204" s="3">
        <v>24014206</v>
      </c>
      <c r="B21204" s="3" t="s">
        <v>11992</v>
      </c>
    </row>
    <row r="21205" spans="1:2">
      <c r="A21205" s="3">
        <v>24014207</v>
      </c>
      <c r="B21205" s="3" t="s">
        <v>11993</v>
      </c>
    </row>
    <row r="21206" spans="1:2">
      <c r="A21206" s="3">
        <v>24014208</v>
      </c>
      <c r="B21206" s="3" t="s">
        <v>11994</v>
      </c>
    </row>
    <row r="21207" spans="1:2">
      <c r="A21207" s="3">
        <v>24014209</v>
      </c>
      <c r="B21207" s="3" t="s">
        <v>11995</v>
      </c>
    </row>
    <row r="21208" spans="1:2">
      <c r="A21208" s="3">
        <v>24014210</v>
      </c>
      <c r="B21208" s="3" t="s">
        <v>11996</v>
      </c>
    </row>
    <row r="21209" spans="1:2">
      <c r="A21209" s="3">
        <v>24014301</v>
      </c>
      <c r="B21209" s="3" t="s">
        <v>11997</v>
      </c>
    </row>
    <row r="21210" spans="1:2">
      <c r="A21210" s="3">
        <v>24014302</v>
      </c>
      <c r="B21210" s="3" t="s">
        <v>11998</v>
      </c>
    </row>
    <row r="21211" spans="1:2">
      <c r="A21211" s="3">
        <v>24014303</v>
      </c>
      <c r="B21211" s="3" t="s">
        <v>11999</v>
      </c>
    </row>
    <row r="21212" spans="1:2">
      <c r="A21212" s="3">
        <v>24014304</v>
      </c>
      <c r="B21212" s="3" t="s">
        <v>12000</v>
      </c>
    </row>
    <row r="21213" spans="1:2">
      <c r="A21213" s="3">
        <v>24014305</v>
      </c>
      <c r="B21213" s="3" t="s">
        <v>12001</v>
      </c>
    </row>
    <row r="21214" spans="1:2">
      <c r="A21214" s="3">
        <v>24014306</v>
      </c>
      <c r="B21214" s="3" t="s">
        <v>12002</v>
      </c>
    </row>
    <row r="21215" spans="1:2">
      <c r="A21215" s="3">
        <v>24014307</v>
      </c>
      <c r="B21215" s="3" t="s">
        <v>12003</v>
      </c>
    </row>
    <row r="21216" spans="1:2">
      <c r="A21216" s="3">
        <v>24014308</v>
      </c>
      <c r="B21216" s="3" t="s">
        <v>12004</v>
      </c>
    </row>
    <row r="21217" spans="1:2">
      <c r="A21217" s="3">
        <v>24014309</v>
      </c>
      <c r="B21217" s="3" t="s">
        <v>12005</v>
      </c>
    </row>
    <row r="21218" spans="1:2">
      <c r="A21218" s="3">
        <v>24014310</v>
      </c>
      <c r="B21218" s="3" t="s">
        <v>12006</v>
      </c>
    </row>
    <row r="21219" spans="1:2">
      <c r="A21219" s="3">
        <v>24014401</v>
      </c>
      <c r="B21219" s="3" t="s">
        <v>12007</v>
      </c>
    </row>
    <row r="21220" spans="1:2">
      <c r="A21220" s="3">
        <v>24014402</v>
      </c>
      <c r="B21220" s="3" t="s">
        <v>12008</v>
      </c>
    </row>
    <row r="21221" spans="1:2">
      <c r="A21221" s="3">
        <v>24014403</v>
      </c>
      <c r="B21221" s="3" t="s">
        <v>12009</v>
      </c>
    </row>
    <row r="21222" spans="1:2">
      <c r="A21222" s="3">
        <v>24014404</v>
      </c>
      <c r="B21222" s="3" t="s">
        <v>12010</v>
      </c>
    </row>
    <row r="21223" spans="1:2">
      <c r="A21223" s="3">
        <v>24014405</v>
      </c>
      <c r="B21223" s="3" t="s">
        <v>12011</v>
      </c>
    </row>
    <row r="21224" spans="1:2">
      <c r="A21224" s="3">
        <v>24014406</v>
      </c>
      <c r="B21224" s="3" t="s">
        <v>12012</v>
      </c>
    </row>
    <row r="21225" spans="1:2">
      <c r="A21225" s="3">
        <v>24014407</v>
      </c>
      <c r="B21225" s="3" t="s">
        <v>12013</v>
      </c>
    </row>
    <row r="21226" spans="1:2">
      <c r="A21226" s="3">
        <v>24014408</v>
      </c>
      <c r="B21226" s="3" t="s">
        <v>12014</v>
      </c>
    </row>
    <row r="21227" spans="1:2">
      <c r="A21227" s="3">
        <v>24014409</v>
      </c>
      <c r="B21227" s="3" t="s">
        <v>12015</v>
      </c>
    </row>
    <row r="21228" spans="1:2">
      <c r="A21228" s="3">
        <v>24014410</v>
      </c>
      <c r="B21228" s="3" t="s">
        <v>12016</v>
      </c>
    </row>
    <row r="21229" spans="1:2">
      <c r="A21229" s="3">
        <v>24014501</v>
      </c>
      <c r="B21229" s="3" t="s">
        <v>12017</v>
      </c>
    </row>
    <row r="21230" spans="1:2">
      <c r="A21230" s="3">
        <v>24014502</v>
      </c>
      <c r="B21230" s="3" t="s">
        <v>12018</v>
      </c>
    </row>
    <row r="21231" spans="1:2">
      <c r="A21231" s="3">
        <v>24014503</v>
      </c>
      <c r="B21231" s="3" t="s">
        <v>12019</v>
      </c>
    </row>
    <row r="21232" spans="1:2">
      <c r="A21232" s="3">
        <v>24014504</v>
      </c>
      <c r="B21232" s="3" t="s">
        <v>12020</v>
      </c>
    </row>
    <row r="21233" spans="1:2">
      <c r="A21233" s="3">
        <v>24014505</v>
      </c>
      <c r="B21233" s="3" t="s">
        <v>12021</v>
      </c>
    </row>
    <row r="21234" spans="1:2">
      <c r="A21234" s="3">
        <v>24014506</v>
      </c>
      <c r="B21234" s="3" t="s">
        <v>12022</v>
      </c>
    </row>
    <row r="21235" spans="1:2">
      <c r="A21235" s="3">
        <v>24014507</v>
      </c>
      <c r="B21235" s="3" t="s">
        <v>12023</v>
      </c>
    </row>
    <row r="21236" spans="1:2">
      <c r="A21236" s="3">
        <v>24014508</v>
      </c>
      <c r="B21236" s="3" t="s">
        <v>12024</v>
      </c>
    </row>
    <row r="21237" spans="1:2">
      <c r="A21237" s="3">
        <v>24014509</v>
      </c>
      <c r="B21237" s="3" t="s">
        <v>12025</v>
      </c>
    </row>
    <row r="21238" spans="1:2">
      <c r="A21238" s="3">
        <v>24014510</v>
      </c>
      <c r="B21238" s="3" t="s">
        <v>12026</v>
      </c>
    </row>
    <row r="21239" spans="1:2">
      <c r="A21239" s="3">
        <v>24015001</v>
      </c>
      <c r="B21239" s="3" t="s">
        <v>12027</v>
      </c>
    </row>
    <row r="21240" spans="1:2">
      <c r="A21240" s="3">
        <v>24015002</v>
      </c>
      <c r="B21240" s="3" t="s">
        <v>12028</v>
      </c>
    </row>
    <row r="21241" spans="1:2">
      <c r="A21241" s="3">
        <v>24015003</v>
      </c>
      <c r="B21241" s="3" t="s">
        <v>12029</v>
      </c>
    </row>
    <row r="21242" spans="1:2">
      <c r="A21242" s="3">
        <v>24015004</v>
      </c>
      <c r="B21242" s="3" t="s">
        <v>12030</v>
      </c>
    </row>
    <row r="21243" spans="1:2">
      <c r="A21243" s="3">
        <v>24015005</v>
      </c>
      <c r="B21243" s="3" t="s">
        <v>12031</v>
      </c>
    </row>
    <row r="21244" spans="1:2">
      <c r="A21244" s="3">
        <v>24015006</v>
      </c>
      <c r="B21244" s="3" t="s">
        <v>12032</v>
      </c>
    </row>
    <row r="21245" spans="1:2">
      <c r="A21245" s="3">
        <v>24015007</v>
      </c>
      <c r="B21245" s="3" t="s">
        <v>12033</v>
      </c>
    </row>
    <row r="21246" spans="1:2">
      <c r="A21246" s="3">
        <v>24015008</v>
      </c>
      <c r="B21246" s="3" t="s">
        <v>12034</v>
      </c>
    </row>
    <row r="21247" spans="1:2">
      <c r="A21247" s="3">
        <v>24015009</v>
      </c>
      <c r="B21247" s="3" t="s">
        <v>12035</v>
      </c>
    </row>
    <row r="21248" spans="1:2">
      <c r="A21248" s="3">
        <v>24015010</v>
      </c>
      <c r="B21248" s="3" t="s">
        <v>12036</v>
      </c>
    </row>
    <row r="21249" spans="1:2">
      <c r="A21249" s="3">
        <v>24015101</v>
      </c>
      <c r="B21249" s="3" t="s">
        <v>12037</v>
      </c>
    </row>
    <row r="21250" spans="1:2">
      <c r="A21250" s="3">
        <v>24015102</v>
      </c>
      <c r="B21250" s="3" t="s">
        <v>12038</v>
      </c>
    </row>
    <row r="21251" spans="1:2">
      <c r="A21251" s="3">
        <v>24015103</v>
      </c>
      <c r="B21251" s="3" t="s">
        <v>12039</v>
      </c>
    </row>
    <row r="21252" spans="1:2">
      <c r="A21252" s="3">
        <v>24015104</v>
      </c>
      <c r="B21252" s="3" t="s">
        <v>12040</v>
      </c>
    </row>
    <row r="21253" spans="1:2">
      <c r="A21253" s="3">
        <v>24015105</v>
      </c>
      <c r="B21253" s="3" t="s">
        <v>12041</v>
      </c>
    </row>
    <row r="21254" spans="1:2">
      <c r="A21254" s="3">
        <v>24015106</v>
      </c>
      <c r="B21254" s="3" t="s">
        <v>12042</v>
      </c>
    </row>
    <row r="21255" spans="1:2">
      <c r="A21255" s="3">
        <v>24015107</v>
      </c>
      <c r="B21255" s="3" t="s">
        <v>12043</v>
      </c>
    </row>
    <row r="21256" spans="1:2">
      <c r="A21256" s="3">
        <v>24015108</v>
      </c>
      <c r="B21256" s="3" t="s">
        <v>12044</v>
      </c>
    </row>
    <row r="21257" spans="1:2">
      <c r="A21257" s="3">
        <v>24015109</v>
      </c>
      <c r="B21257" s="3" t="s">
        <v>12045</v>
      </c>
    </row>
    <row r="21258" spans="1:2">
      <c r="A21258" s="3">
        <v>24015110</v>
      </c>
      <c r="B21258" s="3" t="s">
        <v>12046</v>
      </c>
    </row>
    <row r="21259" spans="1:2">
      <c r="A21259" s="3">
        <v>24015201</v>
      </c>
      <c r="B21259" s="3" t="s">
        <v>12047</v>
      </c>
    </row>
    <row r="21260" spans="1:2">
      <c r="A21260" s="3">
        <v>24015202</v>
      </c>
      <c r="B21260" s="3" t="s">
        <v>12048</v>
      </c>
    </row>
    <row r="21261" spans="1:2">
      <c r="A21261" s="3">
        <v>24015203</v>
      </c>
      <c r="B21261" s="3" t="s">
        <v>12049</v>
      </c>
    </row>
    <row r="21262" spans="1:2">
      <c r="A21262" s="3">
        <v>24015204</v>
      </c>
      <c r="B21262" s="3" t="s">
        <v>12050</v>
      </c>
    </row>
    <row r="21263" spans="1:2">
      <c r="A21263" s="3">
        <v>24015205</v>
      </c>
      <c r="B21263" s="3" t="s">
        <v>12051</v>
      </c>
    </row>
    <row r="21264" spans="1:2">
      <c r="A21264" s="3">
        <v>24015206</v>
      </c>
      <c r="B21264" s="3" t="s">
        <v>12052</v>
      </c>
    </row>
    <row r="21265" spans="1:2">
      <c r="A21265" s="3">
        <v>24015207</v>
      </c>
      <c r="B21265" s="3" t="s">
        <v>12053</v>
      </c>
    </row>
    <row r="21266" spans="1:2">
      <c r="A21266" s="3">
        <v>24015208</v>
      </c>
      <c r="B21266" s="3" t="s">
        <v>12054</v>
      </c>
    </row>
    <row r="21267" spans="1:2">
      <c r="A21267" s="3">
        <v>24015209</v>
      </c>
      <c r="B21267" s="3" t="s">
        <v>12055</v>
      </c>
    </row>
    <row r="21268" spans="1:2">
      <c r="A21268" s="3">
        <v>24015210</v>
      </c>
      <c r="B21268" s="3" t="s">
        <v>12056</v>
      </c>
    </row>
    <row r="21269" spans="1:2">
      <c r="A21269" s="3">
        <v>24015301</v>
      </c>
      <c r="B21269" s="3" t="s">
        <v>12057</v>
      </c>
    </row>
    <row r="21270" spans="1:2">
      <c r="A21270" s="3">
        <v>24015302</v>
      </c>
      <c r="B21270" s="3" t="s">
        <v>12058</v>
      </c>
    </row>
    <row r="21271" spans="1:2">
      <c r="A21271" s="3">
        <v>24015303</v>
      </c>
      <c r="B21271" s="3" t="s">
        <v>12059</v>
      </c>
    </row>
    <row r="21272" spans="1:2">
      <c r="A21272" s="3">
        <v>24015304</v>
      </c>
      <c r="B21272" s="3" t="s">
        <v>12060</v>
      </c>
    </row>
    <row r="21273" spans="1:2">
      <c r="A21273" s="3">
        <v>24015305</v>
      </c>
      <c r="B21273" s="3" t="s">
        <v>12061</v>
      </c>
    </row>
    <row r="21274" spans="1:2">
      <c r="A21274" s="3">
        <v>24015306</v>
      </c>
      <c r="B21274" s="3" t="s">
        <v>12062</v>
      </c>
    </row>
    <row r="21275" spans="1:2">
      <c r="A21275" s="3">
        <v>24015307</v>
      </c>
      <c r="B21275" s="3" t="s">
        <v>12063</v>
      </c>
    </row>
    <row r="21276" spans="1:2">
      <c r="A21276" s="3">
        <v>24015308</v>
      </c>
      <c r="B21276" s="3" t="s">
        <v>12064</v>
      </c>
    </row>
    <row r="21277" spans="1:2">
      <c r="A21277" s="3">
        <v>24015309</v>
      </c>
      <c r="B21277" s="3" t="s">
        <v>12065</v>
      </c>
    </row>
    <row r="21278" spans="1:2">
      <c r="A21278" s="3">
        <v>24015310</v>
      </c>
      <c r="B21278" s="3" t="s">
        <v>12066</v>
      </c>
    </row>
    <row r="21279" spans="1:2">
      <c r="A21279" s="3">
        <v>24015401</v>
      </c>
      <c r="B21279" s="3" t="s">
        <v>12067</v>
      </c>
    </row>
    <row r="21280" spans="1:2">
      <c r="A21280" s="3">
        <v>24015402</v>
      </c>
      <c r="B21280" s="3" t="s">
        <v>12068</v>
      </c>
    </row>
    <row r="21281" spans="1:2">
      <c r="A21281" s="3">
        <v>24015403</v>
      </c>
      <c r="B21281" s="3" t="s">
        <v>12069</v>
      </c>
    </row>
    <row r="21282" spans="1:2">
      <c r="A21282" s="3">
        <v>24015404</v>
      </c>
      <c r="B21282" s="3" t="s">
        <v>12070</v>
      </c>
    </row>
    <row r="21283" spans="1:2">
      <c r="A21283" s="3">
        <v>24015405</v>
      </c>
      <c r="B21283" s="3" t="s">
        <v>12071</v>
      </c>
    </row>
    <row r="21284" spans="1:2">
      <c r="A21284" s="3">
        <v>24015406</v>
      </c>
      <c r="B21284" s="3" t="s">
        <v>12072</v>
      </c>
    </row>
    <row r="21285" spans="1:2">
      <c r="A21285" s="3">
        <v>24015407</v>
      </c>
      <c r="B21285" s="3" t="s">
        <v>12073</v>
      </c>
    </row>
    <row r="21286" spans="1:2">
      <c r="A21286" s="3">
        <v>24015408</v>
      </c>
      <c r="B21286" s="3" t="s">
        <v>12074</v>
      </c>
    </row>
    <row r="21287" spans="1:2">
      <c r="A21287" s="3">
        <v>24015409</v>
      </c>
      <c r="B21287" s="3" t="s">
        <v>12075</v>
      </c>
    </row>
    <row r="21288" spans="1:2">
      <c r="A21288" s="3">
        <v>24015410</v>
      </c>
      <c r="B21288" s="3" t="s">
        <v>12076</v>
      </c>
    </row>
    <row r="21289" spans="1:2">
      <c r="A21289" s="3">
        <v>24015501</v>
      </c>
      <c r="B21289" s="3" t="s">
        <v>12077</v>
      </c>
    </row>
    <row r="21290" spans="1:2">
      <c r="A21290" s="3">
        <v>24015502</v>
      </c>
      <c r="B21290" s="3" t="s">
        <v>12078</v>
      </c>
    </row>
    <row r="21291" spans="1:2">
      <c r="A21291" s="3">
        <v>24015503</v>
      </c>
      <c r="B21291" s="3" t="s">
        <v>12079</v>
      </c>
    </row>
    <row r="21292" spans="1:2">
      <c r="A21292" s="3">
        <v>24015504</v>
      </c>
      <c r="B21292" s="3" t="s">
        <v>12080</v>
      </c>
    </row>
    <row r="21293" spans="1:2">
      <c r="A21293" s="3">
        <v>24015505</v>
      </c>
      <c r="B21293" s="3" t="s">
        <v>12081</v>
      </c>
    </row>
    <row r="21294" spans="1:2">
      <c r="A21294" s="3">
        <v>24015506</v>
      </c>
      <c r="B21294" s="3" t="s">
        <v>12082</v>
      </c>
    </row>
    <row r="21295" spans="1:2">
      <c r="A21295" s="3">
        <v>24015507</v>
      </c>
      <c r="B21295" s="3" t="s">
        <v>12083</v>
      </c>
    </row>
    <row r="21296" spans="1:2">
      <c r="A21296" s="3">
        <v>24015508</v>
      </c>
      <c r="B21296" s="3" t="s">
        <v>12084</v>
      </c>
    </row>
    <row r="21297" spans="1:2">
      <c r="A21297" s="3">
        <v>24015509</v>
      </c>
      <c r="B21297" s="3" t="s">
        <v>12085</v>
      </c>
    </row>
    <row r="21298" spans="1:2">
      <c r="A21298" s="3">
        <v>24015510</v>
      </c>
      <c r="B21298" s="3" t="s">
        <v>12086</v>
      </c>
    </row>
    <row r="21299" spans="1:2">
      <c r="A21299" s="3">
        <v>24016001</v>
      </c>
      <c r="B21299" s="3" t="s">
        <v>12087</v>
      </c>
    </row>
    <row r="21300" spans="1:2">
      <c r="A21300" s="3">
        <v>24016002</v>
      </c>
      <c r="B21300" s="3" t="s">
        <v>12088</v>
      </c>
    </row>
    <row r="21301" spans="1:2">
      <c r="A21301" s="3">
        <v>24016003</v>
      </c>
      <c r="B21301" s="3" t="s">
        <v>12089</v>
      </c>
    </row>
    <row r="21302" spans="1:2">
      <c r="A21302" s="3">
        <v>24016004</v>
      </c>
      <c r="B21302" s="3" t="s">
        <v>12090</v>
      </c>
    </row>
    <row r="21303" spans="1:2">
      <c r="A21303" s="3">
        <v>24016005</v>
      </c>
      <c r="B21303" s="3" t="s">
        <v>12091</v>
      </c>
    </row>
    <row r="21304" spans="1:2">
      <c r="A21304" s="3">
        <v>24016006</v>
      </c>
      <c r="B21304" s="3" t="s">
        <v>12092</v>
      </c>
    </row>
    <row r="21305" spans="1:2">
      <c r="A21305" s="3">
        <v>24016007</v>
      </c>
      <c r="B21305" s="3" t="s">
        <v>12093</v>
      </c>
    </row>
    <row r="21306" spans="1:2">
      <c r="A21306" s="3">
        <v>24016008</v>
      </c>
      <c r="B21306" s="3" t="s">
        <v>12094</v>
      </c>
    </row>
    <row r="21307" spans="1:2">
      <c r="A21307" s="3">
        <v>24016009</v>
      </c>
      <c r="B21307" s="3" t="s">
        <v>12095</v>
      </c>
    </row>
    <row r="21308" spans="1:2">
      <c r="A21308" s="3">
        <v>24016010</v>
      </c>
      <c r="B21308" s="3" t="s">
        <v>12096</v>
      </c>
    </row>
    <row r="21309" spans="1:2">
      <c r="A21309" s="3">
        <v>24016101</v>
      </c>
      <c r="B21309" s="3" t="s">
        <v>12097</v>
      </c>
    </row>
    <row r="21310" spans="1:2">
      <c r="A21310" s="3">
        <v>24016102</v>
      </c>
      <c r="B21310" s="3" t="s">
        <v>12098</v>
      </c>
    </row>
    <row r="21311" spans="1:2">
      <c r="A21311" s="3">
        <v>24016103</v>
      </c>
      <c r="B21311" s="3" t="s">
        <v>12099</v>
      </c>
    </row>
    <row r="21312" spans="1:2">
      <c r="A21312" s="3">
        <v>24016104</v>
      </c>
      <c r="B21312" s="3" t="s">
        <v>12100</v>
      </c>
    </row>
    <row r="21313" spans="1:2">
      <c r="A21313" s="3">
        <v>24016105</v>
      </c>
      <c r="B21313" s="3" t="s">
        <v>12101</v>
      </c>
    </row>
    <row r="21314" spans="1:2">
      <c r="A21314" s="3">
        <v>24016106</v>
      </c>
      <c r="B21314" s="3" t="s">
        <v>12102</v>
      </c>
    </row>
    <row r="21315" spans="1:2">
      <c r="A21315" s="3">
        <v>24016107</v>
      </c>
      <c r="B21315" s="3" t="s">
        <v>12103</v>
      </c>
    </row>
    <row r="21316" spans="1:2">
      <c r="A21316" s="3">
        <v>24016108</v>
      </c>
      <c r="B21316" s="3" t="s">
        <v>12104</v>
      </c>
    </row>
    <row r="21317" spans="1:2">
      <c r="A21317" s="3">
        <v>24016109</v>
      </c>
      <c r="B21317" s="3" t="s">
        <v>12105</v>
      </c>
    </row>
    <row r="21318" spans="1:2">
      <c r="A21318" s="3">
        <v>24016110</v>
      </c>
      <c r="B21318" s="3" t="s">
        <v>12106</v>
      </c>
    </row>
    <row r="21319" spans="1:2">
      <c r="A21319" s="3">
        <v>24016201</v>
      </c>
      <c r="B21319" s="3" t="s">
        <v>12107</v>
      </c>
    </row>
    <row r="21320" spans="1:2">
      <c r="A21320" s="3">
        <v>24016202</v>
      </c>
      <c r="B21320" s="3" t="s">
        <v>12108</v>
      </c>
    </row>
    <row r="21321" spans="1:2">
      <c r="A21321" s="3">
        <v>24016203</v>
      </c>
      <c r="B21321" s="3" t="s">
        <v>12109</v>
      </c>
    </row>
    <row r="21322" spans="1:2">
      <c r="A21322" s="3">
        <v>24016204</v>
      </c>
      <c r="B21322" s="3" t="s">
        <v>12110</v>
      </c>
    </row>
    <row r="21323" spans="1:2">
      <c r="A21323" s="3">
        <v>24016205</v>
      </c>
      <c r="B21323" s="3" t="s">
        <v>12111</v>
      </c>
    </row>
    <row r="21324" spans="1:2">
      <c r="A21324" s="3">
        <v>24016206</v>
      </c>
      <c r="B21324" s="3" t="s">
        <v>12112</v>
      </c>
    </row>
    <row r="21325" spans="1:2">
      <c r="A21325" s="3">
        <v>24016207</v>
      </c>
      <c r="B21325" s="3" t="s">
        <v>12113</v>
      </c>
    </row>
    <row r="21326" spans="1:2">
      <c r="A21326" s="3">
        <v>24016208</v>
      </c>
      <c r="B21326" s="3" t="s">
        <v>12114</v>
      </c>
    </row>
    <row r="21327" spans="1:2">
      <c r="A21327" s="3">
        <v>24016209</v>
      </c>
      <c r="B21327" s="3" t="s">
        <v>12115</v>
      </c>
    </row>
    <row r="21328" spans="1:2">
      <c r="A21328" s="3">
        <v>24016210</v>
      </c>
      <c r="B21328" s="3" t="s">
        <v>12116</v>
      </c>
    </row>
    <row r="21329" spans="1:2">
      <c r="A21329" s="3">
        <v>24016301</v>
      </c>
      <c r="B21329" s="3" t="s">
        <v>12117</v>
      </c>
    </row>
    <row r="21330" spans="1:2">
      <c r="A21330" s="3">
        <v>24016302</v>
      </c>
      <c r="B21330" s="3" t="s">
        <v>12118</v>
      </c>
    </row>
    <row r="21331" spans="1:2">
      <c r="A21331" s="3">
        <v>24016303</v>
      </c>
      <c r="B21331" s="3" t="s">
        <v>12119</v>
      </c>
    </row>
    <row r="21332" spans="1:2">
      <c r="A21332" s="3">
        <v>24016304</v>
      </c>
      <c r="B21332" s="3" t="s">
        <v>12120</v>
      </c>
    </row>
    <row r="21333" spans="1:2">
      <c r="A21333" s="3">
        <v>24016305</v>
      </c>
      <c r="B21333" s="3" t="s">
        <v>12121</v>
      </c>
    </row>
    <row r="21334" spans="1:2">
      <c r="A21334" s="3">
        <v>24016306</v>
      </c>
      <c r="B21334" s="3" t="s">
        <v>12122</v>
      </c>
    </row>
    <row r="21335" spans="1:2">
      <c r="A21335" s="3">
        <v>24016307</v>
      </c>
      <c r="B21335" s="3" t="s">
        <v>12123</v>
      </c>
    </row>
    <row r="21336" spans="1:2">
      <c r="A21336" s="3">
        <v>24016308</v>
      </c>
      <c r="B21336" s="3" t="s">
        <v>12124</v>
      </c>
    </row>
    <row r="21337" spans="1:2">
      <c r="A21337" s="3">
        <v>24016309</v>
      </c>
      <c r="B21337" s="3" t="s">
        <v>12125</v>
      </c>
    </row>
    <row r="21338" spans="1:2">
      <c r="A21338" s="3">
        <v>24016310</v>
      </c>
      <c r="B21338" s="3" t="s">
        <v>12126</v>
      </c>
    </row>
    <row r="21339" spans="1:2">
      <c r="A21339" s="3">
        <v>24016401</v>
      </c>
      <c r="B21339" s="3" t="s">
        <v>12127</v>
      </c>
    </row>
    <row r="21340" spans="1:2">
      <c r="A21340" s="3">
        <v>24016402</v>
      </c>
      <c r="B21340" s="3" t="s">
        <v>12128</v>
      </c>
    </row>
    <row r="21341" spans="1:2">
      <c r="A21341" s="3">
        <v>24016403</v>
      </c>
      <c r="B21341" s="3" t="s">
        <v>12129</v>
      </c>
    </row>
    <row r="21342" spans="1:2">
      <c r="A21342" s="3">
        <v>24016404</v>
      </c>
      <c r="B21342" s="3" t="s">
        <v>12130</v>
      </c>
    </row>
    <row r="21343" spans="1:2">
      <c r="A21343" s="3">
        <v>24016405</v>
      </c>
      <c r="B21343" s="3" t="s">
        <v>12131</v>
      </c>
    </row>
    <row r="21344" spans="1:2">
      <c r="A21344" s="3">
        <v>24016406</v>
      </c>
      <c r="B21344" s="3" t="s">
        <v>12132</v>
      </c>
    </row>
    <row r="21345" spans="1:2">
      <c r="A21345" s="3">
        <v>24016407</v>
      </c>
      <c r="B21345" s="3" t="s">
        <v>12133</v>
      </c>
    </row>
    <row r="21346" spans="1:2">
      <c r="A21346" s="3">
        <v>24016408</v>
      </c>
      <c r="B21346" s="3" t="s">
        <v>12134</v>
      </c>
    </row>
    <row r="21347" spans="1:2">
      <c r="A21347" s="3">
        <v>24016409</v>
      </c>
      <c r="B21347" s="3" t="s">
        <v>12135</v>
      </c>
    </row>
    <row r="21348" spans="1:2">
      <c r="A21348" s="3">
        <v>24016410</v>
      </c>
      <c r="B21348" s="3" t="s">
        <v>12136</v>
      </c>
    </row>
    <row r="21349" spans="1:2">
      <c r="A21349" s="3">
        <v>24016501</v>
      </c>
      <c r="B21349" s="3" t="s">
        <v>12137</v>
      </c>
    </row>
    <row r="21350" spans="1:2">
      <c r="A21350" s="3">
        <v>24016502</v>
      </c>
      <c r="B21350" s="3" t="s">
        <v>12138</v>
      </c>
    </row>
    <row r="21351" spans="1:2">
      <c r="A21351" s="3">
        <v>24016503</v>
      </c>
      <c r="B21351" s="3" t="s">
        <v>12139</v>
      </c>
    </row>
    <row r="21352" spans="1:2">
      <c r="A21352" s="3">
        <v>24016504</v>
      </c>
      <c r="B21352" s="3" t="s">
        <v>12140</v>
      </c>
    </row>
    <row r="21353" spans="1:2">
      <c r="A21353" s="3">
        <v>24016505</v>
      </c>
      <c r="B21353" s="3" t="s">
        <v>12141</v>
      </c>
    </row>
    <row r="21354" spans="1:2">
      <c r="A21354" s="3">
        <v>24016506</v>
      </c>
      <c r="B21354" s="3" t="s">
        <v>12142</v>
      </c>
    </row>
    <row r="21355" spans="1:2">
      <c r="A21355" s="3">
        <v>24016507</v>
      </c>
      <c r="B21355" s="3" t="s">
        <v>12143</v>
      </c>
    </row>
    <row r="21356" spans="1:2">
      <c r="A21356" s="3">
        <v>24016508</v>
      </c>
      <c r="B21356" s="3" t="s">
        <v>12144</v>
      </c>
    </row>
    <row r="21357" spans="1:2">
      <c r="A21357" s="3">
        <v>24016509</v>
      </c>
      <c r="B21357" s="3" t="s">
        <v>12145</v>
      </c>
    </row>
    <row r="21358" spans="1:2">
      <c r="A21358" s="3">
        <v>24016510</v>
      </c>
      <c r="B21358" s="3" t="s">
        <v>12146</v>
      </c>
    </row>
    <row r="21359" spans="1:2">
      <c r="A21359" s="3">
        <v>24017001</v>
      </c>
      <c r="B21359" s="3" t="s">
        <v>12147</v>
      </c>
    </row>
    <row r="21360" spans="1:2">
      <c r="A21360" s="3">
        <v>24017002</v>
      </c>
      <c r="B21360" s="3" t="s">
        <v>12148</v>
      </c>
    </row>
    <row r="21361" spans="1:2">
      <c r="A21361" s="3">
        <v>24017003</v>
      </c>
      <c r="B21361" s="3" t="s">
        <v>12149</v>
      </c>
    </row>
    <row r="21362" spans="1:2">
      <c r="A21362" s="3">
        <v>24017004</v>
      </c>
      <c r="B21362" s="3" t="s">
        <v>12150</v>
      </c>
    </row>
    <row r="21363" spans="1:2">
      <c r="A21363" s="3">
        <v>24017005</v>
      </c>
      <c r="B21363" s="3" t="s">
        <v>12151</v>
      </c>
    </row>
    <row r="21364" spans="1:2">
      <c r="A21364" s="3">
        <v>24017006</v>
      </c>
      <c r="B21364" s="3" t="s">
        <v>12152</v>
      </c>
    </row>
    <row r="21365" spans="1:2">
      <c r="A21365" s="3">
        <v>24017007</v>
      </c>
      <c r="B21365" s="3" t="s">
        <v>12153</v>
      </c>
    </row>
    <row r="21366" spans="1:2">
      <c r="A21366" s="3">
        <v>24017008</v>
      </c>
      <c r="B21366" s="3" t="s">
        <v>12154</v>
      </c>
    </row>
    <row r="21367" spans="1:2">
      <c r="A21367" s="3">
        <v>24017009</v>
      </c>
      <c r="B21367" s="3" t="s">
        <v>12155</v>
      </c>
    </row>
    <row r="21368" spans="1:2">
      <c r="A21368" s="3">
        <v>24017010</v>
      </c>
      <c r="B21368" s="3" t="s">
        <v>12156</v>
      </c>
    </row>
    <row r="21369" spans="1:2">
      <c r="A21369" s="3">
        <v>24017101</v>
      </c>
      <c r="B21369" s="3" t="s">
        <v>12157</v>
      </c>
    </row>
    <row r="21370" spans="1:2">
      <c r="A21370" s="3">
        <v>24017102</v>
      </c>
      <c r="B21370" s="3" t="s">
        <v>12158</v>
      </c>
    </row>
    <row r="21371" spans="1:2">
      <c r="A21371" s="3">
        <v>24017103</v>
      </c>
      <c r="B21371" s="3" t="s">
        <v>12159</v>
      </c>
    </row>
    <row r="21372" spans="1:2">
      <c r="A21372" s="3">
        <v>24017104</v>
      </c>
      <c r="B21372" s="3" t="s">
        <v>12160</v>
      </c>
    </row>
    <row r="21373" spans="1:2">
      <c r="A21373" s="3">
        <v>24017105</v>
      </c>
      <c r="B21373" s="3" t="s">
        <v>12161</v>
      </c>
    </row>
    <row r="21374" spans="1:2">
      <c r="A21374" s="3">
        <v>24017106</v>
      </c>
      <c r="B21374" s="3" t="s">
        <v>12162</v>
      </c>
    </row>
    <row r="21375" spans="1:2">
      <c r="A21375" s="3">
        <v>24017107</v>
      </c>
      <c r="B21375" s="3" t="s">
        <v>12163</v>
      </c>
    </row>
    <row r="21376" spans="1:2">
      <c r="A21376" s="3">
        <v>24017108</v>
      </c>
      <c r="B21376" s="3" t="s">
        <v>12164</v>
      </c>
    </row>
    <row r="21377" spans="1:2">
      <c r="A21377" s="3">
        <v>24017109</v>
      </c>
      <c r="B21377" s="3" t="s">
        <v>12165</v>
      </c>
    </row>
    <row r="21378" spans="1:2">
      <c r="A21378" s="3">
        <v>24017110</v>
      </c>
      <c r="B21378" s="3" t="s">
        <v>12166</v>
      </c>
    </row>
    <row r="21379" spans="1:2">
      <c r="A21379" s="3">
        <v>24017201</v>
      </c>
      <c r="B21379" s="3" t="s">
        <v>12167</v>
      </c>
    </row>
    <row r="21380" spans="1:2">
      <c r="A21380" s="3">
        <v>24017202</v>
      </c>
      <c r="B21380" s="3" t="s">
        <v>12168</v>
      </c>
    </row>
    <row r="21381" spans="1:2">
      <c r="A21381" s="3">
        <v>24017203</v>
      </c>
      <c r="B21381" s="3" t="s">
        <v>12169</v>
      </c>
    </row>
    <row r="21382" spans="1:2">
      <c r="A21382" s="3">
        <v>24017204</v>
      </c>
      <c r="B21382" s="3" t="s">
        <v>12170</v>
      </c>
    </row>
    <row r="21383" spans="1:2">
      <c r="A21383" s="3">
        <v>24017205</v>
      </c>
      <c r="B21383" s="3" t="s">
        <v>12171</v>
      </c>
    </row>
    <row r="21384" spans="1:2">
      <c r="A21384" s="3">
        <v>24017206</v>
      </c>
      <c r="B21384" s="3" t="s">
        <v>12172</v>
      </c>
    </row>
    <row r="21385" spans="1:2">
      <c r="A21385" s="3">
        <v>24017207</v>
      </c>
      <c r="B21385" s="3" t="s">
        <v>12173</v>
      </c>
    </row>
    <row r="21386" spans="1:2">
      <c r="A21386" s="3">
        <v>24017208</v>
      </c>
      <c r="B21386" s="3" t="s">
        <v>12174</v>
      </c>
    </row>
    <row r="21387" spans="1:2">
      <c r="A21387" s="3">
        <v>24017209</v>
      </c>
      <c r="B21387" s="3" t="s">
        <v>12175</v>
      </c>
    </row>
    <row r="21388" spans="1:2">
      <c r="A21388" s="3">
        <v>24017210</v>
      </c>
      <c r="B21388" s="3" t="s">
        <v>12176</v>
      </c>
    </row>
    <row r="21389" spans="1:2">
      <c r="A21389" s="3">
        <v>24017301</v>
      </c>
      <c r="B21389" s="3" t="s">
        <v>12177</v>
      </c>
    </row>
    <row r="21390" spans="1:2">
      <c r="A21390" s="3">
        <v>24017302</v>
      </c>
      <c r="B21390" s="3" t="s">
        <v>12178</v>
      </c>
    </row>
    <row r="21391" spans="1:2">
      <c r="A21391" s="3">
        <v>24017303</v>
      </c>
      <c r="B21391" s="3" t="s">
        <v>12179</v>
      </c>
    </row>
    <row r="21392" spans="1:2">
      <c r="A21392" s="3">
        <v>24017304</v>
      </c>
      <c r="B21392" s="3" t="s">
        <v>12180</v>
      </c>
    </row>
    <row r="21393" spans="1:2">
      <c r="A21393" s="3">
        <v>24017305</v>
      </c>
      <c r="B21393" s="3" t="s">
        <v>12181</v>
      </c>
    </row>
    <row r="21394" spans="1:2">
      <c r="A21394" s="3">
        <v>24017306</v>
      </c>
      <c r="B21394" s="3" t="s">
        <v>12182</v>
      </c>
    </row>
    <row r="21395" spans="1:2">
      <c r="A21395" s="3">
        <v>24017307</v>
      </c>
      <c r="B21395" s="3" t="s">
        <v>12183</v>
      </c>
    </row>
    <row r="21396" spans="1:2">
      <c r="A21396" s="3">
        <v>24017308</v>
      </c>
      <c r="B21396" s="3" t="s">
        <v>12184</v>
      </c>
    </row>
    <row r="21397" spans="1:2">
      <c r="A21397" s="3">
        <v>24017309</v>
      </c>
      <c r="B21397" s="3" t="s">
        <v>12185</v>
      </c>
    </row>
    <row r="21398" spans="1:2">
      <c r="A21398" s="3">
        <v>24017310</v>
      </c>
      <c r="B21398" s="3" t="s">
        <v>12186</v>
      </c>
    </row>
    <row r="21399" spans="1:2">
      <c r="A21399" s="3">
        <v>24017401</v>
      </c>
      <c r="B21399" s="3" t="s">
        <v>12187</v>
      </c>
    </row>
    <row r="21400" spans="1:2">
      <c r="A21400" s="3">
        <v>24017402</v>
      </c>
      <c r="B21400" s="3" t="s">
        <v>12188</v>
      </c>
    </row>
    <row r="21401" spans="1:2">
      <c r="A21401" s="3">
        <v>24017403</v>
      </c>
      <c r="B21401" s="3" t="s">
        <v>12189</v>
      </c>
    </row>
    <row r="21402" spans="1:2">
      <c r="A21402" s="3">
        <v>24017404</v>
      </c>
      <c r="B21402" s="3" t="s">
        <v>12190</v>
      </c>
    </row>
    <row r="21403" spans="1:2">
      <c r="A21403" s="3">
        <v>24017405</v>
      </c>
      <c r="B21403" s="3" t="s">
        <v>12191</v>
      </c>
    </row>
    <row r="21404" spans="1:2">
      <c r="A21404" s="3">
        <v>24017406</v>
      </c>
      <c r="B21404" s="3" t="s">
        <v>12192</v>
      </c>
    </row>
    <row r="21405" spans="1:2">
      <c r="A21405" s="3">
        <v>24017407</v>
      </c>
      <c r="B21405" s="3" t="s">
        <v>12193</v>
      </c>
    </row>
    <row r="21406" spans="1:2">
      <c r="A21406" s="3">
        <v>24017408</v>
      </c>
      <c r="B21406" s="3" t="s">
        <v>12194</v>
      </c>
    </row>
    <row r="21407" spans="1:2">
      <c r="A21407" s="3">
        <v>24017409</v>
      </c>
      <c r="B21407" s="3" t="s">
        <v>12195</v>
      </c>
    </row>
    <row r="21408" spans="1:2">
      <c r="A21408" s="3">
        <v>24017410</v>
      </c>
      <c r="B21408" s="3" t="s">
        <v>12196</v>
      </c>
    </row>
    <row r="21409" spans="1:2">
      <c r="A21409" s="3">
        <v>24017501</v>
      </c>
      <c r="B21409" s="3" t="s">
        <v>12197</v>
      </c>
    </row>
    <row r="21410" spans="1:2">
      <c r="A21410" s="3">
        <v>24017502</v>
      </c>
      <c r="B21410" s="3" t="s">
        <v>12198</v>
      </c>
    </row>
    <row r="21411" spans="1:2">
      <c r="A21411" s="3">
        <v>24017503</v>
      </c>
      <c r="B21411" s="3" t="s">
        <v>12199</v>
      </c>
    </row>
    <row r="21412" spans="1:2">
      <c r="A21412" s="3">
        <v>24017504</v>
      </c>
      <c r="B21412" s="3" t="s">
        <v>12200</v>
      </c>
    </row>
    <row r="21413" spans="1:2">
      <c r="A21413" s="3">
        <v>24017505</v>
      </c>
      <c r="B21413" s="3" t="s">
        <v>12201</v>
      </c>
    </row>
    <row r="21414" spans="1:2">
      <c r="A21414" s="3">
        <v>24017506</v>
      </c>
      <c r="B21414" s="3" t="s">
        <v>12202</v>
      </c>
    </row>
    <row r="21415" spans="1:2">
      <c r="A21415" s="3">
        <v>24017507</v>
      </c>
      <c r="B21415" s="3" t="s">
        <v>12203</v>
      </c>
    </row>
    <row r="21416" spans="1:2">
      <c r="A21416" s="3">
        <v>24017508</v>
      </c>
      <c r="B21416" s="3" t="s">
        <v>12204</v>
      </c>
    </row>
    <row r="21417" spans="1:2">
      <c r="A21417" s="3">
        <v>24017509</v>
      </c>
      <c r="B21417" s="3" t="s">
        <v>12205</v>
      </c>
    </row>
    <row r="21418" spans="1:2">
      <c r="A21418" s="3">
        <v>24017510</v>
      </c>
      <c r="B21418" s="3" t="s">
        <v>12206</v>
      </c>
    </row>
    <row r="21419" spans="1:2">
      <c r="A21419" s="3">
        <v>24018001</v>
      </c>
      <c r="B21419" s="3" t="s">
        <v>12207</v>
      </c>
    </row>
    <row r="21420" spans="1:2">
      <c r="A21420" s="3">
        <v>24018002</v>
      </c>
      <c r="B21420" s="3" t="s">
        <v>12208</v>
      </c>
    </row>
    <row r="21421" spans="1:2">
      <c r="A21421" s="3">
        <v>24018003</v>
      </c>
      <c r="B21421" s="3" t="s">
        <v>12209</v>
      </c>
    </row>
    <row r="21422" spans="1:2">
      <c r="A21422" s="3">
        <v>24018004</v>
      </c>
      <c r="B21422" s="3" t="s">
        <v>12210</v>
      </c>
    </row>
    <row r="21423" spans="1:2">
      <c r="A21423" s="3">
        <v>24018005</v>
      </c>
      <c r="B21423" s="3" t="s">
        <v>12211</v>
      </c>
    </row>
    <row r="21424" spans="1:2">
      <c r="A21424" s="3">
        <v>24018006</v>
      </c>
      <c r="B21424" s="3" t="s">
        <v>12212</v>
      </c>
    </row>
    <row r="21425" spans="1:2">
      <c r="A21425" s="3">
        <v>24018007</v>
      </c>
      <c r="B21425" s="3" t="s">
        <v>12213</v>
      </c>
    </row>
    <row r="21426" spans="1:2">
      <c r="A21426" s="3">
        <v>24018008</v>
      </c>
      <c r="B21426" s="3" t="s">
        <v>12214</v>
      </c>
    </row>
    <row r="21427" spans="1:2">
      <c r="A21427" s="3">
        <v>24018009</v>
      </c>
      <c r="B21427" s="3" t="s">
        <v>12215</v>
      </c>
    </row>
    <row r="21428" spans="1:2">
      <c r="A21428" s="3">
        <v>24018010</v>
      </c>
      <c r="B21428" s="3" t="s">
        <v>12216</v>
      </c>
    </row>
    <row r="21429" spans="1:2">
      <c r="A21429" s="3">
        <v>24018101</v>
      </c>
      <c r="B21429" s="3" t="s">
        <v>12217</v>
      </c>
    </row>
    <row r="21430" spans="1:2">
      <c r="A21430" s="3">
        <v>24018102</v>
      </c>
      <c r="B21430" s="3" t="s">
        <v>12218</v>
      </c>
    </row>
    <row r="21431" spans="1:2">
      <c r="A21431" s="3">
        <v>24018103</v>
      </c>
      <c r="B21431" s="3" t="s">
        <v>12219</v>
      </c>
    </row>
    <row r="21432" spans="1:2">
      <c r="A21432" s="3">
        <v>24018104</v>
      </c>
      <c r="B21432" s="3" t="s">
        <v>12220</v>
      </c>
    </row>
    <row r="21433" spans="1:2">
      <c r="A21433" s="3">
        <v>24018105</v>
      </c>
      <c r="B21433" s="3" t="s">
        <v>12221</v>
      </c>
    </row>
    <row r="21434" spans="1:2">
      <c r="A21434" s="3">
        <v>24018106</v>
      </c>
      <c r="B21434" s="3" t="s">
        <v>12222</v>
      </c>
    </row>
    <row r="21435" spans="1:2">
      <c r="A21435" s="3">
        <v>24018107</v>
      </c>
      <c r="B21435" s="3" t="s">
        <v>12223</v>
      </c>
    </row>
    <row r="21436" spans="1:2">
      <c r="A21436" s="3">
        <v>24018108</v>
      </c>
      <c r="B21436" s="3" t="s">
        <v>12224</v>
      </c>
    </row>
    <row r="21437" spans="1:2">
      <c r="A21437" s="3">
        <v>24018109</v>
      </c>
      <c r="B21437" s="3" t="s">
        <v>12225</v>
      </c>
    </row>
    <row r="21438" spans="1:2">
      <c r="A21438" s="3">
        <v>24018110</v>
      </c>
      <c r="B21438" s="3" t="s">
        <v>12226</v>
      </c>
    </row>
    <row r="21439" spans="1:2">
      <c r="A21439" s="3">
        <v>24018201</v>
      </c>
      <c r="B21439" s="3" t="s">
        <v>12227</v>
      </c>
    </row>
    <row r="21440" spans="1:2">
      <c r="A21440" s="3">
        <v>24018202</v>
      </c>
      <c r="B21440" s="3" t="s">
        <v>12228</v>
      </c>
    </row>
    <row r="21441" spans="1:2">
      <c r="A21441" s="3">
        <v>24018203</v>
      </c>
      <c r="B21441" s="3" t="s">
        <v>12229</v>
      </c>
    </row>
    <row r="21442" spans="1:2">
      <c r="A21442" s="3">
        <v>24018204</v>
      </c>
      <c r="B21442" s="3" t="s">
        <v>12230</v>
      </c>
    </row>
    <row r="21443" spans="1:2">
      <c r="A21443" s="3">
        <v>24018205</v>
      </c>
      <c r="B21443" s="3" t="s">
        <v>12231</v>
      </c>
    </row>
    <row r="21444" spans="1:2">
      <c r="A21444" s="3">
        <v>24018206</v>
      </c>
      <c r="B21444" s="3" t="s">
        <v>12232</v>
      </c>
    </row>
    <row r="21445" spans="1:2">
      <c r="A21445" s="3">
        <v>24018207</v>
      </c>
      <c r="B21445" s="3" t="s">
        <v>12233</v>
      </c>
    </row>
    <row r="21446" spans="1:2">
      <c r="A21446" s="3">
        <v>24018208</v>
      </c>
      <c r="B21446" s="3" t="s">
        <v>12234</v>
      </c>
    </row>
    <row r="21447" spans="1:2">
      <c r="A21447" s="3">
        <v>24018209</v>
      </c>
      <c r="B21447" s="3" t="s">
        <v>12235</v>
      </c>
    </row>
    <row r="21448" spans="1:2">
      <c r="A21448" s="3">
        <v>24018210</v>
      </c>
      <c r="B21448" s="3" t="s">
        <v>12236</v>
      </c>
    </row>
    <row r="21449" spans="1:2">
      <c r="A21449" s="3">
        <v>24018301</v>
      </c>
      <c r="B21449" s="3" t="s">
        <v>12237</v>
      </c>
    </row>
    <row r="21450" spans="1:2">
      <c r="A21450" s="3">
        <v>24018302</v>
      </c>
      <c r="B21450" s="3" t="s">
        <v>12238</v>
      </c>
    </row>
    <row r="21451" spans="1:2">
      <c r="A21451" s="3">
        <v>24018303</v>
      </c>
      <c r="B21451" s="3" t="s">
        <v>12239</v>
      </c>
    </row>
    <row r="21452" spans="1:2">
      <c r="A21452" s="3">
        <v>24018304</v>
      </c>
      <c r="B21452" s="3" t="s">
        <v>12240</v>
      </c>
    </row>
    <row r="21453" spans="1:2">
      <c r="A21453" s="3">
        <v>24018305</v>
      </c>
      <c r="B21453" s="3" t="s">
        <v>12241</v>
      </c>
    </row>
    <row r="21454" spans="1:2">
      <c r="A21454" s="3">
        <v>24018306</v>
      </c>
      <c r="B21454" s="3" t="s">
        <v>12242</v>
      </c>
    </row>
    <row r="21455" spans="1:2">
      <c r="A21455" s="3">
        <v>24018307</v>
      </c>
      <c r="B21455" s="3" t="s">
        <v>12243</v>
      </c>
    </row>
    <row r="21456" spans="1:2">
      <c r="A21456" s="3">
        <v>24018308</v>
      </c>
      <c r="B21456" s="3" t="s">
        <v>12244</v>
      </c>
    </row>
    <row r="21457" spans="1:2">
      <c r="A21457" s="3">
        <v>24018309</v>
      </c>
      <c r="B21457" s="3" t="s">
        <v>12245</v>
      </c>
    </row>
    <row r="21458" spans="1:2">
      <c r="A21458" s="3">
        <v>24018310</v>
      </c>
      <c r="B21458" s="3" t="s">
        <v>12246</v>
      </c>
    </row>
    <row r="21459" spans="1:2">
      <c r="A21459" s="3">
        <v>24018401</v>
      </c>
      <c r="B21459" s="3" t="s">
        <v>12247</v>
      </c>
    </row>
    <row r="21460" spans="1:2">
      <c r="A21460" s="3">
        <v>24018402</v>
      </c>
      <c r="B21460" s="3" t="s">
        <v>12248</v>
      </c>
    </row>
    <row r="21461" spans="1:2">
      <c r="A21461" s="3">
        <v>24018403</v>
      </c>
      <c r="B21461" s="3" t="s">
        <v>12249</v>
      </c>
    </row>
    <row r="21462" spans="1:2">
      <c r="A21462" s="3">
        <v>24018404</v>
      </c>
      <c r="B21462" s="3" t="s">
        <v>12250</v>
      </c>
    </row>
    <row r="21463" spans="1:2">
      <c r="A21463" s="3">
        <v>24018405</v>
      </c>
      <c r="B21463" s="3" t="s">
        <v>12251</v>
      </c>
    </row>
    <row r="21464" spans="1:2">
      <c r="A21464" s="3">
        <v>24018406</v>
      </c>
      <c r="B21464" s="3" t="s">
        <v>12252</v>
      </c>
    </row>
    <row r="21465" spans="1:2">
      <c r="A21465" s="3">
        <v>24018407</v>
      </c>
      <c r="B21465" s="3" t="s">
        <v>12253</v>
      </c>
    </row>
    <row r="21466" spans="1:2">
      <c r="A21466" s="3">
        <v>24018408</v>
      </c>
      <c r="B21466" s="3" t="s">
        <v>12254</v>
      </c>
    </row>
    <row r="21467" spans="1:2">
      <c r="A21467" s="3">
        <v>24018409</v>
      </c>
      <c r="B21467" s="3" t="s">
        <v>12255</v>
      </c>
    </row>
    <row r="21468" spans="1:2">
      <c r="A21468" s="3">
        <v>24018410</v>
      </c>
      <c r="B21468" s="3" t="s">
        <v>12256</v>
      </c>
    </row>
    <row r="21469" spans="1:2">
      <c r="A21469" s="3">
        <v>24018501</v>
      </c>
      <c r="B21469" s="3" t="s">
        <v>12257</v>
      </c>
    </row>
    <row r="21470" spans="1:2">
      <c r="A21470" s="3">
        <v>24018502</v>
      </c>
      <c r="B21470" s="3" t="s">
        <v>12258</v>
      </c>
    </row>
    <row r="21471" spans="1:2">
      <c r="A21471" s="3">
        <v>24018503</v>
      </c>
      <c r="B21471" s="3" t="s">
        <v>12259</v>
      </c>
    </row>
    <row r="21472" spans="1:2">
      <c r="A21472" s="3">
        <v>24018504</v>
      </c>
      <c r="B21472" s="3" t="s">
        <v>12260</v>
      </c>
    </row>
    <row r="21473" spans="1:2">
      <c r="A21473" s="3">
        <v>24018505</v>
      </c>
      <c r="B21473" s="3" t="s">
        <v>12261</v>
      </c>
    </row>
    <row r="21474" spans="1:2">
      <c r="A21474" s="3">
        <v>24018506</v>
      </c>
      <c r="B21474" s="3" t="s">
        <v>12262</v>
      </c>
    </row>
    <row r="21475" spans="1:2">
      <c r="A21475" s="3">
        <v>24018507</v>
      </c>
      <c r="B21475" s="3" t="s">
        <v>12263</v>
      </c>
    </row>
    <row r="21476" spans="1:2">
      <c r="A21476" s="3">
        <v>24018508</v>
      </c>
      <c r="B21476" s="3" t="s">
        <v>12264</v>
      </c>
    </row>
    <row r="21477" spans="1:2">
      <c r="A21477" s="3">
        <v>24018509</v>
      </c>
      <c r="B21477" s="3" t="s">
        <v>12265</v>
      </c>
    </row>
    <row r="21478" spans="1:2">
      <c r="A21478" s="3">
        <v>24018510</v>
      </c>
      <c r="B21478" s="3" t="s">
        <v>12266</v>
      </c>
    </row>
    <row r="21479" spans="1:2">
      <c r="A21479" s="3">
        <v>24019001</v>
      </c>
      <c r="B21479" s="3" t="s">
        <v>12267</v>
      </c>
    </row>
    <row r="21480" spans="1:2">
      <c r="A21480" s="3">
        <v>24019002</v>
      </c>
      <c r="B21480" s="3" t="s">
        <v>12268</v>
      </c>
    </row>
    <row r="21481" spans="1:2">
      <c r="A21481" s="3">
        <v>24019003</v>
      </c>
      <c r="B21481" s="3" t="s">
        <v>12269</v>
      </c>
    </row>
    <row r="21482" spans="1:2">
      <c r="A21482" s="3">
        <v>24019004</v>
      </c>
      <c r="B21482" s="3" t="s">
        <v>12270</v>
      </c>
    </row>
    <row r="21483" spans="1:2">
      <c r="A21483" s="3">
        <v>24019005</v>
      </c>
      <c r="B21483" s="3" t="s">
        <v>12271</v>
      </c>
    </row>
    <row r="21484" spans="1:2">
      <c r="A21484" s="3">
        <v>24019006</v>
      </c>
      <c r="B21484" s="3" t="s">
        <v>12272</v>
      </c>
    </row>
    <row r="21485" spans="1:2">
      <c r="A21485" s="3">
        <v>24019007</v>
      </c>
      <c r="B21485" s="3" t="s">
        <v>12273</v>
      </c>
    </row>
    <row r="21486" spans="1:2">
      <c r="A21486" s="3">
        <v>24019008</v>
      </c>
      <c r="B21486" s="3" t="s">
        <v>12274</v>
      </c>
    </row>
    <row r="21487" spans="1:2">
      <c r="A21487" s="3">
        <v>24019009</v>
      </c>
      <c r="B21487" s="3" t="s">
        <v>12275</v>
      </c>
    </row>
    <row r="21488" spans="1:2">
      <c r="A21488" s="3">
        <v>24019010</v>
      </c>
      <c r="B21488" s="3" t="s">
        <v>12276</v>
      </c>
    </row>
    <row r="21489" spans="1:2">
      <c r="A21489" s="3">
        <v>24019101</v>
      </c>
      <c r="B21489" s="3" t="s">
        <v>12277</v>
      </c>
    </row>
    <row r="21490" spans="1:2">
      <c r="A21490" s="3">
        <v>24019102</v>
      </c>
      <c r="B21490" s="3" t="s">
        <v>12278</v>
      </c>
    </row>
    <row r="21491" spans="1:2">
      <c r="A21491" s="3">
        <v>24019103</v>
      </c>
      <c r="B21491" s="3" t="s">
        <v>12279</v>
      </c>
    </row>
    <row r="21492" spans="1:2">
      <c r="A21492" s="3">
        <v>24019104</v>
      </c>
      <c r="B21492" s="3" t="s">
        <v>12280</v>
      </c>
    </row>
    <row r="21493" spans="1:2">
      <c r="A21493" s="3">
        <v>24019105</v>
      </c>
      <c r="B21493" s="3" t="s">
        <v>12281</v>
      </c>
    </row>
    <row r="21494" spans="1:2">
      <c r="A21494" s="3">
        <v>24019106</v>
      </c>
      <c r="B21494" s="3" t="s">
        <v>12282</v>
      </c>
    </row>
    <row r="21495" spans="1:2">
      <c r="A21495" s="3">
        <v>24019107</v>
      </c>
      <c r="B21495" s="3" t="s">
        <v>12283</v>
      </c>
    </row>
    <row r="21496" spans="1:2">
      <c r="A21496" s="3">
        <v>24019108</v>
      </c>
      <c r="B21496" s="3" t="s">
        <v>12284</v>
      </c>
    </row>
    <row r="21497" spans="1:2">
      <c r="A21497" s="3">
        <v>24019109</v>
      </c>
      <c r="B21497" s="3" t="s">
        <v>12285</v>
      </c>
    </row>
    <row r="21498" spans="1:2">
      <c r="A21498" s="3">
        <v>24019110</v>
      </c>
      <c r="B21498" s="3" t="s">
        <v>12286</v>
      </c>
    </row>
    <row r="21499" spans="1:2">
      <c r="A21499" s="3">
        <v>24019201</v>
      </c>
      <c r="B21499" s="3" t="s">
        <v>12287</v>
      </c>
    </row>
    <row r="21500" spans="1:2">
      <c r="A21500" s="3">
        <v>24019202</v>
      </c>
      <c r="B21500" s="3" t="s">
        <v>12288</v>
      </c>
    </row>
    <row r="21501" spans="1:2">
      <c r="A21501" s="3">
        <v>24019203</v>
      </c>
      <c r="B21501" s="3" t="s">
        <v>12289</v>
      </c>
    </row>
    <row r="21502" spans="1:2">
      <c r="A21502" s="3">
        <v>24019204</v>
      </c>
      <c r="B21502" s="3" t="s">
        <v>12290</v>
      </c>
    </row>
    <row r="21503" spans="1:2">
      <c r="A21503" s="3">
        <v>24019205</v>
      </c>
      <c r="B21503" s="3" t="s">
        <v>12291</v>
      </c>
    </row>
    <row r="21504" spans="1:2">
      <c r="A21504" s="3">
        <v>24019206</v>
      </c>
      <c r="B21504" s="3" t="s">
        <v>12292</v>
      </c>
    </row>
    <row r="21505" spans="1:2">
      <c r="A21505" s="3">
        <v>24019207</v>
      </c>
      <c r="B21505" s="3" t="s">
        <v>12293</v>
      </c>
    </row>
    <row r="21506" spans="1:2">
      <c r="A21506" s="3">
        <v>24019208</v>
      </c>
      <c r="B21506" s="3" t="s">
        <v>12294</v>
      </c>
    </row>
    <row r="21507" spans="1:2">
      <c r="A21507" s="3">
        <v>24019209</v>
      </c>
      <c r="B21507" s="3" t="s">
        <v>12295</v>
      </c>
    </row>
    <row r="21508" spans="1:2">
      <c r="A21508" s="3">
        <v>24019210</v>
      </c>
      <c r="B21508" s="3" t="s">
        <v>12296</v>
      </c>
    </row>
    <row r="21509" spans="1:2">
      <c r="A21509" s="3">
        <v>24019301</v>
      </c>
      <c r="B21509" s="3" t="s">
        <v>12297</v>
      </c>
    </row>
    <row r="21510" spans="1:2">
      <c r="A21510" s="3">
        <v>24019302</v>
      </c>
      <c r="B21510" s="3" t="s">
        <v>12298</v>
      </c>
    </row>
    <row r="21511" spans="1:2">
      <c r="A21511" s="3">
        <v>24019303</v>
      </c>
      <c r="B21511" s="3" t="s">
        <v>12299</v>
      </c>
    </row>
    <row r="21512" spans="1:2">
      <c r="A21512" s="3">
        <v>24019304</v>
      </c>
      <c r="B21512" s="3" t="s">
        <v>12300</v>
      </c>
    </row>
    <row r="21513" spans="1:2">
      <c r="A21513" s="3">
        <v>24019305</v>
      </c>
      <c r="B21513" s="3" t="s">
        <v>12301</v>
      </c>
    </row>
    <row r="21514" spans="1:2">
      <c r="A21514" s="3">
        <v>24019306</v>
      </c>
      <c r="B21514" s="3" t="s">
        <v>12302</v>
      </c>
    </row>
    <row r="21515" spans="1:2">
      <c r="A21515" s="3">
        <v>24019307</v>
      </c>
      <c r="B21515" s="3" t="s">
        <v>12303</v>
      </c>
    </row>
    <row r="21516" spans="1:2">
      <c r="A21516" s="3">
        <v>24019308</v>
      </c>
      <c r="B21516" s="3" t="s">
        <v>12304</v>
      </c>
    </row>
    <row r="21517" spans="1:2">
      <c r="A21517" s="3">
        <v>24019309</v>
      </c>
      <c r="B21517" s="3" t="s">
        <v>12305</v>
      </c>
    </row>
    <row r="21518" spans="1:2">
      <c r="A21518" s="3">
        <v>24019310</v>
      </c>
      <c r="B21518" s="3" t="s">
        <v>12306</v>
      </c>
    </row>
    <row r="21519" spans="1:2">
      <c r="A21519" s="3">
        <v>24019401</v>
      </c>
      <c r="B21519" s="3" t="s">
        <v>12307</v>
      </c>
    </row>
    <row r="21520" spans="1:2">
      <c r="A21520" s="3">
        <v>24019402</v>
      </c>
      <c r="B21520" s="3" t="s">
        <v>12308</v>
      </c>
    </row>
    <row r="21521" spans="1:2">
      <c r="A21521" s="3">
        <v>24019403</v>
      </c>
      <c r="B21521" s="3" t="s">
        <v>12309</v>
      </c>
    </row>
    <row r="21522" spans="1:2">
      <c r="A21522" s="3">
        <v>24019404</v>
      </c>
      <c r="B21522" s="3" t="s">
        <v>12310</v>
      </c>
    </row>
    <row r="21523" spans="1:2">
      <c r="A21523" s="3">
        <v>24019405</v>
      </c>
      <c r="B21523" s="3" t="s">
        <v>12311</v>
      </c>
    </row>
    <row r="21524" spans="1:2">
      <c r="A21524" s="3">
        <v>24019406</v>
      </c>
      <c r="B21524" s="3" t="s">
        <v>12312</v>
      </c>
    </row>
    <row r="21525" spans="1:2">
      <c r="A21525" s="3">
        <v>24019407</v>
      </c>
      <c r="B21525" s="3" t="s">
        <v>12313</v>
      </c>
    </row>
    <row r="21526" spans="1:2">
      <c r="A21526" s="3">
        <v>24019408</v>
      </c>
      <c r="B21526" s="3" t="s">
        <v>12314</v>
      </c>
    </row>
    <row r="21527" spans="1:2">
      <c r="A21527" s="3">
        <v>24019409</v>
      </c>
      <c r="B21527" s="3" t="s">
        <v>12315</v>
      </c>
    </row>
    <row r="21528" spans="1:2">
      <c r="A21528" s="3">
        <v>24019410</v>
      </c>
      <c r="B21528" s="3" t="s">
        <v>12316</v>
      </c>
    </row>
    <row r="21529" spans="1:2">
      <c r="A21529" s="3">
        <v>24019501</v>
      </c>
      <c r="B21529" s="3" t="s">
        <v>12317</v>
      </c>
    </row>
    <row r="21530" spans="1:2">
      <c r="A21530" s="3">
        <v>24019502</v>
      </c>
      <c r="B21530" s="3" t="s">
        <v>12318</v>
      </c>
    </row>
    <row r="21531" spans="1:2">
      <c r="A21531" s="3">
        <v>24019503</v>
      </c>
      <c r="B21531" s="3" t="s">
        <v>12319</v>
      </c>
    </row>
    <row r="21532" spans="1:2">
      <c r="A21532" s="3">
        <v>24019504</v>
      </c>
      <c r="B21532" s="3" t="s">
        <v>12320</v>
      </c>
    </row>
    <row r="21533" spans="1:2">
      <c r="A21533" s="3">
        <v>24019505</v>
      </c>
      <c r="B21533" s="3" t="s">
        <v>12321</v>
      </c>
    </row>
    <row r="21534" spans="1:2">
      <c r="A21534" s="3">
        <v>24019506</v>
      </c>
      <c r="B21534" s="3" t="s">
        <v>12322</v>
      </c>
    </row>
    <row r="21535" spans="1:2">
      <c r="A21535" s="3">
        <v>24019507</v>
      </c>
      <c r="B21535" s="3" t="s">
        <v>12323</v>
      </c>
    </row>
    <row r="21536" spans="1:2">
      <c r="A21536" s="3">
        <v>24019508</v>
      </c>
      <c r="B21536" s="3" t="s">
        <v>12324</v>
      </c>
    </row>
    <row r="21537" spans="1:2">
      <c r="A21537" s="3">
        <v>24019509</v>
      </c>
      <c r="B21537" s="3" t="s">
        <v>12325</v>
      </c>
    </row>
    <row r="21538" spans="1:2">
      <c r="A21538" s="3">
        <v>24019510</v>
      </c>
      <c r="B21538" s="3" t="s">
        <v>12326</v>
      </c>
    </row>
    <row r="21539" spans="1:2">
      <c r="A21539" s="3">
        <v>24020001</v>
      </c>
      <c r="B21539" s="3" t="s">
        <v>12327</v>
      </c>
    </row>
    <row r="21540" spans="1:2">
      <c r="A21540" s="3">
        <v>24020002</v>
      </c>
      <c r="B21540" s="3" t="s">
        <v>12328</v>
      </c>
    </row>
    <row r="21541" spans="1:2">
      <c r="A21541" s="3">
        <v>24020003</v>
      </c>
      <c r="B21541" s="3" t="s">
        <v>12329</v>
      </c>
    </row>
    <row r="21542" spans="1:2">
      <c r="A21542" s="3">
        <v>24020004</v>
      </c>
      <c r="B21542" s="3" t="s">
        <v>12330</v>
      </c>
    </row>
    <row r="21543" spans="1:2">
      <c r="A21543" s="3">
        <v>24020005</v>
      </c>
      <c r="B21543" s="3" t="s">
        <v>12331</v>
      </c>
    </row>
    <row r="21544" spans="1:2">
      <c r="A21544" s="3">
        <v>24020006</v>
      </c>
      <c r="B21544" s="3" t="s">
        <v>12332</v>
      </c>
    </row>
    <row r="21545" spans="1:2">
      <c r="A21545" s="3">
        <v>24020007</v>
      </c>
      <c r="B21545" s="3" t="s">
        <v>12333</v>
      </c>
    </row>
    <row r="21546" spans="1:2">
      <c r="A21546" s="3">
        <v>24020008</v>
      </c>
      <c r="B21546" s="3" t="s">
        <v>12334</v>
      </c>
    </row>
    <row r="21547" spans="1:2">
      <c r="A21547" s="3">
        <v>24020009</v>
      </c>
      <c r="B21547" s="3" t="s">
        <v>12335</v>
      </c>
    </row>
    <row r="21548" spans="1:2">
      <c r="A21548" s="3">
        <v>24020010</v>
      </c>
      <c r="B21548" s="3" t="s">
        <v>12336</v>
      </c>
    </row>
    <row r="21549" spans="1:2">
      <c r="A21549" s="3">
        <v>24020101</v>
      </c>
      <c r="B21549" s="3" t="s">
        <v>12337</v>
      </c>
    </row>
    <row r="21550" spans="1:2">
      <c r="A21550" s="3">
        <v>24020102</v>
      </c>
      <c r="B21550" s="3" t="s">
        <v>12338</v>
      </c>
    </row>
    <row r="21551" spans="1:2">
      <c r="A21551" s="3">
        <v>24020103</v>
      </c>
      <c r="B21551" s="3" t="s">
        <v>12339</v>
      </c>
    </row>
    <row r="21552" spans="1:2">
      <c r="A21552" s="3">
        <v>24020104</v>
      </c>
      <c r="B21552" s="3" t="s">
        <v>12340</v>
      </c>
    </row>
    <row r="21553" spans="1:2">
      <c r="A21553" s="3">
        <v>24020105</v>
      </c>
      <c r="B21553" s="3" t="s">
        <v>12341</v>
      </c>
    </row>
    <row r="21554" spans="1:2">
      <c r="A21554" s="3">
        <v>24020106</v>
      </c>
      <c r="B21554" s="3" t="s">
        <v>12342</v>
      </c>
    </row>
    <row r="21555" spans="1:2">
      <c r="A21555" s="3">
        <v>24020107</v>
      </c>
      <c r="B21555" s="3" t="s">
        <v>12343</v>
      </c>
    </row>
    <row r="21556" spans="1:2">
      <c r="A21556" s="3">
        <v>24020108</v>
      </c>
      <c r="B21556" s="3" t="s">
        <v>12344</v>
      </c>
    </row>
    <row r="21557" spans="1:2">
      <c r="A21557" s="3">
        <v>24020109</v>
      </c>
      <c r="B21557" s="3" t="s">
        <v>12345</v>
      </c>
    </row>
    <row r="21558" spans="1:2">
      <c r="A21558" s="3">
        <v>24020110</v>
      </c>
      <c r="B21558" s="3" t="s">
        <v>12346</v>
      </c>
    </row>
    <row r="21559" spans="1:2">
      <c r="A21559" s="3">
        <v>24020201</v>
      </c>
      <c r="B21559" s="3" t="s">
        <v>12347</v>
      </c>
    </row>
    <row r="21560" spans="1:2">
      <c r="A21560" s="3">
        <v>24020202</v>
      </c>
      <c r="B21560" s="3" t="s">
        <v>12348</v>
      </c>
    </row>
    <row r="21561" spans="1:2">
      <c r="A21561" s="3">
        <v>24020203</v>
      </c>
      <c r="B21561" s="3" t="s">
        <v>12349</v>
      </c>
    </row>
    <row r="21562" spans="1:2">
      <c r="A21562" s="3">
        <v>24020204</v>
      </c>
      <c r="B21562" s="3" t="s">
        <v>12350</v>
      </c>
    </row>
    <row r="21563" spans="1:2">
      <c r="A21563" s="3">
        <v>24020205</v>
      </c>
      <c r="B21563" s="3" t="s">
        <v>12351</v>
      </c>
    </row>
    <row r="21564" spans="1:2">
      <c r="A21564" s="3">
        <v>24020206</v>
      </c>
      <c r="B21564" s="3" t="s">
        <v>12352</v>
      </c>
    </row>
    <row r="21565" spans="1:2">
      <c r="A21565" s="3">
        <v>24020207</v>
      </c>
      <c r="B21565" s="3" t="s">
        <v>12353</v>
      </c>
    </row>
    <row r="21566" spans="1:2">
      <c r="A21566" s="3">
        <v>24020208</v>
      </c>
      <c r="B21566" s="3" t="s">
        <v>12354</v>
      </c>
    </row>
    <row r="21567" spans="1:2">
      <c r="A21567" s="3">
        <v>24020209</v>
      </c>
      <c r="B21567" s="3" t="s">
        <v>12355</v>
      </c>
    </row>
    <row r="21568" spans="1:2">
      <c r="A21568" s="3">
        <v>24020210</v>
      </c>
      <c r="B21568" s="3" t="s">
        <v>12356</v>
      </c>
    </row>
    <row r="21569" spans="1:2">
      <c r="A21569" s="3">
        <v>24020301</v>
      </c>
      <c r="B21569" s="3" t="s">
        <v>12357</v>
      </c>
    </row>
    <row r="21570" spans="1:2">
      <c r="A21570" s="3">
        <v>24020302</v>
      </c>
      <c r="B21570" s="3" t="s">
        <v>12358</v>
      </c>
    </row>
    <row r="21571" spans="1:2">
      <c r="A21571" s="3">
        <v>24020303</v>
      </c>
      <c r="B21571" s="3" t="s">
        <v>12359</v>
      </c>
    </row>
    <row r="21572" spans="1:2">
      <c r="A21572" s="3">
        <v>24020304</v>
      </c>
      <c r="B21572" s="3" t="s">
        <v>12360</v>
      </c>
    </row>
    <row r="21573" spans="1:2">
      <c r="A21573" s="3">
        <v>24020305</v>
      </c>
      <c r="B21573" s="3" t="s">
        <v>12361</v>
      </c>
    </row>
    <row r="21574" spans="1:2">
      <c r="A21574" s="3">
        <v>24020306</v>
      </c>
      <c r="B21574" s="3" t="s">
        <v>12362</v>
      </c>
    </row>
    <row r="21575" spans="1:2">
      <c r="A21575" s="3">
        <v>24020307</v>
      </c>
      <c r="B21575" s="3" t="s">
        <v>12363</v>
      </c>
    </row>
    <row r="21576" spans="1:2">
      <c r="A21576" s="3">
        <v>24020308</v>
      </c>
      <c r="B21576" s="3" t="s">
        <v>12364</v>
      </c>
    </row>
    <row r="21577" spans="1:2">
      <c r="A21577" s="3">
        <v>24020309</v>
      </c>
      <c r="B21577" s="3" t="s">
        <v>12365</v>
      </c>
    </row>
    <row r="21578" spans="1:2">
      <c r="A21578" s="3">
        <v>24020310</v>
      </c>
      <c r="B21578" s="3" t="s">
        <v>12366</v>
      </c>
    </row>
    <row r="21579" spans="1:2">
      <c r="A21579" s="3">
        <v>24020401</v>
      </c>
      <c r="B21579" s="3" t="s">
        <v>12367</v>
      </c>
    </row>
    <row r="21580" spans="1:2">
      <c r="A21580" s="3">
        <v>24020402</v>
      </c>
      <c r="B21580" s="3" t="s">
        <v>12368</v>
      </c>
    </row>
    <row r="21581" spans="1:2">
      <c r="A21581" s="3">
        <v>24020403</v>
      </c>
      <c r="B21581" s="3" t="s">
        <v>12369</v>
      </c>
    </row>
    <row r="21582" spans="1:2">
      <c r="A21582" s="3">
        <v>24020404</v>
      </c>
      <c r="B21582" s="3" t="s">
        <v>12370</v>
      </c>
    </row>
    <row r="21583" spans="1:2">
      <c r="A21583" s="3">
        <v>24020405</v>
      </c>
      <c r="B21583" s="3" t="s">
        <v>12371</v>
      </c>
    </row>
    <row r="21584" spans="1:2">
      <c r="A21584" s="3">
        <v>24020406</v>
      </c>
      <c r="B21584" s="3" t="s">
        <v>12372</v>
      </c>
    </row>
    <row r="21585" spans="1:2">
      <c r="A21585" s="3">
        <v>24020407</v>
      </c>
      <c r="B21585" s="3" t="s">
        <v>12373</v>
      </c>
    </row>
    <row r="21586" spans="1:2">
      <c r="A21586" s="3">
        <v>24020408</v>
      </c>
      <c r="B21586" s="3" t="s">
        <v>12374</v>
      </c>
    </row>
    <row r="21587" spans="1:2">
      <c r="A21587" s="3">
        <v>24020409</v>
      </c>
      <c r="B21587" s="3" t="s">
        <v>12375</v>
      </c>
    </row>
    <row r="21588" spans="1:2">
      <c r="A21588" s="3">
        <v>24020410</v>
      </c>
      <c r="B21588" s="3" t="s">
        <v>12376</v>
      </c>
    </row>
    <row r="21589" spans="1:2">
      <c r="A21589" s="3">
        <v>24020501</v>
      </c>
      <c r="B21589" s="3" t="s">
        <v>12377</v>
      </c>
    </row>
    <row r="21590" spans="1:2">
      <c r="A21590" s="3">
        <v>24020502</v>
      </c>
      <c r="B21590" s="3" t="s">
        <v>12378</v>
      </c>
    </row>
    <row r="21591" spans="1:2">
      <c r="A21591" s="3">
        <v>24020503</v>
      </c>
      <c r="B21591" s="3" t="s">
        <v>12379</v>
      </c>
    </row>
    <row r="21592" spans="1:2">
      <c r="A21592" s="3">
        <v>24020504</v>
      </c>
      <c r="B21592" s="3" t="s">
        <v>12380</v>
      </c>
    </row>
    <row r="21593" spans="1:2">
      <c r="A21593" s="3">
        <v>24020505</v>
      </c>
      <c r="B21593" s="3" t="s">
        <v>12381</v>
      </c>
    </row>
    <row r="21594" spans="1:2">
      <c r="A21594" s="3">
        <v>24020506</v>
      </c>
      <c r="B21594" s="3" t="s">
        <v>12382</v>
      </c>
    </row>
    <row r="21595" spans="1:2">
      <c r="A21595" s="3">
        <v>24020507</v>
      </c>
      <c r="B21595" s="3" t="s">
        <v>12383</v>
      </c>
    </row>
    <row r="21596" spans="1:2">
      <c r="A21596" s="3">
        <v>24020508</v>
      </c>
      <c r="B21596" s="3" t="s">
        <v>12384</v>
      </c>
    </row>
    <row r="21597" spans="1:2">
      <c r="A21597" s="3">
        <v>24020509</v>
      </c>
      <c r="B21597" s="3" t="s">
        <v>12385</v>
      </c>
    </row>
    <row r="21598" spans="1:2">
      <c r="A21598" s="3">
        <v>24020510</v>
      </c>
      <c r="B21598" s="3" t="s">
        <v>12386</v>
      </c>
    </row>
    <row r="21599" spans="1:2">
      <c r="A21599" s="3">
        <v>24021001</v>
      </c>
      <c r="B21599" s="3" t="s">
        <v>12387</v>
      </c>
    </row>
    <row r="21600" spans="1:2">
      <c r="A21600" s="3">
        <v>24021002</v>
      </c>
      <c r="B21600" s="3" t="s">
        <v>12388</v>
      </c>
    </row>
    <row r="21601" spans="1:2">
      <c r="A21601" s="3">
        <v>24021003</v>
      </c>
      <c r="B21601" s="3" t="s">
        <v>12389</v>
      </c>
    </row>
    <row r="21602" spans="1:2">
      <c r="A21602" s="3">
        <v>24021004</v>
      </c>
      <c r="B21602" s="3" t="s">
        <v>12390</v>
      </c>
    </row>
    <row r="21603" spans="1:2">
      <c r="A21603" s="3">
        <v>24021005</v>
      </c>
      <c r="B21603" s="3" t="s">
        <v>12391</v>
      </c>
    </row>
    <row r="21604" spans="1:2">
      <c r="A21604" s="3">
        <v>24021006</v>
      </c>
      <c r="B21604" s="3" t="s">
        <v>12392</v>
      </c>
    </row>
    <row r="21605" spans="1:2">
      <c r="A21605" s="3">
        <v>24021007</v>
      </c>
      <c r="B21605" s="3" t="s">
        <v>12393</v>
      </c>
    </row>
    <row r="21606" spans="1:2">
      <c r="A21606" s="3">
        <v>24021008</v>
      </c>
      <c r="B21606" s="3" t="s">
        <v>12394</v>
      </c>
    </row>
    <row r="21607" spans="1:2">
      <c r="A21607" s="3">
        <v>24021009</v>
      </c>
      <c r="B21607" s="3" t="s">
        <v>12395</v>
      </c>
    </row>
    <row r="21608" spans="1:2">
      <c r="A21608" s="3">
        <v>24021010</v>
      </c>
      <c r="B21608" s="3" t="s">
        <v>12396</v>
      </c>
    </row>
    <row r="21609" spans="1:2">
      <c r="A21609" s="3">
        <v>24021101</v>
      </c>
      <c r="B21609" s="3" t="s">
        <v>12397</v>
      </c>
    </row>
    <row r="21610" spans="1:2">
      <c r="A21610" s="3">
        <v>24021102</v>
      </c>
      <c r="B21610" s="3" t="s">
        <v>12398</v>
      </c>
    </row>
    <row r="21611" spans="1:2">
      <c r="A21611" s="3">
        <v>24021103</v>
      </c>
      <c r="B21611" s="3" t="s">
        <v>12399</v>
      </c>
    </row>
    <row r="21612" spans="1:2">
      <c r="A21612" s="3">
        <v>24021104</v>
      </c>
      <c r="B21612" s="3" t="s">
        <v>12400</v>
      </c>
    </row>
    <row r="21613" spans="1:2">
      <c r="A21613" s="3">
        <v>24021105</v>
      </c>
      <c r="B21613" s="3" t="s">
        <v>12401</v>
      </c>
    </row>
    <row r="21614" spans="1:2">
      <c r="A21614" s="3">
        <v>24021106</v>
      </c>
      <c r="B21614" s="3" t="s">
        <v>12402</v>
      </c>
    </row>
    <row r="21615" spans="1:2">
      <c r="A21615" s="3">
        <v>24021107</v>
      </c>
      <c r="B21615" s="3" t="s">
        <v>12403</v>
      </c>
    </row>
    <row r="21616" spans="1:2">
      <c r="A21616" s="3">
        <v>24021108</v>
      </c>
      <c r="B21616" s="3" t="s">
        <v>12404</v>
      </c>
    </row>
    <row r="21617" spans="1:2">
      <c r="A21617" s="3">
        <v>24021109</v>
      </c>
      <c r="B21617" s="3" t="s">
        <v>12405</v>
      </c>
    </row>
    <row r="21618" spans="1:2">
      <c r="A21618" s="3">
        <v>24021110</v>
      </c>
      <c r="B21618" s="3" t="s">
        <v>12406</v>
      </c>
    </row>
    <row r="21619" spans="1:2">
      <c r="A21619" s="3">
        <v>24021201</v>
      </c>
      <c r="B21619" s="3" t="s">
        <v>12407</v>
      </c>
    </row>
    <row r="21620" spans="1:2">
      <c r="A21620" s="3">
        <v>24021202</v>
      </c>
      <c r="B21620" s="3" t="s">
        <v>12408</v>
      </c>
    </row>
    <row r="21621" spans="1:2">
      <c r="A21621" s="3">
        <v>24021203</v>
      </c>
      <c r="B21621" s="3" t="s">
        <v>12409</v>
      </c>
    </row>
    <row r="21622" spans="1:2">
      <c r="A21622" s="3">
        <v>24021204</v>
      </c>
      <c r="B21622" s="3" t="s">
        <v>12410</v>
      </c>
    </row>
    <row r="21623" spans="1:2">
      <c r="A21623" s="3">
        <v>24021205</v>
      </c>
      <c r="B21623" s="3" t="s">
        <v>12411</v>
      </c>
    </row>
    <row r="21624" spans="1:2">
      <c r="A21624" s="3">
        <v>24021206</v>
      </c>
      <c r="B21624" s="3" t="s">
        <v>12412</v>
      </c>
    </row>
    <row r="21625" spans="1:2">
      <c r="A21625" s="3">
        <v>24021207</v>
      </c>
      <c r="B21625" s="3" t="s">
        <v>12413</v>
      </c>
    </row>
    <row r="21626" spans="1:2">
      <c r="A21626" s="3">
        <v>24021208</v>
      </c>
      <c r="B21626" s="3" t="s">
        <v>12414</v>
      </c>
    </row>
    <row r="21627" spans="1:2">
      <c r="A21627" s="3">
        <v>24021209</v>
      </c>
      <c r="B21627" s="3" t="s">
        <v>12415</v>
      </c>
    </row>
    <row r="21628" spans="1:2">
      <c r="A21628" s="3">
        <v>24021210</v>
      </c>
      <c r="B21628" s="3" t="s">
        <v>12416</v>
      </c>
    </row>
    <row r="21629" spans="1:2">
      <c r="A21629" s="3">
        <v>24021301</v>
      </c>
      <c r="B21629" s="3" t="s">
        <v>12417</v>
      </c>
    </row>
    <row r="21630" spans="1:2">
      <c r="A21630" s="3">
        <v>24021302</v>
      </c>
      <c r="B21630" s="3" t="s">
        <v>12418</v>
      </c>
    </row>
    <row r="21631" spans="1:2">
      <c r="A21631" s="3">
        <v>24021303</v>
      </c>
      <c r="B21631" s="3" t="s">
        <v>12419</v>
      </c>
    </row>
    <row r="21632" spans="1:2">
      <c r="A21632" s="3">
        <v>24021304</v>
      </c>
      <c r="B21632" s="3" t="s">
        <v>12420</v>
      </c>
    </row>
    <row r="21633" spans="1:2">
      <c r="A21633" s="3">
        <v>24021305</v>
      </c>
      <c r="B21633" s="3" t="s">
        <v>12421</v>
      </c>
    </row>
    <row r="21634" spans="1:2">
      <c r="A21634" s="3">
        <v>24021306</v>
      </c>
      <c r="B21634" s="3" t="s">
        <v>12422</v>
      </c>
    </row>
    <row r="21635" spans="1:2">
      <c r="A21635" s="3">
        <v>24021307</v>
      </c>
      <c r="B21635" s="3" t="s">
        <v>12423</v>
      </c>
    </row>
    <row r="21636" spans="1:2">
      <c r="A21636" s="3">
        <v>24021308</v>
      </c>
      <c r="B21636" s="3" t="s">
        <v>12424</v>
      </c>
    </row>
    <row r="21637" spans="1:2">
      <c r="A21637" s="3">
        <v>24021309</v>
      </c>
      <c r="B21637" s="3" t="s">
        <v>12425</v>
      </c>
    </row>
    <row r="21638" spans="1:2">
      <c r="A21638" s="3">
        <v>24021310</v>
      </c>
      <c r="B21638" s="3" t="s">
        <v>12426</v>
      </c>
    </row>
    <row r="21639" spans="1:2">
      <c r="A21639" s="3">
        <v>24021401</v>
      </c>
      <c r="B21639" s="3" t="s">
        <v>12427</v>
      </c>
    </row>
    <row r="21640" spans="1:2">
      <c r="A21640" s="3">
        <v>24021402</v>
      </c>
      <c r="B21640" s="3" t="s">
        <v>12428</v>
      </c>
    </row>
    <row r="21641" spans="1:2">
      <c r="A21641" s="3">
        <v>24021403</v>
      </c>
      <c r="B21641" s="3" t="s">
        <v>12429</v>
      </c>
    </row>
    <row r="21642" spans="1:2">
      <c r="A21642" s="3">
        <v>24021404</v>
      </c>
      <c r="B21642" s="3" t="s">
        <v>12430</v>
      </c>
    </row>
    <row r="21643" spans="1:2">
      <c r="A21643" s="3">
        <v>24021405</v>
      </c>
      <c r="B21643" s="3" t="s">
        <v>12431</v>
      </c>
    </row>
    <row r="21644" spans="1:2">
      <c r="A21644" s="3">
        <v>24021406</v>
      </c>
      <c r="B21644" s="3" t="s">
        <v>12432</v>
      </c>
    </row>
    <row r="21645" spans="1:2">
      <c r="A21645" s="3">
        <v>24021407</v>
      </c>
      <c r="B21645" s="3" t="s">
        <v>12433</v>
      </c>
    </row>
    <row r="21646" spans="1:2">
      <c r="A21646" s="3">
        <v>24021408</v>
      </c>
      <c r="B21646" s="3" t="s">
        <v>12434</v>
      </c>
    </row>
    <row r="21647" spans="1:2">
      <c r="A21647" s="3">
        <v>24021409</v>
      </c>
      <c r="B21647" s="3" t="s">
        <v>12435</v>
      </c>
    </row>
    <row r="21648" spans="1:2">
      <c r="A21648" s="3">
        <v>24021410</v>
      </c>
      <c r="B21648" s="3" t="s">
        <v>12436</v>
      </c>
    </row>
    <row r="21649" spans="1:2">
      <c r="A21649" s="3">
        <v>24021501</v>
      </c>
      <c r="B21649" s="3" t="s">
        <v>12437</v>
      </c>
    </row>
    <row r="21650" spans="1:2">
      <c r="A21650" s="3">
        <v>24021502</v>
      </c>
      <c r="B21650" s="3" t="s">
        <v>12438</v>
      </c>
    </row>
    <row r="21651" spans="1:2">
      <c r="A21651" s="3">
        <v>24021503</v>
      </c>
      <c r="B21651" s="3" t="s">
        <v>12439</v>
      </c>
    </row>
    <row r="21652" spans="1:2">
      <c r="A21652" s="3">
        <v>24021504</v>
      </c>
      <c r="B21652" s="3" t="s">
        <v>12440</v>
      </c>
    </row>
    <row r="21653" spans="1:2">
      <c r="A21653" s="3">
        <v>24021505</v>
      </c>
      <c r="B21653" s="3" t="s">
        <v>12441</v>
      </c>
    </row>
    <row r="21654" spans="1:2">
      <c r="A21654" s="3">
        <v>24021506</v>
      </c>
      <c r="B21654" s="3" t="s">
        <v>12442</v>
      </c>
    </row>
    <row r="21655" spans="1:2">
      <c r="A21655" s="3">
        <v>24021507</v>
      </c>
      <c r="B21655" s="3" t="s">
        <v>12443</v>
      </c>
    </row>
    <row r="21656" spans="1:2">
      <c r="A21656" s="3">
        <v>24021508</v>
      </c>
      <c r="B21656" s="3" t="s">
        <v>12444</v>
      </c>
    </row>
    <row r="21657" spans="1:2">
      <c r="A21657" s="3">
        <v>24021509</v>
      </c>
      <c r="B21657" s="3" t="s">
        <v>12445</v>
      </c>
    </row>
    <row r="21658" spans="1:2">
      <c r="A21658" s="3">
        <v>24021510</v>
      </c>
      <c r="B21658" s="3" t="s">
        <v>12446</v>
      </c>
    </row>
    <row r="21659" spans="1:2">
      <c r="A21659" s="3">
        <v>24022001</v>
      </c>
      <c r="B21659" s="3" t="s">
        <v>12447</v>
      </c>
    </row>
    <row r="21660" spans="1:2">
      <c r="A21660" s="3">
        <v>24022002</v>
      </c>
      <c r="B21660" s="3" t="s">
        <v>12448</v>
      </c>
    </row>
    <row r="21661" spans="1:2">
      <c r="A21661" s="3">
        <v>24022003</v>
      </c>
      <c r="B21661" s="3" t="s">
        <v>12449</v>
      </c>
    </row>
    <row r="21662" spans="1:2">
      <c r="A21662" s="3">
        <v>24022004</v>
      </c>
      <c r="B21662" s="3" t="s">
        <v>12450</v>
      </c>
    </row>
    <row r="21663" spans="1:2">
      <c r="A21663" s="3">
        <v>24022005</v>
      </c>
      <c r="B21663" s="3" t="s">
        <v>12451</v>
      </c>
    </row>
    <row r="21664" spans="1:2">
      <c r="A21664" s="3">
        <v>24022006</v>
      </c>
      <c r="B21664" s="3" t="s">
        <v>12452</v>
      </c>
    </row>
    <row r="21665" spans="1:2">
      <c r="A21665" s="3">
        <v>24022007</v>
      </c>
      <c r="B21665" s="3" t="s">
        <v>12453</v>
      </c>
    </row>
    <row r="21666" spans="1:2">
      <c r="A21666" s="3">
        <v>24022008</v>
      </c>
      <c r="B21666" s="3" t="s">
        <v>12454</v>
      </c>
    </row>
    <row r="21667" spans="1:2">
      <c r="A21667" s="3">
        <v>24022009</v>
      </c>
      <c r="B21667" s="3" t="s">
        <v>12455</v>
      </c>
    </row>
    <row r="21668" spans="1:2">
      <c r="A21668" s="3">
        <v>24022010</v>
      </c>
      <c r="B21668" s="3" t="s">
        <v>12456</v>
      </c>
    </row>
    <row r="21669" spans="1:2">
      <c r="A21669" s="3">
        <v>24022101</v>
      </c>
      <c r="B21669" s="3" t="s">
        <v>12457</v>
      </c>
    </row>
    <row r="21670" spans="1:2">
      <c r="A21670" s="3">
        <v>24022102</v>
      </c>
      <c r="B21670" s="3" t="s">
        <v>12458</v>
      </c>
    </row>
    <row r="21671" spans="1:2">
      <c r="A21671" s="3">
        <v>24022103</v>
      </c>
      <c r="B21671" s="3" t="s">
        <v>12459</v>
      </c>
    </row>
    <row r="21672" spans="1:2">
      <c r="A21672" s="3">
        <v>24022104</v>
      </c>
      <c r="B21672" s="3" t="s">
        <v>12460</v>
      </c>
    </row>
    <row r="21673" spans="1:2">
      <c r="A21673" s="3">
        <v>24022105</v>
      </c>
      <c r="B21673" s="3" t="s">
        <v>12461</v>
      </c>
    </row>
    <row r="21674" spans="1:2">
      <c r="A21674" s="3">
        <v>24022106</v>
      </c>
      <c r="B21674" s="3" t="s">
        <v>12462</v>
      </c>
    </row>
    <row r="21675" spans="1:2">
      <c r="A21675" s="3">
        <v>24022107</v>
      </c>
      <c r="B21675" s="3" t="s">
        <v>12463</v>
      </c>
    </row>
    <row r="21676" spans="1:2">
      <c r="A21676" s="3">
        <v>24022108</v>
      </c>
      <c r="B21676" s="3" t="s">
        <v>12464</v>
      </c>
    </row>
    <row r="21677" spans="1:2">
      <c r="A21677" s="3">
        <v>24022109</v>
      </c>
      <c r="B21677" s="3" t="s">
        <v>12465</v>
      </c>
    </row>
    <row r="21678" spans="1:2">
      <c r="A21678" s="3">
        <v>24022110</v>
      </c>
      <c r="B21678" s="3" t="s">
        <v>12466</v>
      </c>
    </row>
    <row r="21679" spans="1:2">
      <c r="A21679" s="3">
        <v>24022201</v>
      </c>
      <c r="B21679" s="3" t="s">
        <v>12467</v>
      </c>
    </row>
    <row r="21680" spans="1:2">
      <c r="A21680" s="3">
        <v>24022202</v>
      </c>
      <c r="B21680" s="3" t="s">
        <v>12468</v>
      </c>
    </row>
    <row r="21681" spans="1:2">
      <c r="A21681" s="3">
        <v>24022203</v>
      </c>
      <c r="B21681" s="3" t="s">
        <v>12469</v>
      </c>
    </row>
    <row r="21682" spans="1:2">
      <c r="A21682" s="3">
        <v>24022204</v>
      </c>
      <c r="B21682" s="3" t="s">
        <v>12470</v>
      </c>
    </row>
    <row r="21683" spans="1:2">
      <c r="A21683" s="3">
        <v>24022205</v>
      </c>
      <c r="B21683" s="3" t="s">
        <v>12471</v>
      </c>
    </row>
    <row r="21684" spans="1:2">
      <c r="A21684" s="3">
        <v>24022206</v>
      </c>
      <c r="B21684" s="3" t="s">
        <v>12472</v>
      </c>
    </row>
    <row r="21685" spans="1:2">
      <c r="A21685" s="3">
        <v>24022207</v>
      </c>
      <c r="B21685" s="3" t="s">
        <v>12473</v>
      </c>
    </row>
    <row r="21686" spans="1:2">
      <c r="A21686" s="3">
        <v>24022208</v>
      </c>
      <c r="B21686" s="3" t="s">
        <v>12474</v>
      </c>
    </row>
    <row r="21687" spans="1:2">
      <c r="A21687" s="3">
        <v>24022209</v>
      </c>
      <c r="B21687" s="3" t="s">
        <v>12475</v>
      </c>
    </row>
    <row r="21688" spans="1:2">
      <c r="A21688" s="3">
        <v>24022210</v>
      </c>
      <c r="B21688" s="3" t="s">
        <v>12476</v>
      </c>
    </row>
    <row r="21689" spans="1:2">
      <c r="A21689" s="3">
        <v>24022301</v>
      </c>
      <c r="B21689" s="3" t="s">
        <v>12477</v>
      </c>
    </row>
    <row r="21690" spans="1:2">
      <c r="A21690" s="3">
        <v>24022302</v>
      </c>
      <c r="B21690" s="3" t="s">
        <v>12478</v>
      </c>
    </row>
    <row r="21691" spans="1:2">
      <c r="A21691" s="3">
        <v>24022303</v>
      </c>
      <c r="B21691" s="3" t="s">
        <v>12479</v>
      </c>
    </row>
    <row r="21692" spans="1:2">
      <c r="A21692" s="3">
        <v>24022304</v>
      </c>
      <c r="B21692" s="3" t="s">
        <v>12480</v>
      </c>
    </row>
    <row r="21693" spans="1:2">
      <c r="A21693" s="3">
        <v>24022305</v>
      </c>
      <c r="B21693" s="3" t="s">
        <v>12481</v>
      </c>
    </row>
    <row r="21694" spans="1:2">
      <c r="A21694" s="3">
        <v>24022306</v>
      </c>
      <c r="B21694" s="3" t="s">
        <v>12482</v>
      </c>
    </row>
    <row r="21695" spans="1:2">
      <c r="A21695" s="3">
        <v>24022307</v>
      </c>
      <c r="B21695" s="3" t="s">
        <v>12483</v>
      </c>
    </row>
    <row r="21696" spans="1:2">
      <c r="A21696" s="3">
        <v>24022308</v>
      </c>
      <c r="B21696" s="3" t="s">
        <v>12484</v>
      </c>
    </row>
    <row r="21697" spans="1:2">
      <c r="A21697" s="3">
        <v>24022309</v>
      </c>
      <c r="B21697" s="3" t="s">
        <v>12485</v>
      </c>
    </row>
    <row r="21698" spans="1:2">
      <c r="A21698" s="3">
        <v>24022310</v>
      </c>
      <c r="B21698" s="3" t="s">
        <v>12486</v>
      </c>
    </row>
    <row r="21699" spans="1:2">
      <c r="A21699" s="3">
        <v>24022401</v>
      </c>
      <c r="B21699" s="3" t="s">
        <v>12487</v>
      </c>
    </row>
    <row r="21700" spans="1:2">
      <c r="A21700" s="3">
        <v>24022402</v>
      </c>
      <c r="B21700" s="3" t="s">
        <v>12488</v>
      </c>
    </row>
    <row r="21701" spans="1:2">
      <c r="A21701" s="3">
        <v>24022403</v>
      </c>
      <c r="B21701" s="3" t="s">
        <v>12489</v>
      </c>
    </row>
    <row r="21702" spans="1:2">
      <c r="A21702" s="3">
        <v>24022404</v>
      </c>
      <c r="B21702" s="3" t="s">
        <v>12490</v>
      </c>
    </row>
    <row r="21703" spans="1:2">
      <c r="A21703" s="3">
        <v>24022405</v>
      </c>
      <c r="B21703" s="3" t="s">
        <v>12491</v>
      </c>
    </row>
    <row r="21704" spans="1:2">
      <c r="A21704" s="3">
        <v>24022406</v>
      </c>
      <c r="B21704" s="3" t="s">
        <v>12492</v>
      </c>
    </row>
    <row r="21705" spans="1:2">
      <c r="A21705" s="3">
        <v>24022407</v>
      </c>
      <c r="B21705" s="3" t="s">
        <v>12493</v>
      </c>
    </row>
    <row r="21706" spans="1:2">
      <c r="A21706" s="3">
        <v>24022408</v>
      </c>
      <c r="B21706" s="3" t="s">
        <v>12494</v>
      </c>
    </row>
    <row r="21707" spans="1:2">
      <c r="A21707" s="3">
        <v>24022409</v>
      </c>
      <c r="B21707" s="3" t="s">
        <v>12495</v>
      </c>
    </row>
    <row r="21708" spans="1:2">
      <c r="A21708" s="3">
        <v>24022410</v>
      </c>
      <c r="B21708" s="3" t="s">
        <v>12496</v>
      </c>
    </row>
    <row r="21709" spans="1:2">
      <c r="A21709" s="3">
        <v>24022501</v>
      </c>
      <c r="B21709" s="3" t="s">
        <v>12497</v>
      </c>
    </row>
    <row r="21710" spans="1:2">
      <c r="A21710" s="3">
        <v>24022502</v>
      </c>
      <c r="B21710" s="3" t="s">
        <v>12498</v>
      </c>
    </row>
    <row r="21711" spans="1:2">
      <c r="A21711" s="3">
        <v>24022503</v>
      </c>
      <c r="B21711" s="3" t="s">
        <v>12499</v>
      </c>
    </row>
    <row r="21712" spans="1:2">
      <c r="A21712" s="3">
        <v>24022504</v>
      </c>
      <c r="B21712" s="3" t="s">
        <v>12500</v>
      </c>
    </row>
    <row r="21713" spans="1:2">
      <c r="A21713" s="3">
        <v>24022505</v>
      </c>
      <c r="B21713" s="3" t="s">
        <v>12501</v>
      </c>
    </row>
    <row r="21714" spans="1:2">
      <c r="A21714" s="3">
        <v>24022506</v>
      </c>
      <c r="B21714" s="3" t="s">
        <v>12502</v>
      </c>
    </row>
    <row r="21715" spans="1:2">
      <c r="A21715" s="3">
        <v>24022507</v>
      </c>
      <c r="B21715" s="3" t="s">
        <v>12503</v>
      </c>
    </row>
    <row r="21716" spans="1:2">
      <c r="A21716" s="3">
        <v>24022508</v>
      </c>
      <c r="B21716" s="3" t="s">
        <v>12504</v>
      </c>
    </row>
    <row r="21717" spans="1:2">
      <c r="A21717" s="3">
        <v>24022509</v>
      </c>
      <c r="B21717" s="3" t="s">
        <v>12505</v>
      </c>
    </row>
    <row r="21718" spans="1:2">
      <c r="A21718" s="3">
        <v>24022510</v>
      </c>
      <c r="B21718" s="3" t="s">
        <v>12506</v>
      </c>
    </row>
    <row r="21719" spans="1:2">
      <c r="A21719" s="3">
        <v>24023001</v>
      </c>
      <c r="B21719" s="3" t="s">
        <v>12507</v>
      </c>
    </row>
    <row r="21720" spans="1:2">
      <c r="A21720" s="3">
        <v>24023002</v>
      </c>
      <c r="B21720" s="3" t="s">
        <v>12508</v>
      </c>
    </row>
    <row r="21721" spans="1:2">
      <c r="A21721" s="3">
        <v>24023003</v>
      </c>
      <c r="B21721" s="3" t="s">
        <v>12509</v>
      </c>
    </row>
    <row r="21722" spans="1:2">
      <c r="A21722" s="3">
        <v>24023004</v>
      </c>
      <c r="B21722" s="3" t="s">
        <v>12510</v>
      </c>
    </row>
    <row r="21723" spans="1:2">
      <c r="A21723" s="3">
        <v>24023005</v>
      </c>
      <c r="B21723" s="3" t="s">
        <v>12511</v>
      </c>
    </row>
    <row r="21724" spans="1:2">
      <c r="A21724" s="3">
        <v>24023006</v>
      </c>
      <c r="B21724" s="3" t="s">
        <v>12512</v>
      </c>
    </row>
    <row r="21725" spans="1:2">
      <c r="A21725" s="3">
        <v>24023007</v>
      </c>
      <c r="B21725" s="3" t="s">
        <v>12513</v>
      </c>
    </row>
    <row r="21726" spans="1:2">
      <c r="A21726" s="3">
        <v>24023008</v>
      </c>
      <c r="B21726" s="3" t="s">
        <v>12514</v>
      </c>
    </row>
    <row r="21727" spans="1:2">
      <c r="A21727" s="3">
        <v>24023009</v>
      </c>
      <c r="B21727" s="3" t="s">
        <v>12515</v>
      </c>
    </row>
    <row r="21728" spans="1:2">
      <c r="A21728" s="3">
        <v>24023010</v>
      </c>
      <c r="B21728" s="3" t="s">
        <v>12516</v>
      </c>
    </row>
    <row r="21729" spans="1:2">
      <c r="A21729" s="3">
        <v>24023101</v>
      </c>
      <c r="B21729" s="3" t="s">
        <v>12517</v>
      </c>
    </row>
    <row r="21730" spans="1:2">
      <c r="A21730" s="3">
        <v>24023102</v>
      </c>
      <c r="B21730" s="3" t="s">
        <v>12518</v>
      </c>
    </row>
    <row r="21731" spans="1:2">
      <c r="A21731" s="3">
        <v>24023103</v>
      </c>
      <c r="B21731" s="3" t="s">
        <v>12519</v>
      </c>
    </row>
    <row r="21732" spans="1:2">
      <c r="A21732" s="3">
        <v>24023104</v>
      </c>
      <c r="B21732" s="3" t="s">
        <v>12520</v>
      </c>
    </row>
    <row r="21733" spans="1:2">
      <c r="A21733" s="3">
        <v>24023105</v>
      </c>
      <c r="B21733" s="3" t="s">
        <v>12521</v>
      </c>
    </row>
    <row r="21734" spans="1:2">
      <c r="A21734" s="3">
        <v>24023106</v>
      </c>
      <c r="B21734" s="3" t="s">
        <v>12522</v>
      </c>
    </row>
    <row r="21735" spans="1:2">
      <c r="A21735" s="3">
        <v>24023107</v>
      </c>
      <c r="B21735" s="3" t="s">
        <v>12523</v>
      </c>
    </row>
    <row r="21736" spans="1:2">
      <c r="A21736" s="3">
        <v>24023108</v>
      </c>
      <c r="B21736" s="3" t="s">
        <v>12524</v>
      </c>
    </row>
    <row r="21737" spans="1:2">
      <c r="A21737" s="3">
        <v>24023109</v>
      </c>
      <c r="B21737" s="3" t="s">
        <v>12525</v>
      </c>
    </row>
    <row r="21738" spans="1:2">
      <c r="A21738" s="3">
        <v>24023110</v>
      </c>
      <c r="B21738" s="3" t="s">
        <v>12526</v>
      </c>
    </row>
    <row r="21739" spans="1:2">
      <c r="A21739" s="3">
        <v>24023201</v>
      </c>
      <c r="B21739" s="3" t="s">
        <v>12527</v>
      </c>
    </row>
    <row r="21740" spans="1:2">
      <c r="A21740" s="3">
        <v>24023202</v>
      </c>
      <c r="B21740" s="3" t="s">
        <v>12528</v>
      </c>
    </row>
    <row r="21741" spans="1:2">
      <c r="A21741" s="3">
        <v>24023203</v>
      </c>
      <c r="B21741" s="3" t="s">
        <v>12529</v>
      </c>
    </row>
    <row r="21742" spans="1:2">
      <c r="A21742" s="3">
        <v>24023204</v>
      </c>
      <c r="B21742" s="3" t="s">
        <v>12530</v>
      </c>
    </row>
    <row r="21743" spans="1:2">
      <c r="A21743" s="3">
        <v>24023205</v>
      </c>
      <c r="B21743" s="3" t="s">
        <v>12531</v>
      </c>
    </row>
    <row r="21744" spans="1:2">
      <c r="A21744" s="3">
        <v>24023206</v>
      </c>
      <c r="B21744" s="3" t="s">
        <v>12532</v>
      </c>
    </row>
    <row r="21745" spans="1:2">
      <c r="A21745" s="3">
        <v>24023207</v>
      </c>
      <c r="B21745" s="3" t="s">
        <v>12533</v>
      </c>
    </row>
    <row r="21746" spans="1:2">
      <c r="A21746" s="3">
        <v>24023208</v>
      </c>
      <c r="B21746" s="3" t="s">
        <v>12534</v>
      </c>
    </row>
    <row r="21747" spans="1:2">
      <c r="A21747" s="3">
        <v>24023209</v>
      </c>
      <c r="B21747" s="3" t="s">
        <v>12535</v>
      </c>
    </row>
    <row r="21748" spans="1:2">
      <c r="A21748" s="3">
        <v>24023210</v>
      </c>
      <c r="B21748" s="3" t="s">
        <v>12536</v>
      </c>
    </row>
    <row r="21749" spans="1:2">
      <c r="A21749" s="3">
        <v>24023301</v>
      </c>
      <c r="B21749" s="3" t="s">
        <v>12537</v>
      </c>
    </row>
    <row r="21750" spans="1:2">
      <c r="A21750" s="3">
        <v>24023302</v>
      </c>
      <c r="B21750" s="3" t="s">
        <v>12538</v>
      </c>
    </row>
    <row r="21751" spans="1:2">
      <c r="A21751" s="3">
        <v>24023303</v>
      </c>
      <c r="B21751" s="3" t="s">
        <v>12539</v>
      </c>
    </row>
    <row r="21752" spans="1:2">
      <c r="A21752" s="3">
        <v>24023304</v>
      </c>
      <c r="B21752" s="3" t="s">
        <v>12540</v>
      </c>
    </row>
    <row r="21753" spans="1:2">
      <c r="A21753" s="3">
        <v>24023305</v>
      </c>
      <c r="B21753" s="3" t="s">
        <v>12541</v>
      </c>
    </row>
    <row r="21754" spans="1:2">
      <c r="A21754" s="3">
        <v>24023306</v>
      </c>
      <c r="B21754" s="3" t="s">
        <v>12542</v>
      </c>
    </row>
    <row r="21755" spans="1:2">
      <c r="A21755" s="3">
        <v>24023307</v>
      </c>
      <c r="B21755" s="3" t="s">
        <v>12543</v>
      </c>
    </row>
    <row r="21756" spans="1:2">
      <c r="A21756" s="3">
        <v>24023308</v>
      </c>
      <c r="B21756" s="3" t="s">
        <v>12544</v>
      </c>
    </row>
    <row r="21757" spans="1:2">
      <c r="A21757" s="3">
        <v>24023309</v>
      </c>
      <c r="B21757" s="3" t="s">
        <v>12545</v>
      </c>
    </row>
    <row r="21758" spans="1:2">
      <c r="A21758" s="3">
        <v>24023310</v>
      </c>
      <c r="B21758" s="3" t="s">
        <v>12546</v>
      </c>
    </row>
    <row r="21759" spans="1:2">
      <c r="A21759" s="3">
        <v>24023401</v>
      </c>
      <c r="B21759" s="3" t="s">
        <v>12547</v>
      </c>
    </row>
    <row r="21760" spans="1:2">
      <c r="A21760" s="3">
        <v>24023402</v>
      </c>
      <c r="B21760" s="3" t="s">
        <v>12548</v>
      </c>
    </row>
    <row r="21761" spans="1:2">
      <c r="A21761" s="3">
        <v>24023403</v>
      </c>
      <c r="B21761" s="3" t="s">
        <v>12549</v>
      </c>
    </row>
    <row r="21762" spans="1:2">
      <c r="A21762" s="3">
        <v>24023404</v>
      </c>
      <c r="B21762" s="3" t="s">
        <v>12550</v>
      </c>
    </row>
    <row r="21763" spans="1:2">
      <c r="A21763" s="3">
        <v>24023405</v>
      </c>
      <c r="B21763" s="3" t="s">
        <v>12551</v>
      </c>
    </row>
    <row r="21764" spans="1:2">
      <c r="A21764" s="3">
        <v>24023406</v>
      </c>
      <c r="B21764" s="3" t="s">
        <v>12552</v>
      </c>
    </row>
    <row r="21765" spans="1:2">
      <c r="A21765" s="3">
        <v>24023407</v>
      </c>
      <c r="B21765" s="3" t="s">
        <v>12553</v>
      </c>
    </row>
    <row r="21766" spans="1:2">
      <c r="A21766" s="3">
        <v>24023408</v>
      </c>
      <c r="B21766" s="3" t="s">
        <v>12554</v>
      </c>
    </row>
    <row r="21767" spans="1:2">
      <c r="A21767" s="3">
        <v>24023409</v>
      </c>
      <c r="B21767" s="3" t="s">
        <v>12555</v>
      </c>
    </row>
    <row r="21768" spans="1:2">
      <c r="A21768" s="3">
        <v>24023410</v>
      </c>
      <c r="B21768" s="3" t="s">
        <v>12556</v>
      </c>
    </row>
    <row r="21769" spans="1:2">
      <c r="A21769" s="3">
        <v>24023501</v>
      </c>
      <c r="B21769" s="3" t="s">
        <v>12557</v>
      </c>
    </row>
    <row r="21770" spans="1:2">
      <c r="A21770" s="3">
        <v>24023502</v>
      </c>
      <c r="B21770" s="3" t="s">
        <v>12558</v>
      </c>
    </row>
    <row r="21771" spans="1:2">
      <c r="A21771" s="3">
        <v>24023503</v>
      </c>
      <c r="B21771" s="3" t="s">
        <v>12559</v>
      </c>
    </row>
    <row r="21772" spans="1:2">
      <c r="A21772" s="3">
        <v>24023504</v>
      </c>
      <c r="B21772" s="3" t="s">
        <v>12560</v>
      </c>
    </row>
    <row r="21773" spans="1:2">
      <c r="A21773" s="3">
        <v>24023505</v>
      </c>
      <c r="B21773" s="3" t="s">
        <v>12561</v>
      </c>
    </row>
    <row r="21774" spans="1:2">
      <c r="A21774" s="3">
        <v>24023506</v>
      </c>
      <c r="B21774" s="3" t="s">
        <v>12562</v>
      </c>
    </row>
    <row r="21775" spans="1:2">
      <c r="A21775" s="3">
        <v>24023507</v>
      </c>
      <c r="B21775" s="3" t="s">
        <v>12563</v>
      </c>
    </row>
    <row r="21776" spans="1:2">
      <c r="A21776" s="3">
        <v>24023508</v>
      </c>
      <c r="B21776" s="3" t="s">
        <v>12564</v>
      </c>
    </row>
    <row r="21777" spans="1:2">
      <c r="A21777" s="3">
        <v>24023509</v>
      </c>
      <c r="B21777" s="3" t="s">
        <v>12565</v>
      </c>
    </row>
    <row r="21778" spans="1:2">
      <c r="A21778" s="3">
        <v>24023510</v>
      </c>
      <c r="B21778" s="3" t="s">
        <v>12566</v>
      </c>
    </row>
    <row r="21779" spans="1:2">
      <c r="A21779" s="3">
        <v>24024001</v>
      </c>
      <c r="B21779" s="3" t="s">
        <v>12567</v>
      </c>
    </row>
    <row r="21780" spans="1:2">
      <c r="A21780" s="3">
        <v>24024002</v>
      </c>
      <c r="B21780" s="3" t="s">
        <v>12568</v>
      </c>
    </row>
    <row r="21781" spans="1:2">
      <c r="A21781" s="3">
        <v>24024003</v>
      </c>
      <c r="B21781" s="3" t="s">
        <v>12569</v>
      </c>
    </row>
    <row r="21782" spans="1:2">
      <c r="A21782" s="3">
        <v>24024004</v>
      </c>
      <c r="B21782" s="3" t="s">
        <v>12570</v>
      </c>
    </row>
    <row r="21783" spans="1:2">
      <c r="A21783" s="3">
        <v>24024005</v>
      </c>
      <c r="B21783" s="3" t="s">
        <v>12571</v>
      </c>
    </row>
    <row r="21784" spans="1:2">
      <c r="A21784" s="3">
        <v>24024006</v>
      </c>
      <c r="B21784" s="3" t="s">
        <v>12572</v>
      </c>
    </row>
    <row r="21785" spans="1:2">
      <c r="A21785" s="3">
        <v>24024007</v>
      </c>
      <c r="B21785" s="3" t="s">
        <v>12573</v>
      </c>
    </row>
    <row r="21786" spans="1:2">
      <c r="A21786" s="3">
        <v>24024008</v>
      </c>
      <c r="B21786" s="3" t="s">
        <v>12574</v>
      </c>
    </row>
    <row r="21787" spans="1:2">
      <c r="A21787" s="3">
        <v>24024009</v>
      </c>
      <c r="B21787" s="3" t="s">
        <v>12575</v>
      </c>
    </row>
    <row r="21788" spans="1:2">
      <c r="A21788" s="3">
        <v>24024010</v>
      </c>
      <c r="B21788" s="3" t="s">
        <v>12576</v>
      </c>
    </row>
    <row r="21789" spans="1:2">
      <c r="A21789" s="3">
        <v>24024101</v>
      </c>
      <c r="B21789" s="3" t="s">
        <v>12577</v>
      </c>
    </row>
    <row r="21790" spans="1:2">
      <c r="A21790" s="3">
        <v>24024102</v>
      </c>
      <c r="B21790" s="3" t="s">
        <v>12578</v>
      </c>
    </row>
    <row r="21791" spans="1:2">
      <c r="A21791" s="3">
        <v>24024103</v>
      </c>
      <c r="B21791" s="3" t="s">
        <v>12579</v>
      </c>
    </row>
    <row r="21792" spans="1:2">
      <c r="A21792" s="3">
        <v>24024104</v>
      </c>
      <c r="B21792" s="3" t="s">
        <v>12580</v>
      </c>
    </row>
    <row r="21793" spans="1:2">
      <c r="A21793" s="3">
        <v>24024105</v>
      </c>
      <c r="B21793" s="3" t="s">
        <v>12581</v>
      </c>
    </row>
    <row r="21794" spans="1:2">
      <c r="A21794" s="3">
        <v>24024106</v>
      </c>
      <c r="B21794" s="3" t="s">
        <v>12582</v>
      </c>
    </row>
    <row r="21795" spans="1:2">
      <c r="A21795" s="3">
        <v>24024107</v>
      </c>
      <c r="B21795" s="3" t="s">
        <v>12583</v>
      </c>
    </row>
    <row r="21796" spans="1:2">
      <c r="A21796" s="3">
        <v>24024108</v>
      </c>
      <c r="B21796" s="3" t="s">
        <v>12584</v>
      </c>
    </row>
    <row r="21797" spans="1:2">
      <c r="A21797" s="3">
        <v>24024109</v>
      </c>
      <c r="B21797" s="3" t="s">
        <v>12585</v>
      </c>
    </row>
    <row r="21798" spans="1:2">
      <c r="A21798" s="3">
        <v>24024110</v>
      </c>
      <c r="B21798" s="3" t="s">
        <v>12586</v>
      </c>
    </row>
    <row r="21799" spans="1:2">
      <c r="A21799" s="3">
        <v>24024201</v>
      </c>
      <c r="B21799" s="3" t="s">
        <v>12587</v>
      </c>
    </row>
    <row r="21800" spans="1:2">
      <c r="A21800" s="3">
        <v>24024202</v>
      </c>
      <c r="B21800" s="3" t="s">
        <v>12588</v>
      </c>
    </row>
    <row r="21801" spans="1:2">
      <c r="A21801" s="3">
        <v>24024203</v>
      </c>
      <c r="B21801" s="3" t="s">
        <v>12589</v>
      </c>
    </row>
    <row r="21802" spans="1:2">
      <c r="A21802" s="3">
        <v>24024204</v>
      </c>
      <c r="B21802" s="3" t="s">
        <v>12590</v>
      </c>
    </row>
    <row r="21803" spans="1:2">
      <c r="A21803" s="3">
        <v>24024205</v>
      </c>
      <c r="B21803" s="3" t="s">
        <v>12591</v>
      </c>
    </row>
    <row r="21804" spans="1:2">
      <c r="A21804" s="3">
        <v>24024206</v>
      </c>
      <c r="B21804" s="3" t="s">
        <v>12592</v>
      </c>
    </row>
    <row r="21805" spans="1:2">
      <c r="A21805" s="3">
        <v>24024207</v>
      </c>
      <c r="B21805" s="3" t="s">
        <v>12593</v>
      </c>
    </row>
    <row r="21806" spans="1:2">
      <c r="A21806" s="3">
        <v>24024208</v>
      </c>
      <c r="B21806" s="3" t="s">
        <v>12594</v>
      </c>
    </row>
    <row r="21807" spans="1:2">
      <c r="A21807" s="3">
        <v>24024209</v>
      </c>
      <c r="B21807" s="3" t="s">
        <v>12595</v>
      </c>
    </row>
    <row r="21808" spans="1:2">
      <c r="A21808" s="3">
        <v>24024210</v>
      </c>
      <c r="B21808" s="3" t="s">
        <v>12596</v>
      </c>
    </row>
    <row r="21809" spans="1:2">
      <c r="A21809" s="3">
        <v>24024301</v>
      </c>
      <c r="B21809" s="3" t="s">
        <v>12597</v>
      </c>
    </row>
    <row r="21810" spans="1:2">
      <c r="A21810" s="3">
        <v>24024302</v>
      </c>
      <c r="B21810" s="3" t="s">
        <v>12598</v>
      </c>
    </row>
    <row r="21811" spans="1:2">
      <c r="A21811" s="3">
        <v>24024303</v>
      </c>
      <c r="B21811" s="3" t="s">
        <v>12599</v>
      </c>
    </row>
    <row r="21812" spans="1:2">
      <c r="A21812" s="3">
        <v>24024304</v>
      </c>
      <c r="B21812" s="3" t="s">
        <v>12600</v>
      </c>
    </row>
    <row r="21813" spans="1:2">
      <c r="A21813" s="3">
        <v>24024305</v>
      </c>
      <c r="B21813" s="3" t="s">
        <v>12601</v>
      </c>
    </row>
    <row r="21814" spans="1:2">
      <c r="A21814" s="3">
        <v>24024306</v>
      </c>
      <c r="B21814" s="3" t="s">
        <v>12602</v>
      </c>
    </row>
    <row r="21815" spans="1:2">
      <c r="A21815" s="3">
        <v>24024307</v>
      </c>
      <c r="B21815" s="3" t="s">
        <v>12603</v>
      </c>
    </row>
    <row r="21816" spans="1:2">
      <c r="A21816" s="3">
        <v>24024308</v>
      </c>
      <c r="B21816" s="3" t="s">
        <v>12604</v>
      </c>
    </row>
    <row r="21817" spans="1:2">
      <c r="A21817" s="3">
        <v>24024309</v>
      </c>
      <c r="B21817" s="3" t="s">
        <v>12605</v>
      </c>
    </row>
    <row r="21818" spans="1:2">
      <c r="A21818" s="3">
        <v>24024310</v>
      </c>
      <c r="B21818" s="3" t="s">
        <v>12606</v>
      </c>
    </row>
    <row r="21819" spans="1:2">
      <c r="A21819" s="3">
        <v>24024401</v>
      </c>
      <c r="B21819" s="3" t="s">
        <v>12607</v>
      </c>
    </row>
    <row r="21820" spans="1:2">
      <c r="A21820" s="3">
        <v>24024402</v>
      </c>
      <c r="B21820" s="3" t="s">
        <v>12608</v>
      </c>
    </row>
    <row r="21821" spans="1:2">
      <c r="A21821" s="3">
        <v>24024403</v>
      </c>
      <c r="B21821" s="3" t="s">
        <v>12609</v>
      </c>
    </row>
    <row r="21822" spans="1:2">
      <c r="A21822" s="3">
        <v>24024404</v>
      </c>
      <c r="B21822" s="3" t="s">
        <v>12610</v>
      </c>
    </row>
    <row r="21823" spans="1:2">
      <c r="A21823" s="3">
        <v>24024405</v>
      </c>
      <c r="B21823" s="3" t="s">
        <v>12611</v>
      </c>
    </row>
    <row r="21824" spans="1:2">
      <c r="A21824" s="3">
        <v>24024406</v>
      </c>
      <c r="B21824" s="3" t="s">
        <v>12612</v>
      </c>
    </row>
    <row r="21825" spans="1:2">
      <c r="A21825" s="3">
        <v>24024407</v>
      </c>
      <c r="B21825" s="3" t="s">
        <v>12613</v>
      </c>
    </row>
    <row r="21826" spans="1:2">
      <c r="A21826" s="3">
        <v>24024408</v>
      </c>
      <c r="B21826" s="3" t="s">
        <v>12614</v>
      </c>
    </row>
    <row r="21827" spans="1:2">
      <c r="A21827" s="3">
        <v>24024409</v>
      </c>
      <c r="B21827" s="3" t="s">
        <v>12615</v>
      </c>
    </row>
    <row r="21828" spans="1:2">
      <c r="A21828" s="3">
        <v>24024410</v>
      </c>
      <c r="B21828" s="3" t="s">
        <v>12616</v>
      </c>
    </row>
    <row r="21829" spans="1:2">
      <c r="A21829" s="3">
        <v>24024501</v>
      </c>
      <c r="B21829" s="3" t="s">
        <v>12617</v>
      </c>
    </row>
    <row r="21830" spans="1:2">
      <c r="A21830" s="3">
        <v>24024502</v>
      </c>
      <c r="B21830" s="3" t="s">
        <v>12618</v>
      </c>
    </row>
    <row r="21831" spans="1:2">
      <c r="A21831" s="3">
        <v>24024503</v>
      </c>
      <c r="B21831" s="3" t="s">
        <v>12619</v>
      </c>
    </row>
    <row r="21832" spans="1:2">
      <c r="A21832" s="3">
        <v>24024504</v>
      </c>
      <c r="B21832" s="3" t="s">
        <v>12620</v>
      </c>
    </row>
    <row r="21833" spans="1:2">
      <c r="A21833" s="3">
        <v>24024505</v>
      </c>
      <c r="B21833" s="3" t="s">
        <v>12621</v>
      </c>
    </row>
    <row r="21834" spans="1:2">
      <c r="A21834" s="3">
        <v>24024506</v>
      </c>
      <c r="B21834" s="3" t="s">
        <v>12622</v>
      </c>
    </row>
    <row r="21835" spans="1:2">
      <c r="A21835" s="3">
        <v>24024507</v>
      </c>
      <c r="B21835" s="3" t="s">
        <v>12623</v>
      </c>
    </row>
    <row r="21836" spans="1:2">
      <c r="A21836" s="3">
        <v>24024508</v>
      </c>
      <c r="B21836" s="3" t="s">
        <v>12624</v>
      </c>
    </row>
    <row r="21837" spans="1:2">
      <c r="A21837" s="3">
        <v>24024509</v>
      </c>
      <c r="B21837" s="3" t="s">
        <v>12625</v>
      </c>
    </row>
    <row r="21838" spans="1:2">
      <c r="A21838" s="3">
        <v>24024510</v>
      </c>
      <c r="B21838" s="3" t="s">
        <v>12626</v>
      </c>
    </row>
    <row r="21839" spans="1:2">
      <c r="A21839" s="3">
        <v>24025001</v>
      </c>
      <c r="B21839" s="3" t="s">
        <v>12627</v>
      </c>
    </row>
    <row r="21840" spans="1:2">
      <c r="A21840" s="3">
        <v>24025002</v>
      </c>
      <c r="B21840" s="3" t="s">
        <v>12628</v>
      </c>
    </row>
    <row r="21841" spans="1:2">
      <c r="A21841" s="3">
        <v>24025003</v>
      </c>
      <c r="B21841" s="3" t="s">
        <v>12629</v>
      </c>
    </row>
    <row r="21842" spans="1:2">
      <c r="A21842" s="3">
        <v>24025004</v>
      </c>
      <c r="B21842" s="3" t="s">
        <v>12630</v>
      </c>
    </row>
    <row r="21843" spans="1:2">
      <c r="A21843" s="3">
        <v>24025005</v>
      </c>
      <c r="B21843" s="3" t="s">
        <v>12631</v>
      </c>
    </row>
    <row r="21844" spans="1:2">
      <c r="A21844" s="3">
        <v>24025006</v>
      </c>
      <c r="B21844" s="3" t="s">
        <v>12632</v>
      </c>
    </row>
    <row r="21845" spans="1:2">
      <c r="A21845" s="3">
        <v>24025007</v>
      </c>
      <c r="B21845" s="3" t="s">
        <v>12633</v>
      </c>
    </row>
    <row r="21846" spans="1:2">
      <c r="A21846" s="3">
        <v>24025008</v>
      </c>
      <c r="B21846" s="3" t="s">
        <v>12634</v>
      </c>
    </row>
    <row r="21847" spans="1:2">
      <c r="A21847" s="3">
        <v>24025009</v>
      </c>
      <c r="B21847" s="3" t="s">
        <v>12635</v>
      </c>
    </row>
    <row r="21848" spans="1:2">
      <c r="A21848" s="3">
        <v>24025010</v>
      </c>
      <c r="B21848" s="3" t="s">
        <v>12636</v>
      </c>
    </row>
    <row r="21849" spans="1:2">
      <c r="A21849" s="3">
        <v>24025101</v>
      </c>
      <c r="B21849" s="3" t="s">
        <v>12637</v>
      </c>
    </row>
    <row r="21850" spans="1:2">
      <c r="A21850" s="3">
        <v>24025102</v>
      </c>
      <c r="B21850" s="3" t="s">
        <v>12638</v>
      </c>
    </row>
    <row r="21851" spans="1:2">
      <c r="A21851" s="3">
        <v>24025103</v>
      </c>
      <c r="B21851" s="3" t="s">
        <v>12639</v>
      </c>
    </row>
    <row r="21852" spans="1:2">
      <c r="A21852" s="3">
        <v>24025104</v>
      </c>
      <c r="B21852" s="3" t="s">
        <v>12640</v>
      </c>
    </row>
    <row r="21853" spans="1:2">
      <c r="A21853" s="3">
        <v>24025105</v>
      </c>
      <c r="B21853" s="3" t="s">
        <v>12641</v>
      </c>
    </row>
    <row r="21854" spans="1:2">
      <c r="A21854" s="3">
        <v>24025106</v>
      </c>
      <c r="B21854" s="3" t="s">
        <v>12642</v>
      </c>
    </row>
    <row r="21855" spans="1:2">
      <c r="A21855" s="3">
        <v>24025107</v>
      </c>
      <c r="B21855" s="3" t="s">
        <v>12643</v>
      </c>
    </row>
    <row r="21856" spans="1:2">
      <c r="A21856" s="3">
        <v>24025108</v>
      </c>
      <c r="B21856" s="3" t="s">
        <v>12644</v>
      </c>
    </row>
    <row r="21857" spans="1:2">
      <c r="A21857" s="3">
        <v>24025109</v>
      </c>
      <c r="B21857" s="3" t="s">
        <v>12645</v>
      </c>
    </row>
    <row r="21858" spans="1:2">
      <c r="A21858" s="3">
        <v>24025110</v>
      </c>
      <c r="B21858" s="3" t="s">
        <v>12646</v>
      </c>
    </row>
    <row r="21859" spans="1:2">
      <c r="A21859" s="3">
        <v>24025201</v>
      </c>
      <c r="B21859" s="3" t="s">
        <v>12647</v>
      </c>
    </row>
    <row r="21860" spans="1:2">
      <c r="A21860" s="3">
        <v>24025202</v>
      </c>
      <c r="B21860" s="3" t="s">
        <v>12648</v>
      </c>
    </row>
    <row r="21861" spans="1:2">
      <c r="A21861" s="3">
        <v>24025203</v>
      </c>
      <c r="B21861" s="3" t="s">
        <v>12649</v>
      </c>
    </row>
    <row r="21862" spans="1:2">
      <c r="A21862" s="3">
        <v>24025204</v>
      </c>
      <c r="B21862" s="3" t="s">
        <v>12650</v>
      </c>
    </row>
    <row r="21863" spans="1:2">
      <c r="A21863" s="3">
        <v>24025205</v>
      </c>
      <c r="B21863" s="3" t="s">
        <v>12651</v>
      </c>
    </row>
    <row r="21864" spans="1:2">
      <c r="A21864" s="3">
        <v>24025206</v>
      </c>
      <c r="B21864" s="3" t="s">
        <v>12652</v>
      </c>
    </row>
    <row r="21865" spans="1:2">
      <c r="A21865" s="3">
        <v>24025207</v>
      </c>
      <c r="B21865" s="3" t="s">
        <v>12653</v>
      </c>
    </row>
    <row r="21866" spans="1:2">
      <c r="A21866" s="3">
        <v>24025208</v>
      </c>
      <c r="B21866" s="3" t="s">
        <v>12654</v>
      </c>
    </row>
    <row r="21867" spans="1:2">
      <c r="A21867" s="3">
        <v>24025209</v>
      </c>
      <c r="B21867" s="3" t="s">
        <v>12655</v>
      </c>
    </row>
    <row r="21868" spans="1:2">
      <c r="A21868" s="3">
        <v>24025210</v>
      </c>
      <c r="B21868" s="3" t="s">
        <v>12656</v>
      </c>
    </row>
    <row r="21869" spans="1:2">
      <c r="A21869" s="3">
        <v>24025301</v>
      </c>
      <c r="B21869" s="3" t="s">
        <v>12657</v>
      </c>
    </row>
    <row r="21870" spans="1:2">
      <c r="A21870" s="3">
        <v>24025302</v>
      </c>
      <c r="B21870" s="3" t="s">
        <v>12658</v>
      </c>
    </row>
    <row r="21871" spans="1:2">
      <c r="A21871" s="3">
        <v>24025303</v>
      </c>
      <c r="B21871" s="3" t="s">
        <v>12659</v>
      </c>
    </row>
    <row r="21872" spans="1:2">
      <c r="A21872" s="3">
        <v>24025304</v>
      </c>
      <c r="B21872" s="3" t="s">
        <v>12660</v>
      </c>
    </row>
    <row r="21873" spans="1:2">
      <c r="A21873" s="3">
        <v>24025305</v>
      </c>
      <c r="B21873" s="3" t="s">
        <v>12661</v>
      </c>
    </row>
    <row r="21874" spans="1:2">
      <c r="A21874" s="3">
        <v>24025306</v>
      </c>
      <c r="B21874" s="3" t="s">
        <v>12662</v>
      </c>
    </row>
    <row r="21875" spans="1:2">
      <c r="A21875" s="3">
        <v>24025307</v>
      </c>
      <c r="B21875" s="3" t="s">
        <v>12663</v>
      </c>
    </row>
    <row r="21876" spans="1:2">
      <c r="A21876" s="3">
        <v>24025308</v>
      </c>
      <c r="B21876" s="3" t="s">
        <v>12664</v>
      </c>
    </row>
    <row r="21877" spans="1:2">
      <c r="A21877" s="3">
        <v>24025309</v>
      </c>
      <c r="B21877" s="3" t="s">
        <v>12665</v>
      </c>
    </row>
    <row r="21878" spans="1:2">
      <c r="A21878" s="3">
        <v>24025310</v>
      </c>
      <c r="B21878" s="3" t="s">
        <v>12666</v>
      </c>
    </row>
    <row r="21879" spans="1:2">
      <c r="A21879" s="3">
        <v>24025401</v>
      </c>
      <c r="B21879" s="3" t="s">
        <v>12667</v>
      </c>
    </row>
    <row r="21880" spans="1:2">
      <c r="A21880" s="3">
        <v>24025402</v>
      </c>
      <c r="B21880" s="3" t="s">
        <v>12668</v>
      </c>
    </row>
    <row r="21881" spans="1:2">
      <c r="A21881" s="3">
        <v>24025403</v>
      </c>
      <c r="B21881" s="3" t="s">
        <v>12669</v>
      </c>
    </row>
    <row r="21882" spans="1:2">
      <c r="A21882" s="3">
        <v>24025404</v>
      </c>
      <c r="B21882" s="3" t="s">
        <v>12670</v>
      </c>
    </row>
    <row r="21883" spans="1:2">
      <c r="A21883" s="3">
        <v>24025405</v>
      </c>
      <c r="B21883" s="3" t="s">
        <v>12671</v>
      </c>
    </row>
    <row r="21884" spans="1:2">
      <c r="A21884" s="3">
        <v>24025406</v>
      </c>
      <c r="B21884" s="3" t="s">
        <v>12672</v>
      </c>
    </row>
    <row r="21885" spans="1:2">
      <c r="A21885" s="3">
        <v>24025407</v>
      </c>
      <c r="B21885" s="3" t="s">
        <v>12673</v>
      </c>
    </row>
    <row r="21886" spans="1:2">
      <c r="A21886" s="3">
        <v>24025408</v>
      </c>
      <c r="B21886" s="3" t="s">
        <v>12674</v>
      </c>
    </row>
    <row r="21887" spans="1:2">
      <c r="A21887" s="3">
        <v>24025409</v>
      </c>
      <c r="B21887" s="3" t="s">
        <v>12675</v>
      </c>
    </row>
    <row r="21888" spans="1:2">
      <c r="A21888" s="3">
        <v>24025410</v>
      </c>
      <c r="B21888" s="3" t="s">
        <v>12676</v>
      </c>
    </row>
    <row r="21889" spans="1:2">
      <c r="A21889" s="3">
        <v>24025501</v>
      </c>
      <c r="B21889" s="3" t="s">
        <v>12677</v>
      </c>
    </row>
    <row r="21890" spans="1:2">
      <c r="A21890" s="3">
        <v>24025502</v>
      </c>
      <c r="B21890" s="3" t="s">
        <v>12678</v>
      </c>
    </row>
    <row r="21891" spans="1:2">
      <c r="A21891" s="3">
        <v>24025503</v>
      </c>
      <c r="B21891" s="3" t="s">
        <v>12679</v>
      </c>
    </row>
    <row r="21892" spans="1:2">
      <c r="A21892" s="3">
        <v>24025504</v>
      </c>
      <c r="B21892" s="3" t="s">
        <v>12680</v>
      </c>
    </row>
    <row r="21893" spans="1:2">
      <c r="A21893" s="3">
        <v>24025505</v>
      </c>
      <c r="B21893" s="3" t="s">
        <v>12681</v>
      </c>
    </row>
    <row r="21894" spans="1:2">
      <c r="A21894" s="3">
        <v>24025506</v>
      </c>
      <c r="B21894" s="3" t="s">
        <v>12682</v>
      </c>
    </row>
    <row r="21895" spans="1:2">
      <c r="A21895" s="3">
        <v>24025507</v>
      </c>
      <c r="B21895" s="3" t="s">
        <v>12683</v>
      </c>
    </row>
    <row r="21896" spans="1:2">
      <c r="A21896" s="3">
        <v>24025508</v>
      </c>
      <c r="B21896" s="3" t="s">
        <v>12684</v>
      </c>
    </row>
    <row r="21897" spans="1:2">
      <c r="A21897" s="3">
        <v>24025509</v>
      </c>
      <c r="B21897" s="3" t="s">
        <v>12685</v>
      </c>
    </row>
    <row r="21898" spans="1:2">
      <c r="A21898" s="3">
        <v>24025510</v>
      </c>
      <c r="B21898" s="3" t="s">
        <v>12686</v>
      </c>
    </row>
    <row r="21899" spans="1:2">
      <c r="A21899" s="3">
        <v>24026001</v>
      </c>
      <c r="B21899" s="3" t="s">
        <v>12687</v>
      </c>
    </row>
    <row r="21900" spans="1:2">
      <c r="A21900" s="3">
        <v>24026002</v>
      </c>
      <c r="B21900" s="3" t="s">
        <v>12688</v>
      </c>
    </row>
    <row r="21901" spans="1:2">
      <c r="A21901" s="3">
        <v>24026003</v>
      </c>
      <c r="B21901" s="3" t="s">
        <v>12689</v>
      </c>
    </row>
    <row r="21902" spans="1:2">
      <c r="A21902" s="3">
        <v>24026004</v>
      </c>
      <c r="B21902" s="3" t="s">
        <v>12690</v>
      </c>
    </row>
    <row r="21903" spans="1:2">
      <c r="A21903" s="3">
        <v>24026005</v>
      </c>
      <c r="B21903" s="3" t="s">
        <v>12691</v>
      </c>
    </row>
    <row r="21904" spans="1:2">
      <c r="A21904" s="3">
        <v>24026006</v>
      </c>
      <c r="B21904" s="3" t="s">
        <v>12692</v>
      </c>
    </row>
    <row r="21905" spans="1:2">
      <c r="A21905" s="3">
        <v>24026007</v>
      </c>
      <c r="B21905" s="3" t="s">
        <v>12693</v>
      </c>
    </row>
    <row r="21906" spans="1:2">
      <c r="A21906" s="3">
        <v>24026008</v>
      </c>
      <c r="B21906" s="3" t="s">
        <v>12694</v>
      </c>
    </row>
    <row r="21907" spans="1:2">
      <c r="A21907" s="3">
        <v>24026009</v>
      </c>
      <c r="B21907" s="3" t="s">
        <v>12695</v>
      </c>
    </row>
    <row r="21908" spans="1:2">
      <c r="A21908" s="3">
        <v>24026010</v>
      </c>
      <c r="B21908" s="3" t="s">
        <v>12696</v>
      </c>
    </row>
    <row r="21909" spans="1:2">
      <c r="A21909" s="3">
        <v>24026101</v>
      </c>
      <c r="B21909" s="3" t="s">
        <v>12697</v>
      </c>
    </row>
    <row r="21910" spans="1:2">
      <c r="A21910" s="3">
        <v>24026102</v>
      </c>
      <c r="B21910" s="3" t="s">
        <v>12698</v>
      </c>
    </row>
    <row r="21911" spans="1:2">
      <c r="A21911" s="3">
        <v>24026103</v>
      </c>
      <c r="B21911" s="3" t="s">
        <v>12699</v>
      </c>
    </row>
    <row r="21912" spans="1:2">
      <c r="A21912" s="3">
        <v>24026104</v>
      </c>
      <c r="B21912" s="3" t="s">
        <v>12700</v>
      </c>
    </row>
    <row r="21913" spans="1:2">
      <c r="A21913" s="3">
        <v>24026105</v>
      </c>
      <c r="B21913" s="3" t="s">
        <v>12701</v>
      </c>
    </row>
    <row r="21914" spans="1:2">
      <c r="A21914" s="3">
        <v>24026106</v>
      </c>
      <c r="B21914" s="3" t="s">
        <v>12702</v>
      </c>
    </row>
    <row r="21915" spans="1:2">
      <c r="A21915" s="3">
        <v>24026107</v>
      </c>
      <c r="B21915" s="3" t="s">
        <v>12703</v>
      </c>
    </row>
    <row r="21916" spans="1:2">
      <c r="A21916" s="3">
        <v>24026108</v>
      </c>
      <c r="B21916" s="3" t="s">
        <v>12704</v>
      </c>
    </row>
    <row r="21917" spans="1:2">
      <c r="A21917" s="3">
        <v>24026109</v>
      </c>
      <c r="B21917" s="3" t="s">
        <v>12705</v>
      </c>
    </row>
    <row r="21918" spans="1:2">
      <c r="A21918" s="3">
        <v>24026110</v>
      </c>
      <c r="B21918" s="3" t="s">
        <v>12706</v>
      </c>
    </row>
    <row r="21919" spans="1:2">
      <c r="A21919" s="3">
        <v>24026201</v>
      </c>
      <c r="B21919" s="3" t="s">
        <v>12707</v>
      </c>
    </row>
    <row r="21920" spans="1:2">
      <c r="A21920" s="3">
        <v>24026202</v>
      </c>
      <c r="B21920" s="3" t="s">
        <v>12708</v>
      </c>
    </row>
    <row r="21921" spans="1:2">
      <c r="A21921" s="3">
        <v>24026203</v>
      </c>
      <c r="B21921" s="3" t="s">
        <v>12709</v>
      </c>
    </row>
    <row r="21922" spans="1:2">
      <c r="A21922" s="3">
        <v>24026204</v>
      </c>
      <c r="B21922" s="3" t="s">
        <v>12710</v>
      </c>
    </row>
    <row r="21923" spans="1:2">
      <c r="A21923" s="3">
        <v>24026205</v>
      </c>
      <c r="B21923" s="3" t="s">
        <v>12711</v>
      </c>
    </row>
    <row r="21924" spans="1:2">
      <c r="A21924" s="3">
        <v>24026206</v>
      </c>
      <c r="B21924" s="3" t="s">
        <v>12712</v>
      </c>
    </row>
    <row r="21925" spans="1:2">
      <c r="A21925" s="3">
        <v>24026207</v>
      </c>
      <c r="B21925" s="3" t="s">
        <v>12713</v>
      </c>
    </row>
    <row r="21926" spans="1:2">
      <c r="A21926" s="3">
        <v>24026208</v>
      </c>
      <c r="B21926" s="3" t="s">
        <v>12714</v>
      </c>
    </row>
    <row r="21927" spans="1:2">
      <c r="A21927" s="3">
        <v>24026209</v>
      </c>
      <c r="B21927" s="3" t="s">
        <v>12715</v>
      </c>
    </row>
    <row r="21928" spans="1:2">
      <c r="A21928" s="3">
        <v>24026210</v>
      </c>
      <c r="B21928" s="3" t="s">
        <v>12716</v>
      </c>
    </row>
    <row r="21929" spans="1:2">
      <c r="A21929" s="3">
        <v>24026301</v>
      </c>
      <c r="B21929" s="3" t="s">
        <v>12717</v>
      </c>
    </row>
    <row r="21930" spans="1:2">
      <c r="A21930" s="3">
        <v>24026302</v>
      </c>
      <c r="B21930" s="3" t="s">
        <v>12718</v>
      </c>
    </row>
    <row r="21931" spans="1:2">
      <c r="A21931" s="3">
        <v>24026303</v>
      </c>
      <c r="B21931" s="3" t="s">
        <v>12719</v>
      </c>
    </row>
    <row r="21932" spans="1:2">
      <c r="A21932" s="3">
        <v>24026304</v>
      </c>
      <c r="B21932" s="3" t="s">
        <v>12720</v>
      </c>
    </row>
    <row r="21933" spans="1:2">
      <c r="A21933" s="3">
        <v>24026305</v>
      </c>
      <c r="B21933" s="3" t="s">
        <v>12721</v>
      </c>
    </row>
    <row r="21934" spans="1:2">
      <c r="A21934" s="3">
        <v>24026306</v>
      </c>
      <c r="B21934" s="3" t="s">
        <v>12722</v>
      </c>
    </row>
    <row r="21935" spans="1:2">
      <c r="A21935" s="3">
        <v>24026307</v>
      </c>
      <c r="B21935" s="3" t="s">
        <v>12723</v>
      </c>
    </row>
    <row r="21936" spans="1:2">
      <c r="A21936" s="3">
        <v>24026308</v>
      </c>
      <c r="B21936" s="3" t="s">
        <v>12724</v>
      </c>
    </row>
    <row r="21937" spans="1:2">
      <c r="A21937" s="3">
        <v>24026309</v>
      </c>
      <c r="B21937" s="3" t="s">
        <v>12725</v>
      </c>
    </row>
    <row r="21938" spans="1:2">
      <c r="A21938" s="3">
        <v>24026310</v>
      </c>
      <c r="B21938" s="3" t="s">
        <v>12726</v>
      </c>
    </row>
    <row r="21939" spans="1:2">
      <c r="A21939" s="3">
        <v>24026401</v>
      </c>
      <c r="B21939" s="3" t="s">
        <v>12727</v>
      </c>
    </row>
    <row r="21940" spans="1:2">
      <c r="A21940" s="3">
        <v>24026402</v>
      </c>
      <c r="B21940" s="3" t="s">
        <v>12728</v>
      </c>
    </row>
    <row r="21941" spans="1:2">
      <c r="A21941" s="3">
        <v>24026403</v>
      </c>
      <c r="B21941" s="3" t="s">
        <v>12729</v>
      </c>
    </row>
    <row r="21942" spans="1:2">
      <c r="A21942" s="3">
        <v>24026404</v>
      </c>
      <c r="B21942" s="3" t="s">
        <v>12730</v>
      </c>
    </row>
    <row r="21943" spans="1:2">
      <c r="A21943" s="3">
        <v>24026405</v>
      </c>
      <c r="B21943" s="3" t="s">
        <v>12731</v>
      </c>
    </row>
    <row r="21944" spans="1:2">
      <c r="A21944" s="3">
        <v>24026406</v>
      </c>
      <c r="B21944" s="3" t="s">
        <v>12732</v>
      </c>
    </row>
    <row r="21945" spans="1:2">
      <c r="A21945" s="3">
        <v>24026407</v>
      </c>
      <c r="B21945" s="3" t="s">
        <v>12733</v>
      </c>
    </row>
    <row r="21946" spans="1:2">
      <c r="A21946" s="3">
        <v>24026408</v>
      </c>
      <c r="B21946" s="3" t="s">
        <v>12734</v>
      </c>
    </row>
    <row r="21947" spans="1:2">
      <c r="A21947" s="3">
        <v>24026409</v>
      </c>
      <c r="B21947" s="3" t="s">
        <v>12735</v>
      </c>
    </row>
    <row r="21948" spans="1:2">
      <c r="A21948" s="3">
        <v>24026410</v>
      </c>
      <c r="B21948" s="3" t="s">
        <v>12736</v>
      </c>
    </row>
    <row r="21949" spans="1:2">
      <c r="A21949" s="3">
        <v>24026501</v>
      </c>
      <c r="B21949" s="3" t="s">
        <v>12737</v>
      </c>
    </row>
    <row r="21950" spans="1:2">
      <c r="A21950" s="3">
        <v>24026502</v>
      </c>
      <c r="B21950" s="3" t="s">
        <v>12738</v>
      </c>
    </row>
    <row r="21951" spans="1:2">
      <c r="A21951" s="3">
        <v>24026503</v>
      </c>
      <c r="B21951" s="3" t="s">
        <v>12739</v>
      </c>
    </row>
    <row r="21952" spans="1:2">
      <c r="A21952" s="3">
        <v>24026504</v>
      </c>
      <c r="B21952" s="3" t="s">
        <v>12740</v>
      </c>
    </row>
    <row r="21953" spans="1:2">
      <c r="A21953" s="3">
        <v>24026505</v>
      </c>
      <c r="B21953" s="3" t="s">
        <v>12741</v>
      </c>
    </row>
    <row r="21954" spans="1:2">
      <c r="A21954" s="3">
        <v>24026506</v>
      </c>
      <c r="B21954" s="3" t="s">
        <v>12742</v>
      </c>
    </row>
    <row r="21955" spans="1:2">
      <c r="A21955" s="3">
        <v>24026507</v>
      </c>
      <c r="B21955" s="3" t="s">
        <v>12743</v>
      </c>
    </row>
    <row r="21956" spans="1:2">
      <c r="A21956" s="3">
        <v>24026508</v>
      </c>
      <c r="B21956" s="3" t="s">
        <v>12744</v>
      </c>
    </row>
    <row r="21957" spans="1:2">
      <c r="A21957" s="3">
        <v>24026509</v>
      </c>
      <c r="B21957" s="3" t="s">
        <v>12745</v>
      </c>
    </row>
    <row r="21958" spans="1:2">
      <c r="A21958" s="3">
        <v>24026510</v>
      </c>
      <c r="B21958" s="3" t="s">
        <v>12746</v>
      </c>
    </row>
    <row r="21959" spans="1:2">
      <c r="A21959" s="3">
        <v>24027001</v>
      </c>
      <c r="B21959" s="3" t="s">
        <v>12747</v>
      </c>
    </row>
    <row r="21960" spans="1:2">
      <c r="A21960" s="3">
        <v>24027002</v>
      </c>
      <c r="B21960" s="3" t="s">
        <v>12748</v>
      </c>
    </row>
    <row r="21961" spans="1:2">
      <c r="A21961" s="3">
        <v>24027003</v>
      </c>
      <c r="B21961" s="3" t="s">
        <v>12749</v>
      </c>
    </row>
    <row r="21962" spans="1:2">
      <c r="A21962" s="3">
        <v>24027004</v>
      </c>
      <c r="B21962" s="3" t="s">
        <v>12750</v>
      </c>
    </row>
    <row r="21963" spans="1:2">
      <c r="A21963" s="3">
        <v>24027005</v>
      </c>
      <c r="B21963" s="3" t="s">
        <v>12751</v>
      </c>
    </row>
    <row r="21964" spans="1:2">
      <c r="A21964" s="3">
        <v>24027006</v>
      </c>
      <c r="B21964" s="3" t="s">
        <v>12752</v>
      </c>
    </row>
    <row r="21965" spans="1:2">
      <c r="A21965" s="3">
        <v>24027007</v>
      </c>
      <c r="B21965" s="3" t="s">
        <v>12753</v>
      </c>
    </row>
    <row r="21966" spans="1:2">
      <c r="A21966" s="3">
        <v>24027008</v>
      </c>
      <c r="B21966" s="3" t="s">
        <v>12754</v>
      </c>
    </row>
    <row r="21967" spans="1:2">
      <c r="A21967" s="3">
        <v>24027009</v>
      </c>
      <c r="B21967" s="3" t="s">
        <v>12755</v>
      </c>
    </row>
    <row r="21968" spans="1:2">
      <c r="A21968" s="3">
        <v>24027010</v>
      </c>
      <c r="B21968" s="3" t="s">
        <v>12756</v>
      </c>
    </row>
    <row r="21969" spans="1:2">
      <c r="A21969" s="3">
        <v>24027101</v>
      </c>
      <c r="B21969" s="3" t="s">
        <v>12757</v>
      </c>
    </row>
    <row r="21970" spans="1:2">
      <c r="A21970" s="3">
        <v>24027102</v>
      </c>
      <c r="B21970" s="3" t="s">
        <v>12758</v>
      </c>
    </row>
    <row r="21971" spans="1:2">
      <c r="A21971" s="3">
        <v>24027103</v>
      </c>
      <c r="B21971" s="3" t="s">
        <v>12759</v>
      </c>
    </row>
    <row r="21972" spans="1:2">
      <c r="A21972" s="3">
        <v>24027104</v>
      </c>
      <c r="B21972" s="3" t="s">
        <v>12760</v>
      </c>
    </row>
    <row r="21973" spans="1:2">
      <c r="A21973" s="3">
        <v>24027105</v>
      </c>
      <c r="B21973" s="3" t="s">
        <v>12761</v>
      </c>
    </row>
    <row r="21974" spans="1:2">
      <c r="A21974" s="3">
        <v>24027106</v>
      </c>
      <c r="B21974" s="3" t="s">
        <v>12762</v>
      </c>
    </row>
    <row r="21975" spans="1:2">
      <c r="A21975" s="3">
        <v>24027107</v>
      </c>
      <c r="B21975" s="3" t="s">
        <v>12763</v>
      </c>
    </row>
    <row r="21976" spans="1:2">
      <c r="A21976" s="3">
        <v>24027108</v>
      </c>
      <c r="B21976" s="3" t="s">
        <v>12764</v>
      </c>
    </row>
    <row r="21977" spans="1:2">
      <c r="A21977" s="3">
        <v>24027109</v>
      </c>
      <c r="B21977" s="3" t="s">
        <v>12765</v>
      </c>
    </row>
    <row r="21978" spans="1:2">
      <c r="A21978" s="3">
        <v>24027110</v>
      </c>
      <c r="B21978" s="3" t="s">
        <v>12766</v>
      </c>
    </row>
    <row r="21979" spans="1:2">
      <c r="A21979" s="3">
        <v>24027201</v>
      </c>
      <c r="B21979" s="3" t="s">
        <v>12767</v>
      </c>
    </row>
    <row r="21980" spans="1:2">
      <c r="A21980" s="3">
        <v>24027202</v>
      </c>
      <c r="B21980" s="3" t="s">
        <v>12768</v>
      </c>
    </row>
    <row r="21981" spans="1:2">
      <c r="A21981" s="3">
        <v>24027203</v>
      </c>
      <c r="B21981" s="3" t="s">
        <v>12769</v>
      </c>
    </row>
    <row r="21982" spans="1:2">
      <c r="A21982" s="3">
        <v>24027204</v>
      </c>
      <c r="B21982" s="3" t="s">
        <v>12770</v>
      </c>
    </row>
    <row r="21983" spans="1:2">
      <c r="A21983" s="3">
        <v>24027205</v>
      </c>
      <c r="B21983" s="3" t="s">
        <v>12771</v>
      </c>
    </row>
    <row r="21984" spans="1:2">
      <c r="A21984" s="3">
        <v>24027206</v>
      </c>
      <c r="B21984" s="3" t="s">
        <v>12772</v>
      </c>
    </row>
    <row r="21985" spans="1:2">
      <c r="A21985" s="3">
        <v>24027207</v>
      </c>
      <c r="B21985" s="3" t="s">
        <v>12773</v>
      </c>
    </row>
    <row r="21986" spans="1:2">
      <c r="A21986" s="3">
        <v>24027208</v>
      </c>
      <c r="B21986" s="3" t="s">
        <v>12774</v>
      </c>
    </row>
    <row r="21987" spans="1:2">
      <c r="A21987" s="3">
        <v>24027209</v>
      </c>
      <c r="B21987" s="3" t="s">
        <v>12775</v>
      </c>
    </row>
    <row r="21988" spans="1:2">
      <c r="A21988" s="3">
        <v>24027210</v>
      </c>
      <c r="B21988" s="3" t="s">
        <v>12776</v>
      </c>
    </row>
    <row r="21989" spans="1:2">
      <c r="A21989" s="3">
        <v>24027301</v>
      </c>
      <c r="B21989" s="3" t="s">
        <v>12777</v>
      </c>
    </row>
    <row r="21990" spans="1:2">
      <c r="A21990" s="3">
        <v>24027302</v>
      </c>
      <c r="B21990" s="3" t="s">
        <v>12778</v>
      </c>
    </row>
    <row r="21991" spans="1:2">
      <c r="A21991" s="3">
        <v>24027303</v>
      </c>
      <c r="B21991" s="3" t="s">
        <v>12779</v>
      </c>
    </row>
    <row r="21992" spans="1:2">
      <c r="A21992" s="3">
        <v>24027304</v>
      </c>
      <c r="B21992" s="3" t="s">
        <v>12780</v>
      </c>
    </row>
    <row r="21993" spans="1:2">
      <c r="A21993" s="3">
        <v>24027305</v>
      </c>
      <c r="B21993" s="3" t="s">
        <v>12781</v>
      </c>
    </row>
    <row r="21994" spans="1:2">
      <c r="A21994" s="3">
        <v>24027306</v>
      </c>
      <c r="B21994" s="3" t="s">
        <v>12782</v>
      </c>
    </row>
    <row r="21995" spans="1:2">
      <c r="A21995" s="3">
        <v>24027307</v>
      </c>
      <c r="B21995" s="3" t="s">
        <v>12783</v>
      </c>
    </row>
    <row r="21996" spans="1:2">
      <c r="A21996" s="3">
        <v>24027308</v>
      </c>
      <c r="B21996" s="3" t="s">
        <v>12784</v>
      </c>
    </row>
    <row r="21997" spans="1:2">
      <c r="A21997" s="3">
        <v>24027309</v>
      </c>
      <c r="B21997" s="3" t="s">
        <v>12785</v>
      </c>
    </row>
    <row r="21998" spans="1:2">
      <c r="A21998" s="3">
        <v>24027310</v>
      </c>
      <c r="B21998" s="3" t="s">
        <v>12786</v>
      </c>
    </row>
    <row r="21999" spans="1:2">
      <c r="A21999" s="3">
        <v>24027401</v>
      </c>
      <c r="B21999" s="3" t="s">
        <v>12787</v>
      </c>
    </row>
    <row r="22000" spans="1:2">
      <c r="A22000" s="3">
        <v>24027402</v>
      </c>
      <c r="B22000" s="3" t="s">
        <v>12788</v>
      </c>
    </row>
    <row r="22001" spans="1:2">
      <c r="A22001" s="3">
        <v>24027403</v>
      </c>
      <c r="B22001" s="3" t="s">
        <v>12789</v>
      </c>
    </row>
    <row r="22002" spans="1:2">
      <c r="A22002" s="3">
        <v>24027404</v>
      </c>
      <c r="B22002" s="3" t="s">
        <v>12790</v>
      </c>
    </row>
    <row r="22003" spans="1:2">
      <c r="A22003" s="3">
        <v>24027405</v>
      </c>
      <c r="B22003" s="3" t="s">
        <v>12791</v>
      </c>
    </row>
    <row r="22004" spans="1:2">
      <c r="A22004" s="3">
        <v>24027406</v>
      </c>
      <c r="B22004" s="3" t="s">
        <v>12792</v>
      </c>
    </row>
    <row r="22005" spans="1:2">
      <c r="A22005" s="3">
        <v>24027407</v>
      </c>
      <c r="B22005" s="3" t="s">
        <v>12793</v>
      </c>
    </row>
    <row r="22006" spans="1:2">
      <c r="A22006" s="3">
        <v>24027408</v>
      </c>
      <c r="B22006" s="3" t="s">
        <v>12794</v>
      </c>
    </row>
    <row r="22007" spans="1:2">
      <c r="A22007" s="3">
        <v>24027409</v>
      </c>
      <c r="B22007" s="3" t="s">
        <v>12795</v>
      </c>
    </row>
    <row r="22008" spans="1:2">
      <c r="A22008" s="3">
        <v>24027410</v>
      </c>
      <c r="B22008" s="3" t="s">
        <v>12796</v>
      </c>
    </row>
    <row r="22009" spans="1:2">
      <c r="A22009" s="3">
        <v>24027501</v>
      </c>
      <c r="B22009" s="3" t="s">
        <v>12797</v>
      </c>
    </row>
    <row r="22010" spans="1:2">
      <c r="A22010" s="3">
        <v>24027502</v>
      </c>
      <c r="B22010" s="3" t="s">
        <v>12798</v>
      </c>
    </row>
    <row r="22011" spans="1:2">
      <c r="A22011" s="3">
        <v>24027503</v>
      </c>
      <c r="B22011" s="3" t="s">
        <v>12799</v>
      </c>
    </row>
    <row r="22012" spans="1:2">
      <c r="A22012" s="3">
        <v>24027504</v>
      </c>
      <c r="B22012" s="3" t="s">
        <v>12800</v>
      </c>
    </row>
    <row r="22013" spans="1:2">
      <c r="A22013" s="3">
        <v>24027505</v>
      </c>
      <c r="B22013" s="3" t="s">
        <v>12801</v>
      </c>
    </row>
    <row r="22014" spans="1:2">
      <c r="A22014" s="3">
        <v>24027506</v>
      </c>
      <c r="B22014" s="3" t="s">
        <v>12802</v>
      </c>
    </row>
    <row r="22015" spans="1:2">
      <c r="A22015" s="3">
        <v>24027507</v>
      </c>
      <c r="B22015" s="3" t="s">
        <v>12803</v>
      </c>
    </row>
    <row r="22016" spans="1:2">
      <c r="A22016" s="3">
        <v>24027508</v>
      </c>
      <c r="B22016" s="3" t="s">
        <v>12804</v>
      </c>
    </row>
    <row r="22017" spans="1:2">
      <c r="A22017" s="3">
        <v>24027509</v>
      </c>
      <c r="B22017" s="3" t="s">
        <v>12805</v>
      </c>
    </row>
    <row r="22018" spans="1:2">
      <c r="A22018" s="3">
        <v>24027510</v>
      </c>
      <c r="B22018" s="3" t="s">
        <v>12806</v>
      </c>
    </row>
    <row r="22019" spans="1:2">
      <c r="A22019" s="3">
        <v>24028001</v>
      </c>
      <c r="B22019" s="3" t="s">
        <v>12807</v>
      </c>
    </row>
    <row r="22020" spans="1:2">
      <c r="A22020" s="3">
        <v>24028002</v>
      </c>
      <c r="B22020" s="3" t="s">
        <v>12808</v>
      </c>
    </row>
    <row r="22021" spans="1:2">
      <c r="A22021" s="3">
        <v>24028003</v>
      </c>
      <c r="B22021" s="3" t="s">
        <v>12809</v>
      </c>
    </row>
    <row r="22022" spans="1:2">
      <c r="A22022" s="3">
        <v>24028004</v>
      </c>
      <c r="B22022" s="3" t="s">
        <v>12810</v>
      </c>
    </row>
    <row r="22023" spans="1:2">
      <c r="A22023" s="3">
        <v>24028005</v>
      </c>
      <c r="B22023" s="3" t="s">
        <v>12811</v>
      </c>
    </row>
    <row r="22024" spans="1:2">
      <c r="A22024" s="3">
        <v>24028006</v>
      </c>
      <c r="B22024" s="3" t="s">
        <v>12812</v>
      </c>
    </row>
    <row r="22025" spans="1:2">
      <c r="A22025" s="3">
        <v>24028007</v>
      </c>
      <c r="B22025" s="3" t="s">
        <v>12813</v>
      </c>
    </row>
    <row r="22026" spans="1:2">
      <c r="A22026" s="3">
        <v>24028008</v>
      </c>
      <c r="B22026" s="3" t="s">
        <v>12814</v>
      </c>
    </row>
    <row r="22027" spans="1:2">
      <c r="A22027" s="3">
        <v>24028009</v>
      </c>
      <c r="B22027" s="3" t="s">
        <v>12815</v>
      </c>
    </row>
    <row r="22028" spans="1:2">
      <c r="A22028" s="3">
        <v>24028010</v>
      </c>
      <c r="B22028" s="3" t="s">
        <v>12816</v>
      </c>
    </row>
    <row r="22029" spans="1:2">
      <c r="A22029" s="3">
        <v>24028101</v>
      </c>
      <c r="B22029" s="3" t="s">
        <v>12817</v>
      </c>
    </row>
    <row r="22030" spans="1:2">
      <c r="A22030" s="3">
        <v>24028102</v>
      </c>
      <c r="B22030" s="3" t="s">
        <v>12818</v>
      </c>
    </row>
    <row r="22031" spans="1:2">
      <c r="A22031" s="3">
        <v>24028103</v>
      </c>
      <c r="B22031" s="3" t="s">
        <v>12819</v>
      </c>
    </row>
    <row r="22032" spans="1:2">
      <c r="A22032" s="3">
        <v>24028104</v>
      </c>
      <c r="B22032" s="3" t="s">
        <v>12820</v>
      </c>
    </row>
    <row r="22033" spans="1:2">
      <c r="A22033" s="3">
        <v>24028105</v>
      </c>
      <c r="B22033" s="3" t="s">
        <v>12821</v>
      </c>
    </row>
    <row r="22034" spans="1:2">
      <c r="A22034" s="3">
        <v>24028106</v>
      </c>
      <c r="B22034" s="3" t="s">
        <v>12822</v>
      </c>
    </row>
    <row r="22035" spans="1:2">
      <c r="A22035" s="3">
        <v>24028107</v>
      </c>
      <c r="B22035" s="3" t="s">
        <v>12823</v>
      </c>
    </row>
    <row r="22036" spans="1:2">
      <c r="A22036" s="3">
        <v>24028108</v>
      </c>
      <c r="B22036" s="3" t="s">
        <v>12824</v>
      </c>
    </row>
    <row r="22037" spans="1:2">
      <c r="A22037" s="3">
        <v>24028109</v>
      </c>
      <c r="B22037" s="3" t="s">
        <v>12825</v>
      </c>
    </row>
    <row r="22038" spans="1:2">
      <c r="A22038" s="3">
        <v>24028110</v>
      </c>
      <c r="B22038" s="3" t="s">
        <v>12826</v>
      </c>
    </row>
    <row r="22039" spans="1:2">
      <c r="A22039" s="3">
        <v>24028201</v>
      </c>
      <c r="B22039" s="3" t="s">
        <v>12827</v>
      </c>
    </row>
    <row r="22040" spans="1:2">
      <c r="A22040" s="3">
        <v>24028202</v>
      </c>
      <c r="B22040" s="3" t="s">
        <v>12828</v>
      </c>
    </row>
    <row r="22041" spans="1:2">
      <c r="A22041" s="3">
        <v>24028203</v>
      </c>
      <c r="B22041" s="3" t="s">
        <v>12829</v>
      </c>
    </row>
    <row r="22042" spans="1:2">
      <c r="A22042" s="3">
        <v>24028204</v>
      </c>
      <c r="B22042" s="3" t="s">
        <v>12830</v>
      </c>
    </row>
    <row r="22043" spans="1:2">
      <c r="A22043" s="3">
        <v>24028205</v>
      </c>
      <c r="B22043" s="3" t="s">
        <v>12831</v>
      </c>
    </row>
    <row r="22044" spans="1:2">
      <c r="A22044" s="3">
        <v>24028206</v>
      </c>
      <c r="B22044" s="3" t="s">
        <v>12832</v>
      </c>
    </row>
    <row r="22045" spans="1:2">
      <c r="A22045" s="3">
        <v>24028207</v>
      </c>
      <c r="B22045" s="3" t="s">
        <v>12833</v>
      </c>
    </row>
    <row r="22046" spans="1:2">
      <c r="A22046" s="3">
        <v>24028208</v>
      </c>
      <c r="B22046" s="3" t="s">
        <v>12834</v>
      </c>
    </row>
    <row r="22047" spans="1:2">
      <c r="A22047" s="3">
        <v>24028209</v>
      </c>
      <c r="B22047" s="3" t="s">
        <v>12835</v>
      </c>
    </row>
    <row r="22048" spans="1:2">
      <c r="A22048" s="3">
        <v>24028210</v>
      </c>
      <c r="B22048" s="3" t="s">
        <v>12836</v>
      </c>
    </row>
    <row r="22049" spans="1:2">
      <c r="A22049" s="3">
        <v>24028301</v>
      </c>
      <c r="B22049" s="3" t="s">
        <v>12837</v>
      </c>
    </row>
    <row r="22050" spans="1:2">
      <c r="A22050" s="3">
        <v>24028302</v>
      </c>
      <c r="B22050" s="3" t="s">
        <v>12838</v>
      </c>
    </row>
    <row r="22051" spans="1:2">
      <c r="A22051" s="3">
        <v>24028303</v>
      </c>
      <c r="B22051" s="3" t="s">
        <v>12839</v>
      </c>
    </row>
    <row r="22052" spans="1:2">
      <c r="A22052" s="3">
        <v>24028304</v>
      </c>
      <c r="B22052" s="3" t="s">
        <v>12840</v>
      </c>
    </row>
    <row r="22053" spans="1:2">
      <c r="A22053" s="3">
        <v>24028305</v>
      </c>
      <c r="B22053" s="3" t="s">
        <v>12841</v>
      </c>
    </row>
    <row r="22054" spans="1:2">
      <c r="A22054" s="3">
        <v>24028306</v>
      </c>
      <c r="B22054" s="3" t="s">
        <v>12842</v>
      </c>
    </row>
    <row r="22055" spans="1:2">
      <c r="A22055" s="3">
        <v>24028307</v>
      </c>
      <c r="B22055" s="3" t="s">
        <v>12843</v>
      </c>
    </row>
    <row r="22056" spans="1:2">
      <c r="A22056" s="3">
        <v>24028308</v>
      </c>
      <c r="B22056" s="3" t="s">
        <v>12844</v>
      </c>
    </row>
    <row r="22057" spans="1:2">
      <c r="A22057" s="3">
        <v>24028309</v>
      </c>
      <c r="B22057" s="3" t="s">
        <v>12845</v>
      </c>
    </row>
    <row r="22058" spans="1:2">
      <c r="A22058" s="3">
        <v>24028310</v>
      </c>
      <c r="B22058" s="3" t="s">
        <v>12846</v>
      </c>
    </row>
    <row r="22059" spans="1:2">
      <c r="A22059" s="3">
        <v>24028401</v>
      </c>
      <c r="B22059" s="3" t="s">
        <v>12847</v>
      </c>
    </row>
    <row r="22060" spans="1:2">
      <c r="A22060" s="3">
        <v>24028402</v>
      </c>
      <c r="B22060" s="3" t="s">
        <v>12848</v>
      </c>
    </row>
    <row r="22061" spans="1:2">
      <c r="A22061" s="3">
        <v>24028403</v>
      </c>
      <c r="B22061" s="3" t="s">
        <v>12849</v>
      </c>
    </row>
    <row r="22062" spans="1:2">
      <c r="A22062" s="3">
        <v>24028404</v>
      </c>
      <c r="B22062" s="3" t="s">
        <v>12850</v>
      </c>
    </row>
    <row r="22063" spans="1:2">
      <c r="A22063" s="3">
        <v>24028405</v>
      </c>
      <c r="B22063" s="3" t="s">
        <v>12851</v>
      </c>
    </row>
    <row r="22064" spans="1:2">
      <c r="A22064" s="3">
        <v>24028406</v>
      </c>
      <c r="B22064" s="3" t="s">
        <v>12852</v>
      </c>
    </row>
    <row r="22065" spans="1:2">
      <c r="A22065" s="3">
        <v>24028407</v>
      </c>
      <c r="B22065" s="3" t="s">
        <v>12853</v>
      </c>
    </row>
    <row r="22066" spans="1:2">
      <c r="A22066" s="3">
        <v>24028408</v>
      </c>
      <c r="B22066" s="3" t="s">
        <v>12854</v>
      </c>
    </row>
    <row r="22067" spans="1:2">
      <c r="A22067" s="3">
        <v>24028409</v>
      </c>
      <c r="B22067" s="3" t="s">
        <v>12855</v>
      </c>
    </row>
    <row r="22068" spans="1:2">
      <c r="A22068" s="3">
        <v>24028410</v>
      </c>
      <c r="B22068" s="3" t="s">
        <v>12856</v>
      </c>
    </row>
    <row r="22069" spans="1:2">
      <c r="A22069" s="3">
        <v>24028501</v>
      </c>
      <c r="B22069" s="3" t="s">
        <v>12857</v>
      </c>
    </row>
    <row r="22070" spans="1:2">
      <c r="A22070" s="3">
        <v>24028502</v>
      </c>
      <c r="B22070" s="3" t="s">
        <v>12858</v>
      </c>
    </row>
    <row r="22071" spans="1:2">
      <c r="A22071" s="3">
        <v>24028503</v>
      </c>
      <c r="B22071" s="3" t="s">
        <v>12859</v>
      </c>
    </row>
    <row r="22072" spans="1:2">
      <c r="A22072" s="3">
        <v>24028504</v>
      </c>
      <c r="B22072" s="3" t="s">
        <v>12860</v>
      </c>
    </row>
    <row r="22073" spans="1:2">
      <c r="A22073" s="3">
        <v>24028505</v>
      </c>
      <c r="B22073" s="3" t="s">
        <v>12861</v>
      </c>
    </row>
    <row r="22074" spans="1:2">
      <c r="A22074" s="3">
        <v>24028506</v>
      </c>
      <c r="B22074" s="3" t="s">
        <v>12862</v>
      </c>
    </row>
    <row r="22075" spans="1:2">
      <c r="A22075" s="3">
        <v>24028507</v>
      </c>
      <c r="B22075" s="3" t="s">
        <v>12863</v>
      </c>
    </row>
    <row r="22076" spans="1:2">
      <c r="A22076" s="3">
        <v>24028508</v>
      </c>
      <c r="B22076" s="3" t="s">
        <v>12864</v>
      </c>
    </row>
    <row r="22077" spans="1:2">
      <c r="A22077" s="3">
        <v>24028509</v>
      </c>
      <c r="B22077" s="3" t="s">
        <v>12865</v>
      </c>
    </row>
    <row r="22078" spans="1:2">
      <c r="A22078" s="3">
        <v>24028510</v>
      </c>
      <c r="B22078" s="3" t="s">
        <v>12866</v>
      </c>
    </row>
    <row r="22079" spans="1:2">
      <c r="A22079" s="3">
        <v>24029001</v>
      </c>
      <c r="B22079" s="3" t="s">
        <v>12867</v>
      </c>
    </row>
    <row r="22080" spans="1:2">
      <c r="A22080" s="3">
        <v>24029002</v>
      </c>
      <c r="B22080" s="3" t="s">
        <v>12868</v>
      </c>
    </row>
    <row r="22081" spans="1:2">
      <c r="A22081" s="3">
        <v>24029003</v>
      </c>
      <c r="B22081" s="3" t="s">
        <v>12869</v>
      </c>
    </row>
    <row r="22082" spans="1:2">
      <c r="A22082" s="3">
        <v>24029004</v>
      </c>
      <c r="B22082" s="3" t="s">
        <v>12870</v>
      </c>
    </row>
    <row r="22083" spans="1:2">
      <c r="A22083" s="3">
        <v>24029005</v>
      </c>
      <c r="B22083" s="3" t="s">
        <v>12871</v>
      </c>
    </row>
    <row r="22084" spans="1:2">
      <c r="A22084" s="3">
        <v>24029006</v>
      </c>
      <c r="B22084" s="3" t="s">
        <v>12872</v>
      </c>
    </row>
    <row r="22085" spans="1:2">
      <c r="A22085" s="3">
        <v>24029007</v>
      </c>
      <c r="B22085" s="3" t="s">
        <v>12873</v>
      </c>
    </row>
    <row r="22086" spans="1:2">
      <c r="A22086" s="3">
        <v>24029008</v>
      </c>
      <c r="B22086" s="3" t="s">
        <v>12874</v>
      </c>
    </row>
    <row r="22087" spans="1:2">
      <c r="A22087" s="3">
        <v>24029009</v>
      </c>
      <c r="B22087" s="3" t="s">
        <v>12875</v>
      </c>
    </row>
    <row r="22088" spans="1:2">
      <c r="A22088" s="3">
        <v>24029010</v>
      </c>
      <c r="B22088" s="3" t="s">
        <v>12876</v>
      </c>
    </row>
    <row r="22089" spans="1:2">
      <c r="A22089" s="3">
        <v>24029101</v>
      </c>
      <c r="B22089" s="3" t="s">
        <v>12877</v>
      </c>
    </row>
    <row r="22090" spans="1:2">
      <c r="A22090" s="3">
        <v>24029102</v>
      </c>
      <c r="B22090" s="3" t="s">
        <v>12878</v>
      </c>
    </row>
    <row r="22091" spans="1:2">
      <c r="A22091" s="3">
        <v>24029103</v>
      </c>
      <c r="B22091" s="3" t="s">
        <v>12879</v>
      </c>
    </row>
    <row r="22092" spans="1:2">
      <c r="A22092" s="3">
        <v>24029104</v>
      </c>
      <c r="B22092" s="3" t="s">
        <v>12880</v>
      </c>
    </row>
    <row r="22093" spans="1:2">
      <c r="A22093" s="3">
        <v>24029105</v>
      </c>
      <c r="B22093" s="3" t="s">
        <v>12881</v>
      </c>
    </row>
    <row r="22094" spans="1:2">
      <c r="A22094" s="3">
        <v>24029106</v>
      </c>
      <c r="B22094" s="3" t="s">
        <v>12882</v>
      </c>
    </row>
    <row r="22095" spans="1:2">
      <c r="A22095" s="3">
        <v>24029107</v>
      </c>
      <c r="B22095" s="3" t="s">
        <v>12883</v>
      </c>
    </row>
    <row r="22096" spans="1:2">
      <c r="A22096" s="3">
        <v>24029108</v>
      </c>
      <c r="B22096" s="3" t="s">
        <v>12884</v>
      </c>
    </row>
    <row r="22097" spans="1:2">
      <c r="A22097" s="3">
        <v>24029109</v>
      </c>
      <c r="B22097" s="3" t="s">
        <v>12885</v>
      </c>
    </row>
    <row r="22098" spans="1:2">
      <c r="A22098" s="3">
        <v>24029110</v>
      </c>
      <c r="B22098" s="3" t="s">
        <v>12886</v>
      </c>
    </row>
    <row r="22099" spans="1:2">
      <c r="A22099" s="3">
        <v>24029201</v>
      </c>
      <c r="B22099" s="3" t="s">
        <v>12887</v>
      </c>
    </row>
    <row r="22100" spans="1:2">
      <c r="A22100" s="3">
        <v>24029202</v>
      </c>
      <c r="B22100" s="3" t="s">
        <v>12888</v>
      </c>
    </row>
    <row r="22101" spans="1:2">
      <c r="A22101" s="3">
        <v>24029203</v>
      </c>
      <c r="B22101" s="3" t="s">
        <v>12889</v>
      </c>
    </row>
    <row r="22102" spans="1:2">
      <c r="A22102" s="3">
        <v>24029204</v>
      </c>
      <c r="B22102" s="3" t="s">
        <v>12890</v>
      </c>
    </row>
    <row r="22103" spans="1:2">
      <c r="A22103" s="3">
        <v>24029205</v>
      </c>
      <c r="B22103" s="3" t="s">
        <v>12891</v>
      </c>
    </row>
    <row r="22104" spans="1:2">
      <c r="A22104" s="3">
        <v>24029206</v>
      </c>
      <c r="B22104" s="3" t="s">
        <v>12892</v>
      </c>
    </row>
    <row r="22105" spans="1:2">
      <c r="A22105" s="3">
        <v>24029207</v>
      </c>
      <c r="B22105" s="3" t="s">
        <v>12893</v>
      </c>
    </row>
    <row r="22106" spans="1:2">
      <c r="A22106" s="3">
        <v>24029208</v>
      </c>
      <c r="B22106" s="3" t="s">
        <v>12894</v>
      </c>
    </row>
    <row r="22107" spans="1:2">
      <c r="A22107" s="3">
        <v>24029209</v>
      </c>
      <c r="B22107" s="3" t="s">
        <v>12895</v>
      </c>
    </row>
    <row r="22108" spans="1:2">
      <c r="A22108" s="3">
        <v>24029210</v>
      </c>
      <c r="B22108" s="3" t="s">
        <v>12896</v>
      </c>
    </row>
    <row r="22109" spans="1:2">
      <c r="A22109" s="3">
        <v>24029301</v>
      </c>
      <c r="B22109" s="3" t="s">
        <v>12897</v>
      </c>
    </row>
    <row r="22110" spans="1:2">
      <c r="A22110" s="3">
        <v>24029302</v>
      </c>
      <c r="B22110" s="3" t="s">
        <v>12898</v>
      </c>
    </row>
    <row r="22111" spans="1:2">
      <c r="A22111" s="3">
        <v>24029303</v>
      </c>
      <c r="B22111" s="3" t="s">
        <v>12899</v>
      </c>
    </row>
    <row r="22112" spans="1:2">
      <c r="A22112" s="3">
        <v>24029304</v>
      </c>
      <c r="B22112" s="3" t="s">
        <v>12900</v>
      </c>
    </row>
    <row r="22113" spans="1:2">
      <c r="A22113" s="3">
        <v>24029305</v>
      </c>
      <c r="B22113" s="3" t="s">
        <v>12901</v>
      </c>
    </row>
    <row r="22114" spans="1:2">
      <c r="A22114" s="3">
        <v>24029306</v>
      </c>
      <c r="B22114" s="3" t="s">
        <v>12902</v>
      </c>
    </row>
    <row r="22115" spans="1:2">
      <c r="A22115" s="3">
        <v>24029307</v>
      </c>
      <c r="B22115" s="3" t="s">
        <v>12903</v>
      </c>
    </row>
    <row r="22116" spans="1:2">
      <c r="A22116" s="3">
        <v>24029308</v>
      </c>
      <c r="B22116" s="3" t="s">
        <v>12904</v>
      </c>
    </row>
    <row r="22117" spans="1:2">
      <c r="A22117" s="3">
        <v>24029309</v>
      </c>
      <c r="B22117" s="3" t="s">
        <v>12905</v>
      </c>
    </row>
    <row r="22118" spans="1:2">
      <c r="A22118" s="3">
        <v>24029310</v>
      </c>
      <c r="B22118" s="3" t="s">
        <v>12906</v>
      </c>
    </row>
    <row r="22119" spans="1:2">
      <c r="A22119" s="3">
        <v>24029401</v>
      </c>
      <c r="B22119" s="3" t="s">
        <v>12907</v>
      </c>
    </row>
    <row r="22120" spans="1:2">
      <c r="A22120" s="3">
        <v>24029402</v>
      </c>
      <c r="B22120" s="3" t="s">
        <v>12908</v>
      </c>
    </row>
    <row r="22121" spans="1:2">
      <c r="A22121" s="3">
        <v>24029403</v>
      </c>
      <c r="B22121" s="3" t="s">
        <v>12909</v>
      </c>
    </row>
    <row r="22122" spans="1:2">
      <c r="A22122" s="3">
        <v>24029404</v>
      </c>
      <c r="B22122" s="3" t="s">
        <v>12910</v>
      </c>
    </row>
    <row r="22123" spans="1:2">
      <c r="A22123" s="3">
        <v>24029405</v>
      </c>
      <c r="B22123" s="3" t="s">
        <v>12911</v>
      </c>
    </row>
    <row r="22124" spans="1:2">
      <c r="A22124" s="3">
        <v>24029406</v>
      </c>
      <c r="B22124" s="3" t="s">
        <v>12912</v>
      </c>
    </row>
    <row r="22125" spans="1:2">
      <c r="A22125" s="3">
        <v>24029407</v>
      </c>
      <c r="B22125" s="3" t="s">
        <v>12913</v>
      </c>
    </row>
    <row r="22126" spans="1:2">
      <c r="A22126" s="3">
        <v>24029408</v>
      </c>
      <c r="B22126" s="3" t="s">
        <v>12914</v>
      </c>
    </row>
    <row r="22127" spans="1:2">
      <c r="A22127" s="3">
        <v>24029409</v>
      </c>
      <c r="B22127" s="3" t="s">
        <v>12915</v>
      </c>
    </row>
    <row r="22128" spans="1:2">
      <c r="A22128" s="3">
        <v>24029410</v>
      </c>
      <c r="B22128" s="3" t="s">
        <v>12916</v>
      </c>
    </row>
    <row r="22129" spans="1:2">
      <c r="A22129" s="3">
        <v>24029501</v>
      </c>
      <c r="B22129" s="3" t="s">
        <v>12917</v>
      </c>
    </row>
    <row r="22130" spans="1:2">
      <c r="A22130" s="3">
        <v>24029502</v>
      </c>
      <c r="B22130" s="3" t="s">
        <v>12918</v>
      </c>
    </row>
    <row r="22131" spans="1:2">
      <c r="A22131" s="3">
        <v>24029503</v>
      </c>
      <c r="B22131" s="3" t="s">
        <v>12919</v>
      </c>
    </row>
    <row r="22132" spans="1:2">
      <c r="A22132" s="3">
        <v>24029504</v>
      </c>
      <c r="B22132" s="3" t="s">
        <v>12920</v>
      </c>
    </row>
    <row r="22133" spans="1:2">
      <c r="A22133" s="3">
        <v>24029505</v>
      </c>
      <c r="B22133" s="3" t="s">
        <v>12921</v>
      </c>
    </row>
    <row r="22134" spans="1:2">
      <c r="A22134" s="3">
        <v>24029506</v>
      </c>
      <c r="B22134" s="3" t="s">
        <v>12922</v>
      </c>
    </row>
    <row r="22135" spans="1:2">
      <c r="A22135" s="3">
        <v>24029507</v>
      </c>
      <c r="B22135" s="3" t="s">
        <v>12923</v>
      </c>
    </row>
    <row r="22136" spans="1:2">
      <c r="A22136" s="3">
        <v>24029508</v>
      </c>
      <c r="B22136" s="3" t="s">
        <v>12924</v>
      </c>
    </row>
    <row r="22137" spans="1:2">
      <c r="A22137" s="3">
        <v>24029509</v>
      </c>
      <c r="B22137" s="3" t="s">
        <v>12925</v>
      </c>
    </row>
    <row r="22138" spans="1:2">
      <c r="A22138" s="3">
        <v>24029510</v>
      </c>
      <c r="B22138" s="3" t="s">
        <v>12926</v>
      </c>
    </row>
    <row r="22139" spans="1:2">
      <c r="A22139" s="3">
        <v>24030001</v>
      </c>
      <c r="B22139" s="3" t="s">
        <v>12927</v>
      </c>
    </row>
    <row r="22140" spans="1:2">
      <c r="A22140" s="3">
        <v>24030002</v>
      </c>
      <c r="B22140" s="3" t="s">
        <v>12928</v>
      </c>
    </row>
    <row r="22141" spans="1:2">
      <c r="A22141" s="3">
        <v>24030003</v>
      </c>
      <c r="B22141" s="3" t="s">
        <v>12929</v>
      </c>
    </row>
    <row r="22142" spans="1:2">
      <c r="A22142" s="3">
        <v>24030004</v>
      </c>
      <c r="B22142" s="3" t="s">
        <v>12930</v>
      </c>
    </row>
    <row r="22143" spans="1:2">
      <c r="A22143" s="3">
        <v>24030005</v>
      </c>
      <c r="B22143" s="3" t="s">
        <v>12931</v>
      </c>
    </row>
    <row r="22144" spans="1:2">
      <c r="A22144" s="3">
        <v>24030006</v>
      </c>
      <c r="B22144" s="3" t="s">
        <v>12932</v>
      </c>
    </row>
    <row r="22145" spans="1:2">
      <c r="A22145" s="3">
        <v>24030007</v>
      </c>
      <c r="B22145" s="3" t="s">
        <v>12933</v>
      </c>
    </row>
    <row r="22146" spans="1:2">
      <c r="A22146" s="3">
        <v>24030008</v>
      </c>
      <c r="B22146" s="3" t="s">
        <v>12934</v>
      </c>
    </row>
    <row r="22147" spans="1:2">
      <c r="A22147" s="3">
        <v>24030009</v>
      </c>
      <c r="B22147" s="3" t="s">
        <v>12935</v>
      </c>
    </row>
    <row r="22148" spans="1:2">
      <c r="A22148" s="3">
        <v>24030010</v>
      </c>
      <c r="B22148" s="3" t="s">
        <v>12936</v>
      </c>
    </row>
    <row r="22149" spans="1:2">
      <c r="A22149" s="3">
        <v>24030101</v>
      </c>
      <c r="B22149" s="3" t="s">
        <v>12937</v>
      </c>
    </row>
    <row r="22150" spans="1:2">
      <c r="A22150" s="3">
        <v>24030102</v>
      </c>
      <c r="B22150" s="3" t="s">
        <v>12938</v>
      </c>
    </row>
    <row r="22151" spans="1:2">
      <c r="A22151" s="3">
        <v>24030103</v>
      </c>
      <c r="B22151" s="3" t="s">
        <v>12939</v>
      </c>
    </row>
    <row r="22152" spans="1:2">
      <c r="A22152" s="3">
        <v>24030104</v>
      </c>
      <c r="B22152" s="3" t="s">
        <v>12940</v>
      </c>
    </row>
    <row r="22153" spans="1:2">
      <c r="A22153" s="3">
        <v>24030105</v>
      </c>
      <c r="B22153" s="3" t="s">
        <v>12941</v>
      </c>
    </row>
    <row r="22154" spans="1:2">
      <c r="A22154" s="3">
        <v>24030106</v>
      </c>
      <c r="B22154" s="3" t="s">
        <v>12942</v>
      </c>
    </row>
    <row r="22155" spans="1:2">
      <c r="A22155" s="3">
        <v>24030107</v>
      </c>
      <c r="B22155" s="3" t="s">
        <v>12943</v>
      </c>
    </row>
    <row r="22156" spans="1:2">
      <c r="A22156" s="3">
        <v>24030108</v>
      </c>
      <c r="B22156" s="3" t="s">
        <v>12944</v>
      </c>
    </row>
    <row r="22157" spans="1:2">
      <c r="A22157" s="3">
        <v>24030109</v>
      </c>
      <c r="B22157" s="3" t="s">
        <v>12945</v>
      </c>
    </row>
    <row r="22158" spans="1:2">
      <c r="A22158" s="3">
        <v>24030110</v>
      </c>
      <c r="B22158" s="3" t="s">
        <v>12946</v>
      </c>
    </row>
    <row r="22159" spans="1:2">
      <c r="A22159" s="3">
        <v>24030201</v>
      </c>
      <c r="B22159" s="3" t="s">
        <v>12947</v>
      </c>
    </row>
    <row r="22160" spans="1:2">
      <c r="A22160" s="3">
        <v>24030202</v>
      </c>
      <c r="B22160" s="3" t="s">
        <v>12948</v>
      </c>
    </row>
    <row r="22161" spans="1:2">
      <c r="A22161" s="3">
        <v>24030203</v>
      </c>
      <c r="B22161" s="3" t="s">
        <v>12949</v>
      </c>
    </row>
    <row r="22162" spans="1:2">
      <c r="A22162" s="3">
        <v>24030204</v>
      </c>
      <c r="B22162" s="3" t="s">
        <v>12950</v>
      </c>
    </row>
    <row r="22163" spans="1:2">
      <c r="A22163" s="3">
        <v>24030205</v>
      </c>
      <c r="B22163" s="3" t="s">
        <v>12951</v>
      </c>
    </row>
    <row r="22164" spans="1:2">
      <c r="A22164" s="3">
        <v>24030206</v>
      </c>
      <c r="B22164" s="3" t="s">
        <v>12952</v>
      </c>
    </row>
    <row r="22165" spans="1:2">
      <c r="A22165" s="3">
        <v>24030207</v>
      </c>
      <c r="B22165" s="3" t="s">
        <v>12953</v>
      </c>
    </row>
    <row r="22166" spans="1:2">
      <c r="A22166" s="3">
        <v>24030208</v>
      </c>
      <c r="B22166" s="3" t="s">
        <v>12954</v>
      </c>
    </row>
    <row r="22167" spans="1:2">
      <c r="A22167" s="3">
        <v>24030209</v>
      </c>
      <c r="B22167" s="3" t="s">
        <v>12955</v>
      </c>
    </row>
    <row r="22168" spans="1:2">
      <c r="A22168" s="3">
        <v>24030210</v>
      </c>
      <c r="B22168" s="3" t="s">
        <v>12956</v>
      </c>
    </row>
    <row r="22169" spans="1:2">
      <c r="A22169" s="3">
        <v>24030301</v>
      </c>
      <c r="B22169" s="3" t="s">
        <v>12957</v>
      </c>
    </row>
    <row r="22170" spans="1:2">
      <c r="A22170" s="3">
        <v>24030302</v>
      </c>
      <c r="B22170" s="3" t="s">
        <v>12958</v>
      </c>
    </row>
    <row r="22171" spans="1:2">
      <c r="A22171" s="3">
        <v>24030303</v>
      </c>
      <c r="B22171" s="3" t="s">
        <v>12959</v>
      </c>
    </row>
    <row r="22172" spans="1:2">
      <c r="A22172" s="3">
        <v>24030304</v>
      </c>
      <c r="B22172" s="3" t="s">
        <v>12960</v>
      </c>
    </row>
    <row r="22173" spans="1:2">
      <c r="A22173" s="3">
        <v>24030305</v>
      </c>
      <c r="B22173" s="3" t="s">
        <v>12961</v>
      </c>
    </row>
    <row r="22174" spans="1:2">
      <c r="A22174" s="3">
        <v>24030306</v>
      </c>
      <c r="B22174" s="3" t="s">
        <v>12962</v>
      </c>
    </row>
    <row r="22175" spans="1:2">
      <c r="A22175" s="3">
        <v>24030307</v>
      </c>
      <c r="B22175" s="3" t="s">
        <v>12963</v>
      </c>
    </row>
    <row r="22176" spans="1:2">
      <c r="A22176" s="3">
        <v>24030308</v>
      </c>
      <c r="B22176" s="3" t="s">
        <v>12964</v>
      </c>
    </row>
    <row r="22177" spans="1:2">
      <c r="A22177" s="3">
        <v>24030309</v>
      </c>
      <c r="B22177" s="3" t="s">
        <v>12965</v>
      </c>
    </row>
    <row r="22178" spans="1:2">
      <c r="A22178" s="3">
        <v>24030310</v>
      </c>
      <c r="B22178" s="3" t="s">
        <v>12966</v>
      </c>
    </row>
    <row r="22179" spans="1:2">
      <c r="A22179" s="3">
        <v>24030401</v>
      </c>
      <c r="B22179" s="3" t="s">
        <v>12967</v>
      </c>
    </row>
    <row r="22180" spans="1:2">
      <c r="A22180" s="3">
        <v>24030402</v>
      </c>
      <c r="B22180" s="3" t="s">
        <v>12968</v>
      </c>
    </row>
    <row r="22181" spans="1:2">
      <c r="A22181" s="3">
        <v>24030403</v>
      </c>
      <c r="B22181" s="3" t="s">
        <v>12969</v>
      </c>
    </row>
    <row r="22182" spans="1:2">
      <c r="A22182" s="3">
        <v>24030404</v>
      </c>
      <c r="B22182" s="3" t="s">
        <v>12970</v>
      </c>
    </row>
    <row r="22183" spans="1:2">
      <c r="A22183" s="3">
        <v>24030405</v>
      </c>
      <c r="B22183" s="3" t="s">
        <v>12971</v>
      </c>
    </row>
    <row r="22184" spans="1:2">
      <c r="A22184" s="3">
        <v>24030406</v>
      </c>
      <c r="B22184" s="3" t="s">
        <v>12972</v>
      </c>
    </row>
    <row r="22185" spans="1:2">
      <c r="A22185" s="3">
        <v>24030407</v>
      </c>
      <c r="B22185" s="3" t="s">
        <v>12973</v>
      </c>
    </row>
    <row r="22186" spans="1:2">
      <c r="A22186" s="3">
        <v>24030408</v>
      </c>
      <c r="B22186" s="3" t="s">
        <v>12974</v>
      </c>
    </row>
    <row r="22187" spans="1:2">
      <c r="A22187" s="3">
        <v>24030409</v>
      </c>
      <c r="B22187" s="3" t="s">
        <v>12975</v>
      </c>
    </row>
    <row r="22188" spans="1:2">
      <c r="A22188" s="3">
        <v>24030410</v>
      </c>
      <c r="B22188" s="3" t="s">
        <v>12976</v>
      </c>
    </row>
    <row r="22189" spans="1:2">
      <c r="A22189" s="3">
        <v>24030501</v>
      </c>
      <c r="B22189" s="3" t="s">
        <v>12977</v>
      </c>
    </row>
    <row r="22190" spans="1:2">
      <c r="A22190" s="3">
        <v>24030502</v>
      </c>
      <c r="B22190" s="3" t="s">
        <v>12978</v>
      </c>
    </row>
    <row r="22191" spans="1:2">
      <c r="A22191" s="3">
        <v>24030503</v>
      </c>
      <c r="B22191" s="3" t="s">
        <v>12979</v>
      </c>
    </row>
    <row r="22192" spans="1:2">
      <c r="A22192" s="3">
        <v>24030504</v>
      </c>
      <c r="B22192" s="3" t="s">
        <v>12980</v>
      </c>
    </row>
    <row r="22193" spans="1:2">
      <c r="A22193" s="3">
        <v>24030505</v>
      </c>
      <c r="B22193" s="3" t="s">
        <v>12981</v>
      </c>
    </row>
    <row r="22194" spans="1:2">
      <c r="A22194" s="3">
        <v>24030506</v>
      </c>
      <c r="B22194" s="3" t="s">
        <v>12982</v>
      </c>
    </row>
    <row r="22195" spans="1:2">
      <c r="A22195" s="3">
        <v>24030507</v>
      </c>
      <c r="B22195" s="3" t="s">
        <v>12983</v>
      </c>
    </row>
    <row r="22196" spans="1:2">
      <c r="A22196" s="3">
        <v>24030508</v>
      </c>
      <c r="B22196" s="3" t="s">
        <v>12984</v>
      </c>
    </row>
    <row r="22197" spans="1:2">
      <c r="A22197" s="3">
        <v>24030509</v>
      </c>
      <c r="B22197" s="3" t="s">
        <v>12985</v>
      </c>
    </row>
    <row r="22198" spans="1:2">
      <c r="A22198" s="3">
        <v>24030510</v>
      </c>
      <c r="B22198" s="3" t="s">
        <v>12986</v>
      </c>
    </row>
    <row r="22199" spans="1:2">
      <c r="A22199" s="3">
        <v>24031001</v>
      </c>
      <c r="B22199" s="3" t="s">
        <v>12987</v>
      </c>
    </row>
    <row r="22200" spans="1:2">
      <c r="A22200" s="3">
        <v>24031002</v>
      </c>
      <c r="B22200" s="3" t="s">
        <v>12988</v>
      </c>
    </row>
    <row r="22201" spans="1:2">
      <c r="A22201" s="3">
        <v>24031003</v>
      </c>
      <c r="B22201" s="3" t="s">
        <v>12989</v>
      </c>
    </row>
    <row r="22202" spans="1:2">
      <c r="A22202" s="3">
        <v>24031004</v>
      </c>
      <c r="B22202" s="3" t="s">
        <v>12990</v>
      </c>
    </row>
    <row r="22203" spans="1:2">
      <c r="A22203" s="3">
        <v>24031005</v>
      </c>
      <c r="B22203" s="3" t="s">
        <v>12991</v>
      </c>
    </row>
    <row r="22204" spans="1:2">
      <c r="A22204" s="3">
        <v>24031006</v>
      </c>
      <c r="B22204" s="3" t="s">
        <v>12992</v>
      </c>
    </row>
    <row r="22205" spans="1:2">
      <c r="A22205" s="3">
        <v>24031007</v>
      </c>
      <c r="B22205" s="3" t="s">
        <v>12993</v>
      </c>
    </row>
    <row r="22206" spans="1:2">
      <c r="A22206" s="3">
        <v>24031008</v>
      </c>
      <c r="B22206" s="3" t="s">
        <v>12994</v>
      </c>
    </row>
    <row r="22207" spans="1:2">
      <c r="A22207" s="3">
        <v>24031009</v>
      </c>
      <c r="B22207" s="3" t="s">
        <v>12995</v>
      </c>
    </row>
    <row r="22208" spans="1:2">
      <c r="A22208" s="3">
        <v>24031010</v>
      </c>
      <c r="B22208" s="3" t="s">
        <v>12996</v>
      </c>
    </row>
    <row r="22209" spans="1:2">
      <c r="A22209" s="3">
        <v>24031101</v>
      </c>
      <c r="B22209" s="3" t="s">
        <v>12997</v>
      </c>
    </row>
    <row r="22210" spans="1:2">
      <c r="A22210" s="3">
        <v>24031102</v>
      </c>
      <c r="B22210" s="3" t="s">
        <v>12998</v>
      </c>
    </row>
    <row r="22211" spans="1:2">
      <c r="A22211" s="3">
        <v>24031103</v>
      </c>
      <c r="B22211" s="3" t="s">
        <v>12999</v>
      </c>
    </row>
    <row r="22212" spans="1:2">
      <c r="A22212" s="3">
        <v>24031104</v>
      </c>
      <c r="B22212" s="3" t="s">
        <v>13000</v>
      </c>
    </row>
    <row r="22213" spans="1:2">
      <c r="A22213" s="3">
        <v>24031105</v>
      </c>
      <c r="B22213" s="3" t="s">
        <v>13001</v>
      </c>
    </row>
    <row r="22214" spans="1:2">
      <c r="A22214" s="3">
        <v>24031106</v>
      </c>
      <c r="B22214" s="3" t="s">
        <v>13002</v>
      </c>
    </row>
    <row r="22215" spans="1:2">
      <c r="A22215" s="3">
        <v>24031107</v>
      </c>
      <c r="B22215" s="3" t="s">
        <v>13003</v>
      </c>
    </row>
    <row r="22216" spans="1:2">
      <c r="A22216" s="3">
        <v>24031108</v>
      </c>
      <c r="B22216" s="3" t="s">
        <v>13004</v>
      </c>
    </row>
    <row r="22217" spans="1:2">
      <c r="A22217" s="3">
        <v>24031109</v>
      </c>
      <c r="B22217" s="3" t="s">
        <v>13005</v>
      </c>
    </row>
    <row r="22218" spans="1:2">
      <c r="A22218" s="3">
        <v>24031110</v>
      </c>
      <c r="B22218" s="3" t="s">
        <v>13006</v>
      </c>
    </row>
    <row r="22219" spans="1:2">
      <c r="A22219" s="3">
        <v>24031201</v>
      </c>
      <c r="B22219" s="3" t="s">
        <v>13007</v>
      </c>
    </row>
    <row r="22220" spans="1:2">
      <c r="A22220" s="3">
        <v>24031202</v>
      </c>
      <c r="B22220" s="3" t="s">
        <v>13008</v>
      </c>
    </row>
    <row r="22221" spans="1:2">
      <c r="A22221" s="3">
        <v>24031203</v>
      </c>
      <c r="B22221" s="3" t="s">
        <v>13009</v>
      </c>
    </row>
    <row r="22222" spans="1:2">
      <c r="A22222" s="3">
        <v>24031204</v>
      </c>
      <c r="B22222" s="3" t="s">
        <v>13010</v>
      </c>
    </row>
    <row r="22223" spans="1:2">
      <c r="A22223" s="3">
        <v>24031205</v>
      </c>
      <c r="B22223" s="3" t="s">
        <v>13011</v>
      </c>
    </row>
    <row r="22224" spans="1:2">
      <c r="A22224" s="3">
        <v>24031206</v>
      </c>
      <c r="B22224" s="3" t="s">
        <v>13012</v>
      </c>
    </row>
    <row r="22225" spans="1:2">
      <c r="A22225" s="3">
        <v>24031207</v>
      </c>
      <c r="B22225" s="3" t="s">
        <v>13013</v>
      </c>
    </row>
    <row r="22226" spans="1:2">
      <c r="A22226" s="3">
        <v>24031208</v>
      </c>
      <c r="B22226" s="3" t="s">
        <v>13014</v>
      </c>
    </row>
    <row r="22227" spans="1:2">
      <c r="A22227" s="3">
        <v>24031209</v>
      </c>
      <c r="B22227" s="3" t="s">
        <v>13015</v>
      </c>
    </row>
    <row r="22228" spans="1:2">
      <c r="A22228" s="3">
        <v>24031210</v>
      </c>
      <c r="B22228" s="3" t="s">
        <v>13016</v>
      </c>
    </row>
    <row r="22229" spans="1:2">
      <c r="A22229" s="3">
        <v>24031301</v>
      </c>
      <c r="B22229" s="3" t="s">
        <v>13017</v>
      </c>
    </row>
    <row r="22230" spans="1:2">
      <c r="A22230" s="3">
        <v>24031302</v>
      </c>
      <c r="B22230" s="3" t="s">
        <v>13018</v>
      </c>
    </row>
    <row r="22231" spans="1:2">
      <c r="A22231" s="3">
        <v>24031303</v>
      </c>
      <c r="B22231" s="3" t="s">
        <v>13019</v>
      </c>
    </row>
    <row r="22232" spans="1:2">
      <c r="A22232" s="3">
        <v>24031304</v>
      </c>
      <c r="B22232" s="3" t="s">
        <v>13020</v>
      </c>
    </row>
    <row r="22233" spans="1:2">
      <c r="A22233" s="3">
        <v>24031305</v>
      </c>
      <c r="B22233" s="3" t="s">
        <v>13021</v>
      </c>
    </row>
    <row r="22234" spans="1:2">
      <c r="A22234" s="3">
        <v>24031306</v>
      </c>
      <c r="B22234" s="3" t="s">
        <v>13022</v>
      </c>
    </row>
    <row r="22235" spans="1:2">
      <c r="A22235" s="3">
        <v>24031307</v>
      </c>
      <c r="B22235" s="3" t="s">
        <v>13023</v>
      </c>
    </row>
    <row r="22236" spans="1:2">
      <c r="A22236" s="3">
        <v>24031308</v>
      </c>
      <c r="B22236" s="3" t="s">
        <v>13024</v>
      </c>
    </row>
    <row r="22237" spans="1:2">
      <c r="A22237" s="3">
        <v>24031309</v>
      </c>
      <c r="B22237" s="3" t="s">
        <v>13025</v>
      </c>
    </row>
    <row r="22238" spans="1:2">
      <c r="A22238" s="3">
        <v>24031310</v>
      </c>
      <c r="B22238" s="3" t="s">
        <v>13026</v>
      </c>
    </row>
    <row r="22239" spans="1:2">
      <c r="A22239" s="3">
        <v>24031401</v>
      </c>
      <c r="B22239" s="3" t="s">
        <v>13027</v>
      </c>
    </row>
    <row r="22240" spans="1:2">
      <c r="A22240" s="3">
        <v>24031402</v>
      </c>
      <c r="B22240" s="3" t="s">
        <v>13028</v>
      </c>
    </row>
    <row r="22241" spans="1:2">
      <c r="A22241" s="3">
        <v>24031403</v>
      </c>
      <c r="B22241" s="3" t="s">
        <v>13029</v>
      </c>
    </row>
    <row r="22242" spans="1:2">
      <c r="A22242" s="3">
        <v>24031404</v>
      </c>
      <c r="B22242" s="3" t="s">
        <v>13030</v>
      </c>
    </row>
    <row r="22243" spans="1:2">
      <c r="A22243" s="3">
        <v>24031405</v>
      </c>
      <c r="B22243" s="3" t="s">
        <v>13031</v>
      </c>
    </row>
    <row r="22244" spans="1:2">
      <c r="A22244" s="3">
        <v>24031406</v>
      </c>
      <c r="B22244" s="3" t="s">
        <v>13032</v>
      </c>
    </row>
    <row r="22245" spans="1:2">
      <c r="A22245" s="3">
        <v>24031407</v>
      </c>
      <c r="B22245" s="3" t="s">
        <v>13033</v>
      </c>
    </row>
    <row r="22246" spans="1:2">
      <c r="A22246" s="3">
        <v>24031408</v>
      </c>
      <c r="B22246" s="3" t="s">
        <v>13034</v>
      </c>
    </row>
    <row r="22247" spans="1:2">
      <c r="A22247" s="3">
        <v>24031409</v>
      </c>
      <c r="B22247" s="3" t="s">
        <v>13035</v>
      </c>
    </row>
    <row r="22248" spans="1:2">
      <c r="A22248" s="3">
        <v>24031410</v>
      </c>
      <c r="B22248" s="3" t="s">
        <v>13036</v>
      </c>
    </row>
    <row r="22249" spans="1:2">
      <c r="A22249" s="3">
        <v>24031501</v>
      </c>
      <c r="B22249" s="3" t="s">
        <v>13037</v>
      </c>
    </row>
    <row r="22250" spans="1:2">
      <c r="A22250" s="3">
        <v>24031502</v>
      </c>
      <c r="B22250" s="3" t="s">
        <v>13038</v>
      </c>
    </row>
    <row r="22251" spans="1:2">
      <c r="A22251" s="3">
        <v>24031503</v>
      </c>
      <c r="B22251" s="3" t="s">
        <v>13039</v>
      </c>
    </row>
    <row r="22252" spans="1:2">
      <c r="A22252" s="3">
        <v>24031504</v>
      </c>
      <c r="B22252" s="3" t="s">
        <v>13040</v>
      </c>
    </row>
    <row r="22253" spans="1:2">
      <c r="A22253" s="3">
        <v>24031505</v>
      </c>
      <c r="B22253" s="3" t="s">
        <v>13041</v>
      </c>
    </row>
    <row r="22254" spans="1:2">
      <c r="A22254" s="3">
        <v>24031506</v>
      </c>
      <c r="B22254" s="3" t="s">
        <v>13042</v>
      </c>
    </row>
    <row r="22255" spans="1:2">
      <c r="A22255" s="3">
        <v>24031507</v>
      </c>
      <c r="B22255" s="3" t="s">
        <v>13043</v>
      </c>
    </row>
    <row r="22256" spans="1:2">
      <c r="A22256" s="3">
        <v>24031508</v>
      </c>
      <c r="B22256" s="3" t="s">
        <v>13044</v>
      </c>
    </row>
    <row r="22257" spans="1:2">
      <c r="A22257" s="3">
        <v>24031509</v>
      </c>
      <c r="B22257" s="3" t="s">
        <v>13045</v>
      </c>
    </row>
    <row r="22258" spans="1:2">
      <c r="A22258" s="3">
        <v>24031510</v>
      </c>
      <c r="B22258" s="3" t="s">
        <v>13046</v>
      </c>
    </row>
    <row r="22259" spans="1:2">
      <c r="A22259" s="3">
        <v>24032001</v>
      </c>
      <c r="B22259" s="3" t="s">
        <v>13047</v>
      </c>
    </row>
    <row r="22260" spans="1:2">
      <c r="A22260" s="3">
        <v>24032002</v>
      </c>
      <c r="B22260" s="3" t="s">
        <v>13048</v>
      </c>
    </row>
    <row r="22261" spans="1:2">
      <c r="A22261" s="3">
        <v>24032003</v>
      </c>
      <c r="B22261" s="3" t="s">
        <v>13049</v>
      </c>
    </row>
    <row r="22262" spans="1:2">
      <c r="A22262" s="3">
        <v>24032004</v>
      </c>
      <c r="B22262" s="3" t="s">
        <v>13050</v>
      </c>
    </row>
    <row r="22263" spans="1:2">
      <c r="A22263" s="3">
        <v>24032005</v>
      </c>
      <c r="B22263" s="3" t="s">
        <v>13051</v>
      </c>
    </row>
    <row r="22264" spans="1:2">
      <c r="A22264" s="3">
        <v>24032006</v>
      </c>
      <c r="B22264" s="3" t="s">
        <v>13052</v>
      </c>
    </row>
    <row r="22265" spans="1:2">
      <c r="A22265" s="3">
        <v>24032007</v>
      </c>
      <c r="B22265" s="3" t="s">
        <v>13053</v>
      </c>
    </row>
    <row r="22266" spans="1:2">
      <c r="A22266" s="3">
        <v>24032008</v>
      </c>
      <c r="B22266" s="3" t="s">
        <v>13054</v>
      </c>
    </row>
    <row r="22267" spans="1:2">
      <c r="A22267" s="3">
        <v>24032009</v>
      </c>
      <c r="B22267" s="3" t="s">
        <v>13055</v>
      </c>
    </row>
    <row r="22268" spans="1:2">
      <c r="A22268" s="3">
        <v>24032010</v>
      </c>
      <c r="B22268" s="3" t="s">
        <v>13056</v>
      </c>
    </row>
    <row r="22269" spans="1:2">
      <c r="A22269" s="3">
        <v>24032101</v>
      </c>
      <c r="B22269" s="3" t="s">
        <v>13057</v>
      </c>
    </row>
    <row r="22270" spans="1:2">
      <c r="A22270" s="3">
        <v>24032102</v>
      </c>
      <c r="B22270" s="3" t="s">
        <v>13058</v>
      </c>
    </row>
    <row r="22271" spans="1:2">
      <c r="A22271" s="3">
        <v>24032103</v>
      </c>
      <c r="B22271" s="3" t="s">
        <v>13059</v>
      </c>
    </row>
    <row r="22272" spans="1:2">
      <c r="A22272" s="3">
        <v>24032104</v>
      </c>
      <c r="B22272" s="3" t="s">
        <v>13060</v>
      </c>
    </row>
    <row r="22273" spans="1:2">
      <c r="A22273" s="3">
        <v>24032105</v>
      </c>
      <c r="B22273" s="3" t="s">
        <v>13061</v>
      </c>
    </row>
    <row r="22274" spans="1:2">
      <c r="A22274" s="3">
        <v>24032106</v>
      </c>
      <c r="B22274" s="3" t="s">
        <v>13062</v>
      </c>
    </row>
    <row r="22275" spans="1:2">
      <c r="A22275" s="3">
        <v>24032107</v>
      </c>
      <c r="B22275" s="3" t="s">
        <v>13063</v>
      </c>
    </row>
    <row r="22276" spans="1:2">
      <c r="A22276" s="3">
        <v>24032108</v>
      </c>
      <c r="B22276" s="3" t="s">
        <v>13064</v>
      </c>
    </row>
    <row r="22277" spans="1:2">
      <c r="A22277" s="3">
        <v>24032109</v>
      </c>
      <c r="B22277" s="3" t="s">
        <v>13065</v>
      </c>
    </row>
    <row r="22278" spans="1:2">
      <c r="A22278" s="3">
        <v>24032110</v>
      </c>
      <c r="B22278" s="3" t="s">
        <v>13066</v>
      </c>
    </row>
    <row r="22279" spans="1:2">
      <c r="A22279" s="3">
        <v>24032201</v>
      </c>
      <c r="B22279" s="3" t="s">
        <v>13067</v>
      </c>
    </row>
    <row r="22280" spans="1:2">
      <c r="A22280" s="3">
        <v>24032202</v>
      </c>
      <c r="B22280" s="3" t="s">
        <v>13068</v>
      </c>
    </row>
    <row r="22281" spans="1:2">
      <c r="A22281" s="3">
        <v>24032203</v>
      </c>
      <c r="B22281" s="3" t="s">
        <v>13069</v>
      </c>
    </row>
    <row r="22282" spans="1:2">
      <c r="A22282" s="3">
        <v>24032204</v>
      </c>
      <c r="B22282" s="3" t="s">
        <v>13070</v>
      </c>
    </row>
    <row r="22283" spans="1:2">
      <c r="A22283" s="3">
        <v>24032205</v>
      </c>
      <c r="B22283" s="3" t="s">
        <v>13071</v>
      </c>
    </row>
    <row r="22284" spans="1:2">
      <c r="A22284" s="3">
        <v>24032206</v>
      </c>
      <c r="B22284" s="3" t="s">
        <v>13072</v>
      </c>
    </row>
    <row r="22285" spans="1:2">
      <c r="A22285" s="3">
        <v>24032207</v>
      </c>
      <c r="B22285" s="3" t="s">
        <v>13073</v>
      </c>
    </row>
    <row r="22286" spans="1:2">
      <c r="A22286" s="3">
        <v>24032208</v>
      </c>
      <c r="B22286" s="3" t="s">
        <v>13074</v>
      </c>
    </row>
    <row r="22287" spans="1:2">
      <c r="A22287" s="3">
        <v>24032209</v>
      </c>
      <c r="B22287" s="3" t="s">
        <v>13075</v>
      </c>
    </row>
    <row r="22288" spans="1:2">
      <c r="A22288" s="3">
        <v>24032210</v>
      </c>
      <c r="B22288" s="3" t="s">
        <v>13076</v>
      </c>
    </row>
    <row r="22289" spans="1:2">
      <c r="A22289" s="3">
        <v>24032301</v>
      </c>
      <c r="B22289" s="3" t="s">
        <v>13077</v>
      </c>
    </row>
    <row r="22290" spans="1:2">
      <c r="A22290" s="3">
        <v>24032302</v>
      </c>
      <c r="B22290" s="3" t="s">
        <v>13078</v>
      </c>
    </row>
    <row r="22291" spans="1:2">
      <c r="A22291" s="3">
        <v>24032303</v>
      </c>
      <c r="B22291" s="3" t="s">
        <v>13079</v>
      </c>
    </row>
    <row r="22292" spans="1:2">
      <c r="A22292" s="3">
        <v>24032304</v>
      </c>
      <c r="B22292" s="3" t="s">
        <v>13080</v>
      </c>
    </row>
    <row r="22293" spans="1:2">
      <c r="A22293" s="3">
        <v>24032305</v>
      </c>
      <c r="B22293" s="3" t="s">
        <v>13081</v>
      </c>
    </row>
    <row r="22294" spans="1:2">
      <c r="A22294" s="3">
        <v>24032306</v>
      </c>
      <c r="B22294" s="3" t="s">
        <v>13082</v>
      </c>
    </row>
    <row r="22295" spans="1:2">
      <c r="A22295" s="3">
        <v>24032307</v>
      </c>
      <c r="B22295" s="3" t="s">
        <v>13083</v>
      </c>
    </row>
    <row r="22296" spans="1:2">
      <c r="A22296" s="3">
        <v>24032308</v>
      </c>
      <c r="B22296" s="3" t="s">
        <v>13084</v>
      </c>
    </row>
    <row r="22297" spans="1:2">
      <c r="A22297" s="3">
        <v>24032309</v>
      </c>
      <c r="B22297" s="3" t="s">
        <v>13085</v>
      </c>
    </row>
    <row r="22298" spans="1:2">
      <c r="A22298" s="3">
        <v>24032310</v>
      </c>
      <c r="B22298" s="3" t="s">
        <v>13086</v>
      </c>
    </row>
    <row r="22299" spans="1:2">
      <c r="A22299" s="3">
        <v>24032401</v>
      </c>
      <c r="B22299" s="3" t="s">
        <v>13087</v>
      </c>
    </row>
    <row r="22300" spans="1:2">
      <c r="A22300" s="3">
        <v>24032402</v>
      </c>
      <c r="B22300" s="3" t="s">
        <v>13088</v>
      </c>
    </row>
    <row r="22301" spans="1:2">
      <c r="A22301" s="3">
        <v>24032403</v>
      </c>
      <c r="B22301" s="3" t="s">
        <v>13089</v>
      </c>
    </row>
    <row r="22302" spans="1:2">
      <c r="A22302" s="3">
        <v>24032404</v>
      </c>
      <c r="B22302" s="3" t="s">
        <v>13090</v>
      </c>
    </row>
    <row r="22303" spans="1:2">
      <c r="A22303" s="3">
        <v>24032405</v>
      </c>
      <c r="B22303" s="3" t="s">
        <v>13091</v>
      </c>
    </row>
    <row r="22304" spans="1:2">
      <c r="A22304" s="3">
        <v>24032406</v>
      </c>
      <c r="B22304" s="3" t="s">
        <v>13092</v>
      </c>
    </row>
    <row r="22305" spans="1:2">
      <c r="A22305" s="3">
        <v>24032407</v>
      </c>
      <c r="B22305" s="3" t="s">
        <v>13093</v>
      </c>
    </row>
    <row r="22306" spans="1:2">
      <c r="A22306" s="3">
        <v>24032408</v>
      </c>
      <c r="B22306" s="3" t="s">
        <v>13094</v>
      </c>
    </row>
    <row r="22307" spans="1:2">
      <c r="A22307" s="3">
        <v>24032409</v>
      </c>
      <c r="B22307" s="3" t="s">
        <v>13095</v>
      </c>
    </row>
    <row r="22308" spans="1:2">
      <c r="A22308" s="3">
        <v>24032410</v>
      </c>
      <c r="B22308" s="3" t="s">
        <v>13096</v>
      </c>
    </row>
    <row r="22309" spans="1:2">
      <c r="A22309" s="3">
        <v>24032501</v>
      </c>
      <c r="B22309" s="3" t="s">
        <v>13097</v>
      </c>
    </row>
    <row r="22310" spans="1:2">
      <c r="A22310" s="3">
        <v>24032502</v>
      </c>
      <c r="B22310" s="3" t="s">
        <v>13098</v>
      </c>
    </row>
    <row r="22311" spans="1:2">
      <c r="A22311" s="3">
        <v>24032503</v>
      </c>
      <c r="B22311" s="3" t="s">
        <v>13099</v>
      </c>
    </row>
    <row r="22312" spans="1:2">
      <c r="A22312" s="3">
        <v>24032504</v>
      </c>
      <c r="B22312" s="3" t="s">
        <v>13100</v>
      </c>
    </row>
    <row r="22313" spans="1:2">
      <c r="A22313" s="3">
        <v>24032505</v>
      </c>
      <c r="B22313" s="3" t="s">
        <v>13101</v>
      </c>
    </row>
    <row r="22314" spans="1:2">
      <c r="A22314" s="3">
        <v>24032506</v>
      </c>
      <c r="B22314" s="3" t="s">
        <v>13102</v>
      </c>
    </row>
    <row r="22315" spans="1:2">
      <c r="A22315" s="3">
        <v>24032507</v>
      </c>
      <c r="B22315" s="3" t="s">
        <v>13103</v>
      </c>
    </row>
    <row r="22316" spans="1:2">
      <c r="A22316" s="3">
        <v>24032508</v>
      </c>
      <c r="B22316" s="3" t="s">
        <v>13104</v>
      </c>
    </row>
    <row r="22317" spans="1:2">
      <c r="A22317" s="3">
        <v>24032509</v>
      </c>
      <c r="B22317" s="3" t="s">
        <v>13105</v>
      </c>
    </row>
    <row r="22318" spans="1:2">
      <c r="A22318" s="3">
        <v>24032510</v>
      </c>
      <c r="B22318" s="3" t="s">
        <v>13106</v>
      </c>
    </row>
    <row r="22319" spans="1:2">
      <c r="A22319" s="3">
        <v>24033001</v>
      </c>
      <c r="B22319" s="3" t="s">
        <v>13107</v>
      </c>
    </row>
    <row r="22320" spans="1:2">
      <c r="A22320" s="3">
        <v>24033002</v>
      </c>
      <c r="B22320" s="3" t="s">
        <v>13108</v>
      </c>
    </row>
    <row r="22321" spans="1:2">
      <c r="A22321" s="3">
        <v>24033003</v>
      </c>
      <c r="B22321" s="3" t="s">
        <v>13109</v>
      </c>
    </row>
    <row r="22322" spans="1:2">
      <c r="A22322" s="3">
        <v>24033004</v>
      </c>
      <c r="B22322" s="3" t="s">
        <v>13110</v>
      </c>
    </row>
    <row r="22323" spans="1:2">
      <c r="A22323" s="3">
        <v>24033005</v>
      </c>
      <c r="B22323" s="3" t="s">
        <v>13111</v>
      </c>
    </row>
    <row r="22324" spans="1:2">
      <c r="A22324" s="3">
        <v>24033006</v>
      </c>
      <c r="B22324" s="3" t="s">
        <v>13112</v>
      </c>
    </row>
    <row r="22325" spans="1:2">
      <c r="A22325" s="3">
        <v>24033007</v>
      </c>
      <c r="B22325" s="3" t="s">
        <v>13113</v>
      </c>
    </row>
    <row r="22326" spans="1:2">
      <c r="A22326" s="3">
        <v>24033008</v>
      </c>
      <c r="B22326" s="3" t="s">
        <v>13114</v>
      </c>
    </row>
    <row r="22327" spans="1:2">
      <c r="A22327" s="3">
        <v>24033009</v>
      </c>
      <c r="B22327" s="3" t="s">
        <v>13115</v>
      </c>
    </row>
    <row r="22328" spans="1:2">
      <c r="A22328" s="3">
        <v>24033010</v>
      </c>
      <c r="B22328" s="3" t="s">
        <v>13116</v>
      </c>
    </row>
    <row r="22329" spans="1:2">
      <c r="A22329" s="3">
        <v>24033101</v>
      </c>
      <c r="B22329" s="3" t="s">
        <v>13117</v>
      </c>
    </row>
    <row r="22330" spans="1:2">
      <c r="A22330" s="3">
        <v>24033102</v>
      </c>
      <c r="B22330" s="3" t="s">
        <v>13118</v>
      </c>
    </row>
    <row r="22331" spans="1:2">
      <c r="A22331" s="3">
        <v>24033103</v>
      </c>
      <c r="B22331" s="3" t="s">
        <v>13119</v>
      </c>
    </row>
    <row r="22332" spans="1:2">
      <c r="A22332" s="3">
        <v>24033104</v>
      </c>
      <c r="B22332" s="3" t="s">
        <v>13120</v>
      </c>
    </row>
    <row r="22333" spans="1:2">
      <c r="A22333" s="3">
        <v>24033105</v>
      </c>
      <c r="B22333" s="3" t="s">
        <v>13121</v>
      </c>
    </row>
    <row r="22334" spans="1:2">
      <c r="A22334" s="3">
        <v>24033106</v>
      </c>
      <c r="B22334" s="3" t="s">
        <v>13122</v>
      </c>
    </row>
    <row r="22335" spans="1:2">
      <c r="A22335" s="3">
        <v>24033107</v>
      </c>
      <c r="B22335" s="3" t="s">
        <v>13123</v>
      </c>
    </row>
    <row r="22336" spans="1:2">
      <c r="A22336" s="3">
        <v>24033108</v>
      </c>
      <c r="B22336" s="3" t="s">
        <v>13124</v>
      </c>
    </row>
    <row r="22337" spans="1:2">
      <c r="A22337" s="3">
        <v>24033109</v>
      </c>
      <c r="B22337" s="3" t="s">
        <v>13125</v>
      </c>
    </row>
    <row r="22338" spans="1:2">
      <c r="A22338" s="3">
        <v>24033110</v>
      </c>
      <c r="B22338" s="3" t="s">
        <v>13126</v>
      </c>
    </row>
    <row r="22339" spans="1:2">
      <c r="A22339" s="3">
        <v>24033201</v>
      </c>
      <c r="B22339" s="3" t="s">
        <v>13127</v>
      </c>
    </row>
    <row r="22340" spans="1:2">
      <c r="A22340" s="3">
        <v>24033202</v>
      </c>
      <c r="B22340" s="3" t="s">
        <v>13128</v>
      </c>
    </row>
    <row r="22341" spans="1:2">
      <c r="A22341" s="3">
        <v>24033203</v>
      </c>
      <c r="B22341" s="3" t="s">
        <v>13129</v>
      </c>
    </row>
    <row r="22342" spans="1:2">
      <c r="A22342" s="3">
        <v>24033204</v>
      </c>
      <c r="B22342" s="3" t="s">
        <v>13130</v>
      </c>
    </row>
    <row r="22343" spans="1:2">
      <c r="A22343" s="3">
        <v>24033205</v>
      </c>
      <c r="B22343" s="3" t="s">
        <v>13131</v>
      </c>
    </row>
    <row r="22344" spans="1:2">
      <c r="A22344" s="3">
        <v>24033206</v>
      </c>
      <c r="B22344" s="3" t="s">
        <v>13132</v>
      </c>
    </row>
    <row r="22345" spans="1:2">
      <c r="A22345" s="3">
        <v>24033207</v>
      </c>
      <c r="B22345" s="3" t="s">
        <v>13133</v>
      </c>
    </row>
    <row r="22346" spans="1:2">
      <c r="A22346" s="3">
        <v>24033208</v>
      </c>
      <c r="B22346" s="3" t="s">
        <v>13134</v>
      </c>
    </row>
    <row r="22347" spans="1:2">
      <c r="A22347" s="3">
        <v>24033209</v>
      </c>
      <c r="B22347" s="3" t="s">
        <v>13135</v>
      </c>
    </row>
    <row r="22348" spans="1:2">
      <c r="A22348" s="3">
        <v>24033210</v>
      </c>
      <c r="B22348" s="3" t="s">
        <v>13136</v>
      </c>
    </row>
    <row r="22349" spans="1:2">
      <c r="A22349" s="3">
        <v>24033301</v>
      </c>
      <c r="B22349" s="3" t="s">
        <v>13137</v>
      </c>
    </row>
    <row r="22350" spans="1:2">
      <c r="A22350" s="3">
        <v>24033302</v>
      </c>
      <c r="B22350" s="3" t="s">
        <v>13138</v>
      </c>
    </row>
    <row r="22351" spans="1:2">
      <c r="A22351" s="3">
        <v>24033303</v>
      </c>
      <c r="B22351" s="3" t="s">
        <v>13139</v>
      </c>
    </row>
    <row r="22352" spans="1:2">
      <c r="A22352" s="3">
        <v>24033304</v>
      </c>
      <c r="B22352" s="3" t="s">
        <v>13140</v>
      </c>
    </row>
    <row r="22353" spans="1:2">
      <c r="A22353" s="3">
        <v>24033305</v>
      </c>
      <c r="B22353" s="3" t="s">
        <v>13141</v>
      </c>
    </row>
    <row r="22354" spans="1:2">
      <c r="A22354" s="3">
        <v>24033306</v>
      </c>
      <c r="B22354" s="3" t="s">
        <v>13142</v>
      </c>
    </row>
    <row r="22355" spans="1:2">
      <c r="A22355" s="3">
        <v>24033307</v>
      </c>
      <c r="B22355" s="3" t="s">
        <v>13143</v>
      </c>
    </row>
    <row r="22356" spans="1:2">
      <c r="A22356" s="3">
        <v>24033308</v>
      </c>
      <c r="B22356" s="3" t="s">
        <v>13144</v>
      </c>
    </row>
    <row r="22357" spans="1:2">
      <c r="A22357" s="3">
        <v>24033309</v>
      </c>
      <c r="B22357" s="3" t="s">
        <v>13145</v>
      </c>
    </row>
    <row r="22358" spans="1:2">
      <c r="A22358" s="3">
        <v>24033310</v>
      </c>
      <c r="B22358" s="3" t="s">
        <v>13146</v>
      </c>
    </row>
    <row r="22359" spans="1:2">
      <c r="A22359" s="3">
        <v>24033401</v>
      </c>
      <c r="B22359" s="3" t="s">
        <v>13147</v>
      </c>
    </row>
    <row r="22360" spans="1:2">
      <c r="A22360" s="3">
        <v>24033402</v>
      </c>
      <c r="B22360" s="3" t="s">
        <v>13148</v>
      </c>
    </row>
    <row r="22361" spans="1:2">
      <c r="A22361" s="3">
        <v>24033403</v>
      </c>
      <c r="B22361" s="3" t="s">
        <v>13149</v>
      </c>
    </row>
    <row r="22362" spans="1:2">
      <c r="A22362" s="3">
        <v>24033404</v>
      </c>
      <c r="B22362" s="3" t="s">
        <v>13150</v>
      </c>
    </row>
    <row r="22363" spans="1:2">
      <c r="A22363" s="3">
        <v>24033405</v>
      </c>
      <c r="B22363" s="3" t="s">
        <v>13151</v>
      </c>
    </row>
    <row r="22364" spans="1:2">
      <c r="A22364" s="3">
        <v>24033406</v>
      </c>
      <c r="B22364" s="3" t="s">
        <v>13152</v>
      </c>
    </row>
    <row r="22365" spans="1:2">
      <c r="A22365" s="3">
        <v>24033407</v>
      </c>
      <c r="B22365" s="3" t="s">
        <v>13153</v>
      </c>
    </row>
    <row r="22366" spans="1:2">
      <c r="A22366" s="3">
        <v>24033408</v>
      </c>
      <c r="B22366" s="3" t="s">
        <v>13154</v>
      </c>
    </row>
    <row r="22367" spans="1:2">
      <c r="A22367" s="3">
        <v>24033409</v>
      </c>
      <c r="B22367" s="3" t="s">
        <v>13155</v>
      </c>
    </row>
    <row r="22368" spans="1:2">
      <c r="A22368" s="3">
        <v>24033410</v>
      </c>
      <c r="B22368" s="3" t="s">
        <v>13156</v>
      </c>
    </row>
    <row r="22369" spans="1:2">
      <c r="A22369" s="3">
        <v>24033501</v>
      </c>
      <c r="B22369" s="3" t="s">
        <v>13157</v>
      </c>
    </row>
    <row r="22370" spans="1:2">
      <c r="A22370" s="3">
        <v>24033502</v>
      </c>
      <c r="B22370" s="3" t="s">
        <v>13158</v>
      </c>
    </row>
    <row r="22371" spans="1:2">
      <c r="A22371" s="3">
        <v>24033503</v>
      </c>
      <c r="B22371" s="3" t="s">
        <v>13159</v>
      </c>
    </row>
    <row r="22372" spans="1:2">
      <c r="A22372" s="3">
        <v>24033504</v>
      </c>
      <c r="B22372" s="3" t="s">
        <v>13160</v>
      </c>
    </row>
    <row r="22373" spans="1:2">
      <c r="A22373" s="3">
        <v>24033505</v>
      </c>
      <c r="B22373" s="3" t="s">
        <v>13161</v>
      </c>
    </row>
    <row r="22374" spans="1:2">
      <c r="A22374" s="3">
        <v>24033506</v>
      </c>
      <c r="B22374" s="3" t="s">
        <v>13162</v>
      </c>
    </row>
    <row r="22375" spans="1:2">
      <c r="A22375" s="3">
        <v>24033507</v>
      </c>
      <c r="B22375" s="3" t="s">
        <v>13163</v>
      </c>
    </row>
    <row r="22376" spans="1:2">
      <c r="A22376" s="3">
        <v>24033508</v>
      </c>
      <c r="B22376" s="3" t="s">
        <v>13164</v>
      </c>
    </row>
    <row r="22377" spans="1:2">
      <c r="A22377" s="3">
        <v>24033509</v>
      </c>
      <c r="B22377" s="3" t="s">
        <v>13165</v>
      </c>
    </row>
    <row r="22378" spans="1:2">
      <c r="A22378" s="3">
        <v>24033510</v>
      </c>
      <c r="B22378" s="3" t="s">
        <v>13166</v>
      </c>
    </row>
    <row r="22379" spans="1:2">
      <c r="A22379" s="3">
        <v>24034001</v>
      </c>
      <c r="B22379" s="3" t="s">
        <v>13167</v>
      </c>
    </row>
    <row r="22380" spans="1:2">
      <c r="A22380" s="3">
        <v>24034002</v>
      </c>
      <c r="B22380" s="3" t="s">
        <v>13168</v>
      </c>
    </row>
    <row r="22381" spans="1:2">
      <c r="A22381" s="3">
        <v>24034003</v>
      </c>
      <c r="B22381" s="3" t="s">
        <v>13169</v>
      </c>
    </row>
    <row r="22382" spans="1:2">
      <c r="A22382" s="3">
        <v>24034004</v>
      </c>
      <c r="B22382" s="3" t="s">
        <v>13170</v>
      </c>
    </row>
    <row r="22383" spans="1:2">
      <c r="A22383" s="3">
        <v>24034005</v>
      </c>
      <c r="B22383" s="3" t="s">
        <v>13171</v>
      </c>
    </row>
    <row r="22384" spans="1:2">
      <c r="A22384" s="3">
        <v>24034006</v>
      </c>
      <c r="B22384" s="3" t="s">
        <v>13172</v>
      </c>
    </row>
    <row r="22385" spans="1:2">
      <c r="A22385" s="3">
        <v>24034007</v>
      </c>
      <c r="B22385" s="3" t="s">
        <v>13173</v>
      </c>
    </row>
    <row r="22386" spans="1:2">
      <c r="A22386" s="3">
        <v>24034008</v>
      </c>
      <c r="B22386" s="3" t="s">
        <v>13174</v>
      </c>
    </row>
    <row r="22387" spans="1:2">
      <c r="A22387" s="3">
        <v>24034009</v>
      </c>
      <c r="B22387" s="3" t="s">
        <v>13175</v>
      </c>
    </row>
    <row r="22388" spans="1:2">
      <c r="A22388" s="3">
        <v>24034010</v>
      </c>
      <c r="B22388" s="3" t="s">
        <v>13176</v>
      </c>
    </row>
    <row r="22389" spans="1:2">
      <c r="A22389" s="3">
        <v>24034101</v>
      </c>
      <c r="B22389" s="3" t="s">
        <v>13177</v>
      </c>
    </row>
    <row r="22390" spans="1:2">
      <c r="A22390" s="3">
        <v>24034102</v>
      </c>
      <c r="B22390" s="3" t="s">
        <v>13178</v>
      </c>
    </row>
    <row r="22391" spans="1:2">
      <c r="A22391" s="3">
        <v>24034103</v>
      </c>
      <c r="B22391" s="3" t="s">
        <v>13179</v>
      </c>
    </row>
    <row r="22392" spans="1:2">
      <c r="A22392" s="3">
        <v>24034104</v>
      </c>
      <c r="B22392" s="3" t="s">
        <v>13180</v>
      </c>
    </row>
    <row r="22393" spans="1:2">
      <c r="A22393" s="3">
        <v>24034105</v>
      </c>
      <c r="B22393" s="3" t="s">
        <v>13181</v>
      </c>
    </row>
    <row r="22394" spans="1:2">
      <c r="A22394" s="3">
        <v>24034106</v>
      </c>
      <c r="B22394" s="3" t="s">
        <v>13182</v>
      </c>
    </row>
    <row r="22395" spans="1:2">
      <c r="A22395" s="3">
        <v>24034107</v>
      </c>
      <c r="B22395" s="3" t="s">
        <v>13183</v>
      </c>
    </row>
    <row r="22396" spans="1:2">
      <c r="A22396" s="3">
        <v>24034108</v>
      </c>
      <c r="B22396" s="3" t="s">
        <v>13184</v>
      </c>
    </row>
    <row r="22397" spans="1:2">
      <c r="A22397" s="3">
        <v>24034109</v>
      </c>
      <c r="B22397" s="3" t="s">
        <v>13185</v>
      </c>
    </row>
    <row r="22398" spans="1:2">
      <c r="A22398" s="3">
        <v>24034110</v>
      </c>
      <c r="B22398" s="3" t="s">
        <v>13186</v>
      </c>
    </row>
    <row r="22399" spans="1:2">
      <c r="A22399" s="3">
        <v>24034201</v>
      </c>
      <c r="B22399" s="3" t="s">
        <v>13187</v>
      </c>
    </row>
    <row r="22400" spans="1:2">
      <c r="A22400" s="3">
        <v>24034202</v>
      </c>
      <c r="B22400" s="3" t="s">
        <v>13188</v>
      </c>
    </row>
    <row r="22401" spans="1:2">
      <c r="A22401" s="3">
        <v>24034203</v>
      </c>
      <c r="B22401" s="3" t="s">
        <v>13189</v>
      </c>
    </row>
    <row r="22402" spans="1:2">
      <c r="A22402" s="3">
        <v>24034204</v>
      </c>
      <c r="B22402" s="3" t="s">
        <v>13190</v>
      </c>
    </row>
    <row r="22403" spans="1:2">
      <c r="A22403" s="3">
        <v>24034205</v>
      </c>
      <c r="B22403" s="3" t="s">
        <v>13191</v>
      </c>
    </row>
    <row r="22404" spans="1:2">
      <c r="A22404" s="3">
        <v>24034206</v>
      </c>
      <c r="B22404" s="3" t="s">
        <v>13192</v>
      </c>
    </row>
    <row r="22405" spans="1:2">
      <c r="A22405" s="3">
        <v>24034207</v>
      </c>
      <c r="B22405" s="3" t="s">
        <v>13193</v>
      </c>
    </row>
    <row r="22406" spans="1:2">
      <c r="A22406" s="3">
        <v>24034208</v>
      </c>
      <c r="B22406" s="3" t="s">
        <v>13194</v>
      </c>
    </row>
    <row r="22407" spans="1:2">
      <c r="A22407" s="3">
        <v>24034209</v>
      </c>
      <c r="B22407" s="3" t="s">
        <v>13195</v>
      </c>
    </row>
    <row r="22408" spans="1:2">
      <c r="A22408" s="3">
        <v>24034210</v>
      </c>
      <c r="B22408" s="3" t="s">
        <v>13196</v>
      </c>
    </row>
    <row r="22409" spans="1:2">
      <c r="A22409" s="3">
        <v>24034301</v>
      </c>
      <c r="B22409" s="3" t="s">
        <v>13197</v>
      </c>
    </row>
    <row r="22410" spans="1:2">
      <c r="A22410" s="3">
        <v>24034302</v>
      </c>
      <c r="B22410" s="3" t="s">
        <v>13198</v>
      </c>
    </row>
    <row r="22411" spans="1:2">
      <c r="A22411" s="3">
        <v>24034303</v>
      </c>
      <c r="B22411" s="3" t="s">
        <v>13199</v>
      </c>
    </row>
    <row r="22412" spans="1:2">
      <c r="A22412" s="3">
        <v>24034304</v>
      </c>
      <c r="B22412" s="3" t="s">
        <v>13200</v>
      </c>
    </row>
    <row r="22413" spans="1:2">
      <c r="A22413" s="3">
        <v>24034305</v>
      </c>
      <c r="B22413" s="3" t="s">
        <v>13201</v>
      </c>
    </row>
    <row r="22414" spans="1:2">
      <c r="A22414" s="3">
        <v>24034306</v>
      </c>
      <c r="B22414" s="3" t="s">
        <v>13202</v>
      </c>
    </row>
    <row r="22415" spans="1:2">
      <c r="A22415" s="3">
        <v>24034307</v>
      </c>
      <c r="B22415" s="3" t="s">
        <v>13203</v>
      </c>
    </row>
    <row r="22416" spans="1:2">
      <c r="A22416" s="3">
        <v>24034308</v>
      </c>
      <c r="B22416" s="3" t="s">
        <v>13204</v>
      </c>
    </row>
    <row r="22417" spans="1:2">
      <c r="A22417" s="3">
        <v>24034309</v>
      </c>
      <c r="B22417" s="3" t="s">
        <v>13205</v>
      </c>
    </row>
    <row r="22418" spans="1:2">
      <c r="A22418" s="3">
        <v>24034310</v>
      </c>
      <c r="B22418" s="3" t="s">
        <v>13206</v>
      </c>
    </row>
    <row r="22419" spans="1:2">
      <c r="A22419" s="3">
        <v>24034401</v>
      </c>
      <c r="B22419" s="3" t="s">
        <v>13207</v>
      </c>
    </row>
    <row r="22420" spans="1:2">
      <c r="A22420" s="3">
        <v>24034402</v>
      </c>
      <c r="B22420" s="3" t="s">
        <v>13208</v>
      </c>
    </row>
    <row r="22421" spans="1:2">
      <c r="A22421" s="3">
        <v>24034403</v>
      </c>
      <c r="B22421" s="3" t="s">
        <v>13209</v>
      </c>
    </row>
    <row r="22422" spans="1:2">
      <c r="A22422" s="3">
        <v>24034404</v>
      </c>
      <c r="B22422" s="3" t="s">
        <v>13210</v>
      </c>
    </row>
    <row r="22423" spans="1:2">
      <c r="A22423" s="3">
        <v>24034405</v>
      </c>
      <c r="B22423" s="3" t="s">
        <v>13211</v>
      </c>
    </row>
    <row r="22424" spans="1:2">
      <c r="A22424" s="3">
        <v>24034406</v>
      </c>
      <c r="B22424" s="3" t="s">
        <v>13212</v>
      </c>
    </row>
    <row r="22425" spans="1:2">
      <c r="A22425" s="3">
        <v>24034407</v>
      </c>
      <c r="B22425" s="3" t="s">
        <v>13213</v>
      </c>
    </row>
    <row r="22426" spans="1:2">
      <c r="A22426" s="3">
        <v>24034408</v>
      </c>
      <c r="B22426" s="3" t="s">
        <v>13214</v>
      </c>
    </row>
    <row r="22427" spans="1:2">
      <c r="A22427" s="3">
        <v>24034409</v>
      </c>
      <c r="B22427" s="3" t="s">
        <v>13215</v>
      </c>
    </row>
    <row r="22428" spans="1:2">
      <c r="A22428" s="3">
        <v>24034410</v>
      </c>
      <c r="B22428" s="3" t="s">
        <v>13216</v>
      </c>
    </row>
    <row r="22429" spans="1:2">
      <c r="A22429" s="3">
        <v>24034501</v>
      </c>
      <c r="B22429" s="3" t="s">
        <v>13217</v>
      </c>
    </row>
    <row r="22430" spans="1:2">
      <c r="A22430" s="3">
        <v>24034502</v>
      </c>
      <c r="B22430" s="3" t="s">
        <v>13218</v>
      </c>
    </row>
    <row r="22431" spans="1:2">
      <c r="A22431" s="3">
        <v>24034503</v>
      </c>
      <c r="B22431" s="3" t="s">
        <v>13219</v>
      </c>
    </row>
    <row r="22432" spans="1:2">
      <c r="A22432" s="3">
        <v>24034504</v>
      </c>
      <c r="B22432" s="3" t="s">
        <v>13220</v>
      </c>
    </row>
    <row r="22433" spans="1:2">
      <c r="A22433" s="3">
        <v>24034505</v>
      </c>
      <c r="B22433" s="3" t="s">
        <v>13221</v>
      </c>
    </row>
    <row r="22434" spans="1:2">
      <c r="A22434" s="3">
        <v>24034506</v>
      </c>
      <c r="B22434" s="3" t="s">
        <v>13222</v>
      </c>
    </row>
    <row r="22435" spans="1:2">
      <c r="A22435" s="3">
        <v>24034507</v>
      </c>
      <c r="B22435" s="3" t="s">
        <v>13223</v>
      </c>
    </row>
    <row r="22436" spans="1:2">
      <c r="A22436" s="3">
        <v>24034508</v>
      </c>
      <c r="B22436" s="3" t="s">
        <v>13224</v>
      </c>
    </row>
    <row r="22437" spans="1:2">
      <c r="A22437" s="3">
        <v>24034509</v>
      </c>
      <c r="B22437" s="3" t="s">
        <v>13225</v>
      </c>
    </row>
    <row r="22438" spans="1:2">
      <c r="A22438" s="3">
        <v>24034510</v>
      </c>
      <c r="B22438" s="3" t="s">
        <v>13226</v>
      </c>
    </row>
    <row r="22439" spans="1:2">
      <c r="A22439" s="3">
        <v>24035001</v>
      </c>
      <c r="B22439" s="3" t="s">
        <v>13227</v>
      </c>
    </row>
    <row r="22440" spans="1:2">
      <c r="A22440" s="3">
        <v>24035002</v>
      </c>
      <c r="B22440" s="3" t="s">
        <v>13228</v>
      </c>
    </row>
    <row r="22441" spans="1:2">
      <c r="A22441" s="3">
        <v>24035003</v>
      </c>
      <c r="B22441" s="3" t="s">
        <v>13229</v>
      </c>
    </row>
    <row r="22442" spans="1:2">
      <c r="A22442" s="3">
        <v>24035004</v>
      </c>
      <c r="B22442" s="3" t="s">
        <v>13230</v>
      </c>
    </row>
    <row r="22443" spans="1:2">
      <c r="A22443" s="3">
        <v>24035005</v>
      </c>
      <c r="B22443" s="3" t="s">
        <v>13231</v>
      </c>
    </row>
    <row r="22444" spans="1:2">
      <c r="A22444" s="3">
        <v>24035006</v>
      </c>
      <c r="B22444" s="3" t="s">
        <v>13232</v>
      </c>
    </row>
    <row r="22445" spans="1:2">
      <c r="A22445" s="3">
        <v>24035007</v>
      </c>
      <c r="B22445" s="3" t="s">
        <v>13233</v>
      </c>
    </row>
    <row r="22446" spans="1:2">
      <c r="A22446" s="3">
        <v>24035008</v>
      </c>
      <c r="B22446" s="3" t="s">
        <v>13234</v>
      </c>
    </row>
    <row r="22447" spans="1:2">
      <c r="A22447" s="3">
        <v>24035009</v>
      </c>
      <c r="B22447" s="3" t="s">
        <v>13235</v>
      </c>
    </row>
    <row r="22448" spans="1:2">
      <c r="A22448" s="3">
        <v>24035010</v>
      </c>
      <c r="B22448" s="3" t="s">
        <v>13236</v>
      </c>
    </row>
    <row r="22449" spans="1:2">
      <c r="A22449" s="3">
        <v>24035101</v>
      </c>
      <c r="B22449" s="3" t="s">
        <v>13237</v>
      </c>
    </row>
    <row r="22450" spans="1:2">
      <c r="A22450" s="3">
        <v>24035102</v>
      </c>
      <c r="B22450" s="3" t="s">
        <v>13238</v>
      </c>
    </row>
    <row r="22451" spans="1:2">
      <c r="A22451" s="3">
        <v>24035103</v>
      </c>
      <c r="B22451" s="3" t="s">
        <v>13239</v>
      </c>
    </row>
    <row r="22452" spans="1:2">
      <c r="A22452" s="3">
        <v>24035104</v>
      </c>
      <c r="B22452" s="3" t="s">
        <v>13240</v>
      </c>
    </row>
    <row r="22453" spans="1:2">
      <c r="A22453" s="3">
        <v>24035105</v>
      </c>
      <c r="B22453" s="3" t="s">
        <v>13241</v>
      </c>
    </row>
    <row r="22454" spans="1:2">
      <c r="A22454" s="3">
        <v>24035106</v>
      </c>
      <c r="B22454" s="3" t="s">
        <v>13242</v>
      </c>
    </row>
    <row r="22455" spans="1:2">
      <c r="A22455" s="3">
        <v>24035107</v>
      </c>
      <c r="B22455" s="3" t="s">
        <v>13243</v>
      </c>
    </row>
    <row r="22456" spans="1:2">
      <c r="A22456" s="3">
        <v>24035108</v>
      </c>
      <c r="B22456" s="3" t="s">
        <v>13244</v>
      </c>
    </row>
    <row r="22457" spans="1:2">
      <c r="A22457" s="3">
        <v>24035109</v>
      </c>
      <c r="B22457" s="3" t="s">
        <v>13245</v>
      </c>
    </row>
    <row r="22458" spans="1:2">
      <c r="A22458" s="3">
        <v>24035110</v>
      </c>
      <c r="B22458" s="3" t="s">
        <v>13246</v>
      </c>
    </row>
    <row r="22459" spans="1:2">
      <c r="A22459" s="3">
        <v>24035201</v>
      </c>
      <c r="B22459" s="3" t="s">
        <v>13247</v>
      </c>
    </row>
    <row r="22460" spans="1:2">
      <c r="A22460" s="3">
        <v>24035202</v>
      </c>
      <c r="B22460" s="3" t="s">
        <v>13248</v>
      </c>
    </row>
    <row r="22461" spans="1:2">
      <c r="A22461" s="3">
        <v>24035203</v>
      </c>
      <c r="B22461" s="3" t="s">
        <v>13249</v>
      </c>
    </row>
    <row r="22462" spans="1:2">
      <c r="A22462" s="3">
        <v>24035204</v>
      </c>
      <c r="B22462" s="3" t="s">
        <v>13250</v>
      </c>
    </row>
    <row r="22463" spans="1:2">
      <c r="A22463" s="3">
        <v>24035205</v>
      </c>
      <c r="B22463" s="3" t="s">
        <v>13251</v>
      </c>
    </row>
    <row r="22464" spans="1:2">
      <c r="A22464" s="3">
        <v>24035206</v>
      </c>
      <c r="B22464" s="3" t="s">
        <v>13252</v>
      </c>
    </row>
    <row r="22465" spans="1:2">
      <c r="A22465" s="3">
        <v>24035207</v>
      </c>
      <c r="B22465" s="3" t="s">
        <v>13253</v>
      </c>
    </row>
    <row r="22466" spans="1:2">
      <c r="A22466" s="3">
        <v>24035208</v>
      </c>
      <c r="B22466" s="3" t="s">
        <v>13254</v>
      </c>
    </row>
    <row r="22467" spans="1:2">
      <c r="A22467" s="3">
        <v>24035209</v>
      </c>
      <c r="B22467" s="3" t="s">
        <v>13255</v>
      </c>
    </row>
    <row r="22468" spans="1:2">
      <c r="A22468" s="3">
        <v>24035210</v>
      </c>
      <c r="B22468" s="3" t="s">
        <v>13256</v>
      </c>
    </row>
    <row r="22469" spans="1:2">
      <c r="A22469" s="3">
        <v>24035301</v>
      </c>
      <c r="B22469" s="3" t="s">
        <v>13257</v>
      </c>
    </row>
    <row r="22470" spans="1:2">
      <c r="A22470" s="3">
        <v>24035302</v>
      </c>
      <c r="B22470" s="3" t="s">
        <v>13258</v>
      </c>
    </row>
    <row r="22471" spans="1:2">
      <c r="A22471" s="3">
        <v>24035303</v>
      </c>
      <c r="B22471" s="3" t="s">
        <v>13259</v>
      </c>
    </row>
    <row r="22472" spans="1:2">
      <c r="A22472" s="3">
        <v>24035304</v>
      </c>
      <c r="B22472" s="3" t="s">
        <v>13260</v>
      </c>
    </row>
    <row r="22473" spans="1:2">
      <c r="A22473" s="3">
        <v>24035305</v>
      </c>
      <c r="B22473" s="3" t="s">
        <v>13261</v>
      </c>
    </row>
    <row r="22474" spans="1:2">
      <c r="A22474" s="3">
        <v>24035306</v>
      </c>
      <c r="B22474" s="3" t="s">
        <v>13262</v>
      </c>
    </row>
    <row r="22475" spans="1:2">
      <c r="A22475" s="3">
        <v>24035307</v>
      </c>
      <c r="B22475" s="3" t="s">
        <v>13263</v>
      </c>
    </row>
    <row r="22476" spans="1:2">
      <c r="A22476" s="3">
        <v>24035308</v>
      </c>
      <c r="B22476" s="3" t="s">
        <v>13264</v>
      </c>
    </row>
    <row r="22477" spans="1:2">
      <c r="A22477" s="3">
        <v>24035309</v>
      </c>
      <c r="B22477" s="3" t="s">
        <v>13265</v>
      </c>
    </row>
    <row r="22478" spans="1:2">
      <c r="A22478" s="3">
        <v>24035310</v>
      </c>
      <c r="B22478" s="3" t="s">
        <v>13266</v>
      </c>
    </row>
    <row r="22479" spans="1:2">
      <c r="A22479" s="3">
        <v>24035401</v>
      </c>
      <c r="B22479" s="3" t="s">
        <v>13267</v>
      </c>
    </row>
    <row r="22480" spans="1:2">
      <c r="A22480" s="3">
        <v>24035402</v>
      </c>
      <c r="B22480" s="3" t="s">
        <v>13268</v>
      </c>
    </row>
    <row r="22481" spans="1:2">
      <c r="A22481" s="3">
        <v>24035403</v>
      </c>
      <c r="B22481" s="3" t="s">
        <v>13269</v>
      </c>
    </row>
    <row r="22482" spans="1:2">
      <c r="A22482" s="3">
        <v>24035404</v>
      </c>
      <c r="B22482" s="3" t="s">
        <v>13270</v>
      </c>
    </row>
    <row r="22483" spans="1:2">
      <c r="A22483" s="3">
        <v>24035405</v>
      </c>
      <c r="B22483" s="3" t="s">
        <v>13271</v>
      </c>
    </row>
    <row r="22484" spans="1:2">
      <c r="A22484" s="3">
        <v>24035406</v>
      </c>
      <c r="B22484" s="3" t="s">
        <v>13272</v>
      </c>
    </row>
    <row r="22485" spans="1:2">
      <c r="A22485" s="3">
        <v>24035407</v>
      </c>
      <c r="B22485" s="3" t="s">
        <v>13273</v>
      </c>
    </row>
    <row r="22486" spans="1:2">
      <c r="A22486" s="3">
        <v>24035408</v>
      </c>
      <c r="B22486" s="3" t="s">
        <v>13274</v>
      </c>
    </row>
    <row r="22487" spans="1:2">
      <c r="A22487" s="3">
        <v>24035409</v>
      </c>
      <c r="B22487" s="3" t="s">
        <v>13275</v>
      </c>
    </row>
    <row r="22488" spans="1:2">
      <c r="A22488" s="3">
        <v>24035410</v>
      </c>
      <c r="B22488" s="3" t="s">
        <v>13276</v>
      </c>
    </row>
    <row r="22489" spans="1:2">
      <c r="A22489" s="3">
        <v>24035501</v>
      </c>
      <c r="B22489" s="3" t="s">
        <v>13277</v>
      </c>
    </row>
    <row r="22490" spans="1:2">
      <c r="A22490" s="3">
        <v>24035502</v>
      </c>
      <c r="B22490" s="3" t="s">
        <v>13278</v>
      </c>
    </row>
    <row r="22491" spans="1:2">
      <c r="A22491" s="3">
        <v>24035503</v>
      </c>
      <c r="B22491" s="3" t="s">
        <v>13279</v>
      </c>
    </row>
    <row r="22492" spans="1:2">
      <c r="A22492" s="3">
        <v>24035504</v>
      </c>
      <c r="B22492" s="3" t="s">
        <v>13280</v>
      </c>
    </row>
    <row r="22493" spans="1:2">
      <c r="A22493" s="3">
        <v>24035505</v>
      </c>
      <c r="B22493" s="3" t="s">
        <v>13281</v>
      </c>
    </row>
    <row r="22494" spans="1:2">
      <c r="A22494" s="3">
        <v>24035506</v>
      </c>
      <c r="B22494" s="3" t="s">
        <v>13282</v>
      </c>
    </row>
    <row r="22495" spans="1:2">
      <c r="A22495" s="3">
        <v>24035507</v>
      </c>
      <c r="B22495" s="3" t="s">
        <v>13283</v>
      </c>
    </row>
    <row r="22496" spans="1:2">
      <c r="A22496" s="3">
        <v>24035508</v>
      </c>
      <c r="B22496" s="3" t="s">
        <v>13284</v>
      </c>
    </row>
    <row r="22497" spans="1:2">
      <c r="A22497" s="3">
        <v>24035509</v>
      </c>
      <c r="B22497" s="3" t="s">
        <v>13285</v>
      </c>
    </row>
    <row r="22498" spans="1:2">
      <c r="A22498" s="3">
        <v>24035510</v>
      </c>
      <c r="B22498" s="3" t="s">
        <v>13286</v>
      </c>
    </row>
    <row r="22499" spans="1:2">
      <c r="A22499" s="3">
        <v>24036001</v>
      </c>
      <c r="B22499" s="3" t="s">
        <v>13287</v>
      </c>
    </row>
    <row r="22500" spans="1:2">
      <c r="A22500" s="3">
        <v>24036002</v>
      </c>
      <c r="B22500" s="3" t="s">
        <v>13288</v>
      </c>
    </row>
    <row r="22501" spans="1:2">
      <c r="A22501" s="3">
        <v>24036003</v>
      </c>
      <c r="B22501" s="3" t="s">
        <v>13289</v>
      </c>
    </row>
    <row r="22502" spans="1:2">
      <c r="A22502" s="3">
        <v>24036004</v>
      </c>
      <c r="B22502" s="3" t="s">
        <v>13290</v>
      </c>
    </row>
    <row r="22503" spans="1:2">
      <c r="A22503" s="3">
        <v>24036005</v>
      </c>
      <c r="B22503" s="3" t="s">
        <v>13291</v>
      </c>
    </row>
    <row r="22504" spans="1:2">
      <c r="A22504" s="3">
        <v>24036006</v>
      </c>
      <c r="B22504" s="3" t="s">
        <v>13292</v>
      </c>
    </row>
    <row r="22505" spans="1:2">
      <c r="A22505" s="3">
        <v>24036007</v>
      </c>
      <c r="B22505" s="3" t="s">
        <v>13293</v>
      </c>
    </row>
    <row r="22506" spans="1:2">
      <c r="A22506" s="3">
        <v>24036008</v>
      </c>
      <c r="B22506" s="3" t="s">
        <v>13294</v>
      </c>
    </row>
    <row r="22507" spans="1:2">
      <c r="A22507" s="3">
        <v>24036009</v>
      </c>
      <c r="B22507" s="3" t="s">
        <v>13295</v>
      </c>
    </row>
    <row r="22508" spans="1:2">
      <c r="A22508" s="3">
        <v>24036010</v>
      </c>
      <c r="B22508" s="3" t="s">
        <v>13296</v>
      </c>
    </row>
    <row r="22509" spans="1:2">
      <c r="A22509" s="3">
        <v>24036101</v>
      </c>
      <c r="B22509" s="3" t="s">
        <v>13297</v>
      </c>
    </row>
    <row r="22510" spans="1:2">
      <c r="A22510" s="3">
        <v>24036102</v>
      </c>
      <c r="B22510" s="3" t="s">
        <v>13298</v>
      </c>
    </row>
    <row r="22511" spans="1:2">
      <c r="A22511" s="3">
        <v>24036103</v>
      </c>
      <c r="B22511" s="3" t="s">
        <v>13299</v>
      </c>
    </row>
    <row r="22512" spans="1:2">
      <c r="A22512" s="3">
        <v>24036104</v>
      </c>
      <c r="B22512" s="3" t="s">
        <v>13300</v>
      </c>
    </row>
    <row r="22513" spans="1:2">
      <c r="A22513" s="3">
        <v>24036105</v>
      </c>
      <c r="B22513" s="3" t="s">
        <v>13301</v>
      </c>
    </row>
    <row r="22514" spans="1:2">
      <c r="A22514" s="3">
        <v>24036106</v>
      </c>
      <c r="B22514" s="3" t="s">
        <v>13302</v>
      </c>
    </row>
    <row r="22515" spans="1:2">
      <c r="A22515" s="3">
        <v>24036107</v>
      </c>
      <c r="B22515" s="3" t="s">
        <v>13303</v>
      </c>
    </row>
    <row r="22516" spans="1:2">
      <c r="A22516" s="3">
        <v>24036108</v>
      </c>
      <c r="B22516" s="3" t="s">
        <v>13304</v>
      </c>
    </row>
    <row r="22517" spans="1:2">
      <c r="A22517" s="3">
        <v>24036109</v>
      </c>
      <c r="B22517" s="3" t="s">
        <v>13305</v>
      </c>
    </row>
    <row r="22518" spans="1:2">
      <c r="A22518" s="3">
        <v>24036110</v>
      </c>
      <c r="B22518" s="3" t="s">
        <v>13306</v>
      </c>
    </row>
    <row r="22519" spans="1:2">
      <c r="A22519" s="3">
        <v>24036201</v>
      </c>
      <c r="B22519" s="3" t="s">
        <v>13307</v>
      </c>
    </row>
    <row r="22520" spans="1:2">
      <c r="A22520" s="3">
        <v>24036202</v>
      </c>
      <c r="B22520" s="3" t="s">
        <v>13308</v>
      </c>
    </row>
    <row r="22521" spans="1:2">
      <c r="A22521" s="3">
        <v>24036203</v>
      </c>
      <c r="B22521" s="3" t="s">
        <v>13309</v>
      </c>
    </row>
    <row r="22522" spans="1:2">
      <c r="A22522" s="3">
        <v>24036204</v>
      </c>
      <c r="B22522" s="3" t="s">
        <v>13310</v>
      </c>
    </row>
    <row r="22523" spans="1:2">
      <c r="A22523" s="3">
        <v>24036205</v>
      </c>
      <c r="B22523" s="3" t="s">
        <v>13311</v>
      </c>
    </row>
    <row r="22524" spans="1:2">
      <c r="A22524" s="3">
        <v>24036206</v>
      </c>
      <c r="B22524" s="3" t="s">
        <v>13312</v>
      </c>
    </row>
    <row r="22525" spans="1:2">
      <c r="A22525" s="3">
        <v>24036207</v>
      </c>
      <c r="B22525" s="3" t="s">
        <v>13313</v>
      </c>
    </row>
    <row r="22526" spans="1:2">
      <c r="A22526" s="3">
        <v>24036208</v>
      </c>
      <c r="B22526" s="3" t="s">
        <v>13314</v>
      </c>
    </row>
    <row r="22527" spans="1:2">
      <c r="A22527" s="3">
        <v>24036209</v>
      </c>
      <c r="B22527" s="3" t="s">
        <v>13315</v>
      </c>
    </row>
    <row r="22528" spans="1:2">
      <c r="A22528" s="3">
        <v>24036210</v>
      </c>
      <c r="B22528" s="3" t="s">
        <v>13316</v>
      </c>
    </row>
    <row r="22529" spans="1:2">
      <c r="A22529" s="3">
        <v>24036301</v>
      </c>
      <c r="B22529" s="3" t="s">
        <v>13317</v>
      </c>
    </row>
    <row r="22530" spans="1:2">
      <c r="A22530" s="3">
        <v>24036302</v>
      </c>
      <c r="B22530" s="3" t="s">
        <v>13318</v>
      </c>
    </row>
    <row r="22531" spans="1:2">
      <c r="A22531" s="3">
        <v>24036303</v>
      </c>
      <c r="B22531" s="3" t="s">
        <v>13319</v>
      </c>
    </row>
    <row r="22532" spans="1:2">
      <c r="A22532" s="3">
        <v>24036304</v>
      </c>
      <c r="B22532" s="3" t="s">
        <v>13320</v>
      </c>
    </row>
    <row r="22533" spans="1:2">
      <c r="A22533" s="3">
        <v>24036305</v>
      </c>
      <c r="B22533" s="3" t="s">
        <v>13321</v>
      </c>
    </row>
    <row r="22534" spans="1:2">
      <c r="A22534" s="3">
        <v>24036306</v>
      </c>
      <c r="B22534" s="3" t="s">
        <v>13322</v>
      </c>
    </row>
    <row r="22535" spans="1:2">
      <c r="A22535" s="3">
        <v>24036307</v>
      </c>
      <c r="B22535" s="3" t="s">
        <v>13323</v>
      </c>
    </row>
    <row r="22536" spans="1:2">
      <c r="A22536" s="3">
        <v>24036308</v>
      </c>
      <c r="B22536" s="3" t="s">
        <v>13324</v>
      </c>
    </row>
    <row r="22537" spans="1:2">
      <c r="A22537" s="3">
        <v>24036309</v>
      </c>
      <c r="B22537" s="3" t="s">
        <v>13325</v>
      </c>
    </row>
    <row r="22538" spans="1:2">
      <c r="A22538" s="3">
        <v>24036310</v>
      </c>
      <c r="B22538" s="3" t="s">
        <v>13326</v>
      </c>
    </row>
    <row r="22539" spans="1:2">
      <c r="A22539" s="3">
        <v>24036401</v>
      </c>
      <c r="B22539" s="3" t="s">
        <v>13327</v>
      </c>
    </row>
    <row r="22540" spans="1:2">
      <c r="A22540" s="3">
        <v>24036402</v>
      </c>
      <c r="B22540" s="3" t="s">
        <v>13328</v>
      </c>
    </row>
    <row r="22541" spans="1:2">
      <c r="A22541" s="3">
        <v>24036403</v>
      </c>
      <c r="B22541" s="3" t="s">
        <v>13329</v>
      </c>
    </row>
    <row r="22542" spans="1:2">
      <c r="A22542" s="3">
        <v>24036404</v>
      </c>
      <c r="B22542" s="3" t="s">
        <v>13330</v>
      </c>
    </row>
    <row r="22543" spans="1:2">
      <c r="A22543" s="3">
        <v>24036405</v>
      </c>
      <c r="B22543" s="3" t="s">
        <v>13331</v>
      </c>
    </row>
    <row r="22544" spans="1:2">
      <c r="A22544" s="3">
        <v>24036406</v>
      </c>
      <c r="B22544" s="3" t="s">
        <v>13332</v>
      </c>
    </row>
    <row r="22545" spans="1:2">
      <c r="A22545" s="3">
        <v>24036407</v>
      </c>
      <c r="B22545" s="3" t="s">
        <v>13333</v>
      </c>
    </row>
    <row r="22546" spans="1:2">
      <c r="A22546" s="3">
        <v>24036408</v>
      </c>
      <c r="B22546" s="3" t="s">
        <v>13334</v>
      </c>
    </row>
    <row r="22547" spans="1:2">
      <c r="A22547" s="3">
        <v>24036409</v>
      </c>
      <c r="B22547" s="3" t="s">
        <v>13335</v>
      </c>
    </row>
    <row r="22548" spans="1:2">
      <c r="A22548" s="3">
        <v>24036410</v>
      </c>
      <c r="B22548" s="3" t="s">
        <v>13336</v>
      </c>
    </row>
    <row r="22549" spans="1:2">
      <c r="A22549" s="3">
        <v>24036501</v>
      </c>
      <c r="B22549" s="3" t="s">
        <v>13337</v>
      </c>
    </row>
    <row r="22550" spans="1:2">
      <c r="A22550" s="3">
        <v>24036502</v>
      </c>
      <c r="B22550" s="3" t="s">
        <v>13338</v>
      </c>
    </row>
    <row r="22551" spans="1:2">
      <c r="A22551" s="3">
        <v>24036503</v>
      </c>
      <c r="B22551" s="3" t="s">
        <v>13339</v>
      </c>
    </row>
    <row r="22552" spans="1:2">
      <c r="A22552" s="3">
        <v>24036504</v>
      </c>
      <c r="B22552" s="3" t="s">
        <v>13340</v>
      </c>
    </row>
    <row r="22553" spans="1:2">
      <c r="A22553" s="3">
        <v>24036505</v>
      </c>
      <c r="B22553" s="3" t="s">
        <v>13341</v>
      </c>
    </row>
    <row r="22554" spans="1:2">
      <c r="A22554" s="3">
        <v>24036506</v>
      </c>
      <c r="B22554" s="3" t="s">
        <v>13342</v>
      </c>
    </row>
    <row r="22555" spans="1:2">
      <c r="A22555" s="3">
        <v>24036507</v>
      </c>
      <c r="B22555" s="3" t="s">
        <v>13343</v>
      </c>
    </row>
    <row r="22556" spans="1:2">
      <c r="A22556" s="3">
        <v>24036508</v>
      </c>
      <c r="B22556" s="3" t="s">
        <v>13344</v>
      </c>
    </row>
    <row r="22557" spans="1:2">
      <c r="A22557" s="3">
        <v>24036509</v>
      </c>
      <c r="B22557" s="3" t="s">
        <v>13345</v>
      </c>
    </row>
    <row r="22558" spans="1:2">
      <c r="A22558" s="3">
        <v>24036510</v>
      </c>
      <c r="B22558" s="3" t="s">
        <v>13346</v>
      </c>
    </row>
    <row r="22559" spans="1:2">
      <c r="A22559" s="3">
        <v>24037001</v>
      </c>
      <c r="B22559" s="3" t="s">
        <v>13347</v>
      </c>
    </row>
    <row r="22560" spans="1:2">
      <c r="A22560" s="3">
        <v>24037002</v>
      </c>
      <c r="B22560" s="3" t="s">
        <v>13348</v>
      </c>
    </row>
    <row r="22561" spans="1:2">
      <c r="A22561" s="3">
        <v>24037003</v>
      </c>
      <c r="B22561" s="3" t="s">
        <v>13349</v>
      </c>
    </row>
    <row r="22562" spans="1:2">
      <c r="A22562" s="3">
        <v>24037004</v>
      </c>
      <c r="B22562" s="3" t="s">
        <v>13350</v>
      </c>
    </row>
    <row r="22563" spans="1:2">
      <c r="A22563" s="3">
        <v>24037005</v>
      </c>
      <c r="B22563" s="3" t="s">
        <v>13351</v>
      </c>
    </row>
    <row r="22564" spans="1:2">
      <c r="A22564" s="3">
        <v>24037006</v>
      </c>
      <c r="B22564" s="3" t="s">
        <v>13352</v>
      </c>
    </row>
    <row r="22565" spans="1:2">
      <c r="A22565" s="3">
        <v>24037007</v>
      </c>
      <c r="B22565" s="3" t="s">
        <v>13353</v>
      </c>
    </row>
    <row r="22566" spans="1:2">
      <c r="A22566" s="3">
        <v>24037008</v>
      </c>
      <c r="B22566" s="3" t="s">
        <v>13354</v>
      </c>
    </row>
    <row r="22567" spans="1:2">
      <c r="A22567" s="3">
        <v>24037009</v>
      </c>
      <c r="B22567" s="3" t="s">
        <v>13355</v>
      </c>
    </row>
    <row r="22568" spans="1:2">
      <c r="A22568" s="3">
        <v>24037010</v>
      </c>
      <c r="B22568" s="3" t="s">
        <v>13356</v>
      </c>
    </row>
    <row r="22569" spans="1:2">
      <c r="A22569" s="3">
        <v>24037101</v>
      </c>
      <c r="B22569" s="3" t="s">
        <v>13357</v>
      </c>
    </row>
    <row r="22570" spans="1:2">
      <c r="A22570" s="3">
        <v>24037102</v>
      </c>
      <c r="B22570" s="3" t="s">
        <v>13358</v>
      </c>
    </row>
    <row r="22571" spans="1:2">
      <c r="A22571" s="3">
        <v>24037103</v>
      </c>
      <c r="B22571" s="3" t="s">
        <v>13359</v>
      </c>
    </row>
    <row r="22572" spans="1:2">
      <c r="A22572" s="3">
        <v>24037104</v>
      </c>
      <c r="B22572" s="3" t="s">
        <v>13360</v>
      </c>
    </row>
    <row r="22573" spans="1:2">
      <c r="A22573" s="3">
        <v>24037105</v>
      </c>
      <c r="B22573" s="3" t="s">
        <v>13361</v>
      </c>
    </row>
    <row r="22574" spans="1:2">
      <c r="A22574" s="3">
        <v>24037106</v>
      </c>
      <c r="B22574" s="3" t="s">
        <v>13362</v>
      </c>
    </row>
    <row r="22575" spans="1:2">
      <c r="A22575" s="3">
        <v>24037107</v>
      </c>
      <c r="B22575" s="3" t="s">
        <v>13363</v>
      </c>
    </row>
    <row r="22576" spans="1:2">
      <c r="A22576" s="3">
        <v>24037108</v>
      </c>
      <c r="B22576" s="3" t="s">
        <v>13364</v>
      </c>
    </row>
    <row r="22577" spans="1:2">
      <c r="A22577" s="3">
        <v>24037109</v>
      </c>
      <c r="B22577" s="3" t="s">
        <v>13365</v>
      </c>
    </row>
    <row r="22578" spans="1:2">
      <c r="A22578" s="3">
        <v>24037110</v>
      </c>
      <c r="B22578" s="3" t="s">
        <v>13366</v>
      </c>
    </row>
    <row r="22579" spans="1:2">
      <c r="A22579" s="3">
        <v>24037201</v>
      </c>
      <c r="B22579" s="3" t="s">
        <v>13367</v>
      </c>
    </row>
    <row r="22580" spans="1:2">
      <c r="A22580" s="3">
        <v>24037202</v>
      </c>
      <c r="B22580" s="3" t="s">
        <v>13368</v>
      </c>
    </row>
    <row r="22581" spans="1:2">
      <c r="A22581" s="3">
        <v>24037203</v>
      </c>
      <c r="B22581" s="3" t="s">
        <v>13369</v>
      </c>
    </row>
    <row r="22582" spans="1:2">
      <c r="A22582" s="3">
        <v>24037204</v>
      </c>
      <c r="B22582" s="3" t="s">
        <v>13370</v>
      </c>
    </row>
    <row r="22583" spans="1:2">
      <c r="A22583" s="3">
        <v>24037205</v>
      </c>
      <c r="B22583" s="3" t="s">
        <v>13371</v>
      </c>
    </row>
    <row r="22584" spans="1:2">
      <c r="A22584" s="3">
        <v>24037206</v>
      </c>
      <c r="B22584" s="3" t="s">
        <v>13372</v>
      </c>
    </row>
    <row r="22585" spans="1:2">
      <c r="A22585" s="3">
        <v>24037207</v>
      </c>
      <c r="B22585" s="3" t="s">
        <v>13373</v>
      </c>
    </row>
    <row r="22586" spans="1:2">
      <c r="A22586" s="3">
        <v>24037208</v>
      </c>
      <c r="B22586" s="3" t="s">
        <v>13374</v>
      </c>
    </row>
    <row r="22587" spans="1:2">
      <c r="A22587" s="3">
        <v>24037209</v>
      </c>
      <c r="B22587" s="3" t="s">
        <v>13375</v>
      </c>
    </row>
    <row r="22588" spans="1:2">
      <c r="A22588" s="3">
        <v>24037210</v>
      </c>
      <c r="B22588" s="3" t="s">
        <v>13376</v>
      </c>
    </row>
    <row r="22589" spans="1:2">
      <c r="A22589" s="3">
        <v>24037301</v>
      </c>
      <c r="B22589" s="3" t="s">
        <v>13377</v>
      </c>
    </row>
    <row r="22590" spans="1:2">
      <c r="A22590" s="3">
        <v>24037302</v>
      </c>
      <c r="B22590" s="3" t="s">
        <v>13378</v>
      </c>
    </row>
    <row r="22591" spans="1:2">
      <c r="A22591" s="3">
        <v>24037303</v>
      </c>
      <c r="B22591" s="3" t="s">
        <v>13379</v>
      </c>
    </row>
    <row r="22592" spans="1:2">
      <c r="A22592" s="3">
        <v>24037304</v>
      </c>
      <c r="B22592" s="3" t="s">
        <v>13380</v>
      </c>
    </row>
    <row r="22593" spans="1:2">
      <c r="A22593" s="3">
        <v>24037305</v>
      </c>
      <c r="B22593" s="3" t="s">
        <v>13381</v>
      </c>
    </row>
    <row r="22594" spans="1:2">
      <c r="A22594" s="3">
        <v>24037306</v>
      </c>
      <c r="B22594" s="3" t="s">
        <v>13382</v>
      </c>
    </row>
    <row r="22595" spans="1:2">
      <c r="A22595" s="3">
        <v>24037307</v>
      </c>
      <c r="B22595" s="3" t="s">
        <v>13383</v>
      </c>
    </row>
    <row r="22596" spans="1:2">
      <c r="A22596" s="3">
        <v>24037308</v>
      </c>
      <c r="B22596" s="3" t="s">
        <v>13384</v>
      </c>
    </row>
    <row r="22597" spans="1:2">
      <c r="A22597" s="3">
        <v>24037309</v>
      </c>
      <c r="B22597" s="3" t="s">
        <v>13385</v>
      </c>
    </row>
    <row r="22598" spans="1:2">
      <c r="A22598" s="3">
        <v>24037310</v>
      </c>
      <c r="B22598" s="3" t="s">
        <v>13386</v>
      </c>
    </row>
    <row r="22599" spans="1:2">
      <c r="A22599" s="3">
        <v>24037401</v>
      </c>
      <c r="B22599" s="3" t="s">
        <v>13387</v>
      </c>
    </row>
    <row r="22600" spans="1:2">
      <c r="A22600" s="3">
        <v>24037402</v>
      </c>
      <c r="B22600" s="3" t="s">
        <v>13388</v>
      </c>
    </row>
    <row r="22601" spans="1:2">
      <c r="A22601" s="3">
        <v>24037403</v>
      </c>
      <c r="B22601" s="3" t="s">
        <v>13389</v>
      </c>
    </row>
    <row r="22602" spans="1:2">
      <c r="A22602" s="3">
        <v>24037404</v>
      </c>
      <c r="B22602" s="3" t="s">
        <v>13390</v>
      </c>
    </row>
    <row r="22603" spans="1:2">
      <c r="A22603" s="3">
        <v>24037405</v>
      </c>
      <c r="B22603" s="3" t="s">
        <v>13391</v>
      </c>
    </row>
    <row r="22604" spans="1:2">
      <c r="A22604" s="3">
        <v>24037406</v>
      </c>
      <c r="B22604" s="3" t="s">
        <v>13392</v>
      </c>
    </row>
    <row r="22605" spans="1:2">
      <c r="A22605" s="3">
        <v>24037407</v>
      </c>
      <c r="B22605" s="3" t="s">
        <v>13393</v>
      </c>
    </row>
    <row r="22606" spans="1:2">
      <c r="A22606" s="3">
        <v>24037408</v>
      </c>
      <c r="B22606" s="3" t="s">
        <v>13394</v>
      </c>
    </row>
    <row r="22607" spans="1:2">
      <c r="A22607" s="3">
        <v>24037409</v>
      </c>
      <c r="B22607" s="3" t="s">
        <v>13395</v>
      </c>
    </row>
    <row r="22608" spans="1:2">
      <c r="A22608" s="3">
        <v>24037410</v>
      </c>
      <c r="B22608" s="3" t="s">
        <v>13396</v>
      </c>
    </row>
    <row r="22609" spans="1:2">
      <c r="A22609" s="3">
        <v>24037501</v>
      </c>
      <c r="B22609" s="3" t="s">
        <v>13397</v>
      </c>
    </row>
    <row r="22610" spans="1:2">
      <c r="A22610" s="3">
        <v>24037502</v>
      </c>
      <c r="B22610" s="3" t="s">
        <v>13398</v>
      </c>
    </row>
    <row r="22611" spans="1:2">
      <c r="A22611" s="3">
        <v>24037503</v>
      </c>
      <c r="B22611" s="3" t="s">
        <v>13399</v>
      </c>
    </row>
    <row r="22612" spans="1:2">
      <c r="A22612" s="3">
        <v>24037504</v>
      </c>
      <c r="B22612" s="3" t="s">
        <v>13400</v>
      </c>
    </row>
    <row r="22613" spans="1:2">
      <c r="A22613" s="3">
        <v>24037505</v>
      </c>
      <c r="B22613" s="3" t="s">
        <v>13401</v>
      </c>
    </row>
    <row r="22614" spans="1:2">
      <c r="A22614" s="3">
        <v>24037506</v>
      </c>
      <c r="B22614" s="3" t="s">
        <v>13402</v>
      </c>
    </row>
    <row r="22615" spans="1:2">
      <c r="A22615" s="3">
        <v>24037507</v>
      </c>
      <c r="B22615" s="3" t="s">
        <v>13403</v>
      </c>
    </row>
    <row r="22616" spans="1:2">
      <c r="A22616" s="3">
        <v>24037508</v>
      </c>
      <c r="B22616" s="3" t="s">
        <v>13404</v>
      </c>
    </row>
    <row r="22617" spans="1:2">
      <c r="A22617" s="3">
        <v>24037509</v>
      </c>
      <c r="B22617" s="3" t="s">
        <v>13405</v>
      </c>
    </row>
    <row r="22618" spans="1:2">
      <c r="A22618" s="3">
        <v>24037510</v>
      </c>
      <c r="B22618" s="3" t="s">
        <v>13406</v>
      </c>
    </row>
    <row r="22619" spans="1:2">
      <c r="A22619" s="3">
        <v>24038001</v>
      </c>
      <c r="B22619" s="3" t="s">
        <v>13407</v>
      </c>
    </row>
    <row r="22620" spans="1:2">
      <c r="A22620" s="3">
        <v>24038002</v>
      </c>
      <c r="B22620" s="3" t="s">
        <v>13408</v>
      </c>
    </row>
    <row r="22621" spans="1:2">
      <c r="A22621" s="3">
        <v>24038003</v>
      </c>
      <c r="B22621" s="3" t="s">
        <v>13409</v>
      </c>
    </row>
    <row r="22622" spans="1:2">
      <c r="A22622" s="3">
        <v>24038004</v>
      </c>
      <c r="B22622" s="3" t="s">
        <v>13410</v>
      </c>
    </row>
    <row r="22623" spans="1:2">
      <c r="A22623" s="3">
        <v>24038005</v>
      </c>
      <c r="B22623" s="3" t="s">
        <v>13411</v>
      </c>
    </row>
    <row r="22624" spans="1:2">
      <c r="A22624" s="3">
        <v>24038006</v>
      </c>
      <c r="B22624" s="3" t="s">
        <v>13412</v>
      </c>
    </row>
    <row r="22625" spans="1:2">
      <c r="A22625" s="3">
        <v>24038007</v>
      </c>
      <c r="B22625" s="3" t="s">
        <v>13413</v>
      </c>
    </row>
    <row r="22626" spans="1:2">
      <c r="A22626" s="3">
        <v>24038008</v>
      </c>
      <c r="B22626" s="3" t="s">
        <v>13414</v>
      </c>
    </row>
    <row r="22627" spans="1:2">
      <c r="A22627" s="3">
        <v>24038009</v>
      </c>
      <c r="B22627" s="3" t="s">
        <v>13415</v>
      </c>
    </row>
    <row r="22628" spans="1:2">
      <c r="A22628" s="3">
        <v>24038010</v>
      </c>
      <c r="B22628" s="3" t="s">
        <v>13416</v>
      </c>
    </row>
    <row r="22629" spans="1:2">
      <c r="A22629" s="3">
        <v>24038101</v>
      </c>
      <c r="B22629" s="3" t="s">
        <v>13417</v>
      </c>
    </row>
    <row r="22630" spans="1:2">
      <c r="A22630" s="3">
        <v>24038102</v>
      </c>
      <c r="B22630" s="3" t="s">
        <v>13418</v>
      </c>
    </row>
    <row r="22631" spans="1:2">
      <c r="A22631" s="3">
        <v>24038103</v>
      </c>
      <c r="B22631" s="3" t="s">
        <v>13419</v>
      </c>
    </row>
    <row r="22632" spans="1:2">
      <c r="A22632" s="3">
        <v>24038104</v>
      </c>
      <c r="B22632" s="3" t="s">
        <v>13420</v>
      </c>
    </row>
    <row r="22633" spans="1:2">
      <c r="A22633" s="3">
        <v>24038105</v>
      </c>
      <c r="B22633" s="3" t="s">
        <v>13421</v>
      </c>
    </row>
    <row r="22634" spans="1:2">
      <c r="A22634" s="3">
        <v>24038106</v>
      </c>
      <c r="B22634" s="3" t="s">
        <v>13422</v>
      </c>
    </row>
    <row r="22635" spans="1:2">
      <c r="A22635" s="3">
        <v>24038107</v>
      </c>
      <c r="B22635" s="3" t="s">
        <v>13423</v>
      </c>
    </row>
    <row r="22636" spans="1:2">
      <c r="A22636" s="3">
        <v>24038108</v>
      </c>
      <c r="B22636" s="3" t="s">
        <v>13424</v>
      </c>
    </row>
    <row r="22637" spans="1:2">
      <c r="A22637" s="3">
        <v>24038109</v>
      </c>
      <c r="B22637" s="3" t="s">
        <v>13425</v>
      </c>
    </row>
    <row r="22638" spans="1:2">
      <c r="A22638" s="3">
        <v>24038110</v>
      </c>
      <c r="B22638" s="3" t="s">
        <v>13426</v>
      </c>
    </row>
    <row r="22639" spans="1:2">
      <c r="A22639" s="3">
        <v>24038201</v>
      </c>
      <c r="B22639" s="3" t="s">
        <v>13427</v>
      </c>
    </row>
    <row r="22640" spans="1:2">
      <c r="A22640" s="3">
        <v>24038202</v>
      </c>
      <c r="B22640" s="3" t="s">
        <v>13428</v>
      </c>
    </row>
    <row r="22641" spans="1:2">
      <c r="A22641" s="3">
        <v>24038203</v>
      </c>
      <c r="B22641" s="3" t="s">
        <v>13429</v>
      </c>
    </row>
    <row r="22642" spans="1:2">
      <c r="A22642" s="3">
        <v>24038204</v>
      </c>
      <c r="B22642" s="3" t="s">
        <v>13430</v>
      </c>
    </row>
    <row r="22643" spans="1:2">
      <c r="A22643" s="3">
        <v>24038205</v>
      </c>
      <c r="B22643" s="3" t="s">
        <v>13431</v>
      </c>
    </row>
    <row r="22644" spans="1:2">
      <c r="A22644" s="3">
        <v>24038206</v>
      </c>
      <c r="B22644" s="3" t="s">
        <v>13432</v>
      </c>
    </row>
    <row r="22645" spans="1:2">
      <c r="A22645" s="3">
        <v>24038207</v>
      </c>
      <c r="B22645" s="3" t="s">
        <v>13433</v>
      </c>
    </row>
    <row r="22646" spans="1:2">
      <c r="A22646" s="3">
        <v>24038208</v>
      </c>
      <c r="B22646" s="3" t="s">
        <v>13434</v>
      </c>
    </row>
    <row r="22647" spans="1:2">
      <c r="A22647" s="3">
        <v>24038209</v>
      </c>
      <c r="B22647" s="3" t="s">
        <v>13435</v>
      </c>
    </row>
    <row r="22648" spans="1:2">
      <c r="A22648" s="3">
        <v>24038210</v>
      </c>
      <c r="B22648" s="3" t="s">
        <v>13436</v>
      </c>
    </row>
    <row r="22649" spans="1:2">
      <c r="A22649" s="3">
        <v>24038301</v>
      </c>
      <c r="B22649" s="3" t="s">
        <v>13437</v>
      </c>
    </row>
    <row r="22650" spans="1:2">
      <c r="A22650" s="3">
        <v>24038302</v>
      </c>
      <c r="B22650" s="3" t="s">
        <v>13438</v>
      </c>
    </row>
    <row r="22651" spans="1:2">
      <c r="A22651" s="3">
        <v>24038303</v>
      </c>
      <c r="B22651" s="3" t="s">
        <v>13439</v>
      </c>
    </row>
    <row r="22652" spans="1:2">
      <c r="A22652" s="3">
        <v>24038304</v>
      </c>
      <c r="B22652" s="3" t="s">
        <v>13440</v>
      </c>
    </row>
    <row r="22653" spans="1:2">
      <c r="A22653" s="3">
        <v>24038305</v>
      </c>
      <c r="B22653" s="3" t="s">
        <v>13441</v>
      </c>
    </row>
    <row r="22654" spans="1:2">
      <c r="A22654" s="3">
        <v>24038306</v>
      </c>
      <c r="B22654" s="3" t="s">
        <v>13442</v>
      </c>
    </row>
    <row r="22655" spans="1:2">
      <c r="A22655" s="3">
        <v>24038307</v>
      </c>
      <c r="B22655" s="3" t="s">
        <v>13443</v>
      </c>
    </row>
    <row r="22656" spans="1:2">
      <c r="A22656" s="3">
        <v>24038308</v>
      </c>
      <c r="B22656" s="3" t="s">
        <v>13444</v>
      </c>
    </row>
    <row r="22657" spans="1:2">
      <c r="A22657" s="3">
        <v>24038309</v>
      </c>
      <c r="B22657" s="3" t="s">
        <v>13445</v>
      </c>
    </row>
    <row r="22658" spans="1:2">
      <c r="A22658" s="3">
        <v>24038310</v>
      </c>
      <c r="B22658" s="3" t="s">
        <v>13446</v>
      </c>
    </row>
    <row r="22659" spans="1:2">
      <c r="A22659" s="3">
        <v>24038401</v>
      </c>
      <c r="B22659" s="3" t="s">
        <v>13447</v>
      </c>
    </row>
    <row r="22660" spans="1:2">
      <c r="A22660" s="3">
        <v>24038402</v>
      </c>
      <c r="B22660" s="3" t="s">
        <v>13448</v>
      </c>
    </row>
    <row r="22661" spans="1:2">
      <c r="A22661" s="3">
        <v>24038403</v>
      </c>
      <c r="B22661" s="3" t="s">
        <v>13449</v>
      </c>
    </row>
    <row r="22662" spans="1:2">
      <c r="A22662" s="3">
        <v>24038404</v>
      </c>
      <c r="B22662" s="3" t="s">
        <v>13450</v>
      </c>
    </row>
    <row r="22663" spans="1:2">
      <c r="A22663" s="3">
        <v>24038405</v>
      </c>
      <c r="B22663" s="3" t="s">
        <v>13451</v>
      </c>
    </row>
    <row r="22664" spans="1:2">
      <c r="A22664" s="3">
        <v>24038406</v>
      </c>
      <c r="B22664" s="3" t="s">
        <v>13452</v>
      </c>
    </row>
    <row r="22665" spans="1:2">
      <c r="A22665" s="3">
        <v>24038407</v>
      </c>
      <c r="B22665" s="3" t="s">
        <v>13453</v>
      </c>
    </row>
    <row r="22666" spans="1:2">
      <c r="A22666" s="3">
        <v>24038408</v>
      </c>
      <c r="B22666" s="3" t="s">
        <v>13454</v>
      </c>
    </row>
    <row r="22667" spans="1:2">
      <c r="A22667" s="3">
        <v>24038409</v>
      </c>
      <c r="B22667" s="3" t="s">
        <v>13455</v>
      </c>
    </row>
    <row r="22668" spans="1:2">
      <c r="A22668" s="3">
        <v>24038410</v>
      </c>
      <c r="B22668" s="3" t="s">
        <v>13456</v>
      </c>
    </row>
    <row r="22669" spans="1:2">
      <c r="A22669" s="3">
        <v>24038501</v>
      </c>
      <c r="B22669" s="3" t="s">
        <v>13457</v>
      </c>
    </row>
    <row r="22670" spans="1:2">
      <c r="A22670" s="3">
        <v>24038502</v>
      </c>
      <c r="B22670" s="3" t="s">
        <v>13458</v>
      </c>
    </row>
    <row r="22671" spans="1:2">
      <c r="A22671" s="3">
        <v>24038503</v>
      </c>
      <c r="B22671" s="3" t="s">
        <v>13459</v>
      </c>
    </row>
    <row r="22672" spans="1:2">
      <c r="A22672" s="3">
        <v>24038504</v>
      </c>
      <c r="B22672" s="3" t="s">
        <v>13460</v>
      </c>
    </row>
    <row r="22673" spans="1:2">
      <c r="A22673" s="3">
        <v>24038505</v>
      </c>
      <c r="B22673" s="3" t="s">
        <v>13461</v>
      </c>
    </row>
    <row r="22674" spans="1:2">
      <c r="A22674" s="3">
        <v>24038506</v>
      </c>
      <c r="B22674" s="3" t="s">
        <v>13462</v>
      </c>
    </row>
    <row r="22675" spans="1:2">
      <c r="A22675" s="3">
        <v>24038507</v>
      </c>
      <c r="B22675" s="3" t="s">
        <v>13463</v>
      </c>
    </row>
    <row r="22676" spans="1:2">
      <c r="A22676" s="3">
        <v>24038508</v>
      </c>
      <c r="B22676" s="3" t="s">
        <v>13464</v>
      </c>
    </row>
    <row r="22677" spans="1:2">
      <c r="A22677" s="3">
        <v>24038509</v>
      </c>
      <c r="B22677" s="3" t="s">
        <v>13465</v>
      </c>
    </row>
    <row r="22678" spans="1:2">
      <c r="A22678" s="3">
        <v>24038510</v>
      </c>
      <c r="B22678" s="3" t="s">
        <v>13466</v>
      </c>
    </row>
    <row r="22679" spans="1:2">
      <c r="A22679" s="3">
        <v>24039001</v>
      </c>
      <c r="B22679" s="3" t="s">
        <v>13467</v>
      </c>
    </row>
    <row r="22680" spans="1:2">
      <c r="A22680" s="3">
        <v>24039002</v>
      </c>
      <c r="B22680" s="3" t="s">
        <v>13468</v>
      </c>
    </row>
    <row r="22681" spans="1:2">
      <c r="A22681" s="3">
        <v>24039003</v>
      </c>
      <c r="B22681" s="3" t="s">
        <v>13469</v>
      </c>
    </row>
    <row r="22682" spans="1:2">
      <c r="A22682" s="3">
        <v>24039004</v>
      </c>
      <c r="B22682" s="3" t="s">
        <v>13470</v>
      </c>
    </row>
    <row r="22683" spans="1:2">
      <c r="A22683" s="3">
        <v>24039005</v>
      </c>
      <c r="B22683" s="3" t="s">
        <v>13471</v>
      </c>
    </row>
    <row r="22684" spans="1:2">
      <c r="A22684" s="3">
        <v>24039006</v>
      </c>
      <c r="B22684" s="3" t="s">
        <v>13472</v>
      </c>
    </row>
    <row r="22685" spans="1:2">
      <c r="A22685" s="3">
        <v>24039007</v>
      </c>
      <c r="B22685" s="3" t="s">
        <v>13473</v>
      </c>
    </row>
    <row r="22686" spans="1:2">
      <c r="A22686" s="3">
        <v>24039008</v>
      </c>
      <c r="B22686" s="3" t="s">
        <v>13474</v>
      </c>
    </row>
    <row r="22687" spans="1:2">
      <c r="A22687" s="3">
        <v>24039009</v>
      </c>
      <c r="B22687" s="3" t="s">
        <v>13475</v>
      </c>
    </row>
    <row r="22688" spans="1:2">
      <c r="A22688" s="3">
        <v>24039010</v>
      </c>
      <c r="B22688" s="3" t="s">
        <v>13476</v>
      </c>
    </row>
    <row r="22689" spans="1:2">
      <c r="A22689" s="3">
        <v>24039101</v>
      </c>
      <c r="B22689" s="3" t="s">
        <v>13477</v>
      </c>
    </row>
    <row r="22690" spans="1:2">
      <c r="A22690" s="3">
        <v>24039102</v>
      </c>
      <c r="B22690" s="3" t="s">
        <v>13478</v>
      </c>
    </row>
    <row r="22691" spans="1:2">
      <c r="A22691" s="3">
        <v>24039103</v>
      </c>
      <c r="B22691" s="3" t="s">
        <v>13479</v>
      </c>
    </row>
    <row r="22692" spans="1:2">
      <c r="A22692" s="3">
        <v>24039104</v>
      </c>
      <c r="B22692" s="3" t="s">
        <v>13480</v>
      </c>
    </row>
    <row r="22693" spans="1:2">
      <c r="A22693" s="3">
        <v>24039105</v>
      </c>
      <c r="B22693" s="3" t="s">
        <v>13481</v>
      </c>
    </row>
    <row r="22694" spans="1:2">
      <c r="A22694" s="3">
        <v>24039106</v>
      </c>
      <c r="B22694" s="3" t="s">
        <v>13482</v>
      </c>
    </row>
    <row r="22695" spans="1:2">
      <c r="A22695" s="3">
        <v>24039107</v>
      </c>
      <c r="B22695" s="3" t="s">
        <v>13483</v>
      </c>
    </row>
    <row r="22696" spans="1:2">
      <c r="A22696" s="3">
        <v>24039108</v>
      </c>
      <c r="B22696" s="3" t="s">
        <v>13484</v>
      </c>
    </row>
    <row r="22697" spans="1:2">
      <c r="A22697" s="3">
        <v>24039109</v>
      </c>
      <c r="B22697" s="3" t="s">
        <v>13485</v>
      </c>
    </row>
    <row r="22698" spans="1:2">
      <c r="A22698" s="3">
        <v>24039110</v>
      </c>
      <c r="B22698" s="3" t="s">
        <v>13486</v>
      </c>
    </row>
    <row r="22699" spans="1:2">
      <c r="A22699" s="3">
        <v>24039201</v>
      </c>
      <c r="B22699" s="3" t="s">
        <v>13487</v>
      </c>
    </row>
    <row r="22700" spans="1:2">
      <c r="A22700" s="3">
        <v>24039202</v>
      </c>
      <c r="B22700" s="3" t="s">
        <v>13488</v>
      </c>
    </row>
    <row r="22701" spans="1:2">
      <c r="A22701" s="3">
        <v>24039203</v>
      </c>
      <c r="B22701" s="3" t="s">
        <v>13489</v>
      </c>
    </row>
    <row r="22702" spans="1:2">
      <c r="A22702" s="3">
        <v>24039204</v>
      </c>
      <c r="B22702" s="3" t="s">
        <v>13490</v>
      </c>
    </row>
    <row r="22703" spans="1:2">
      <c r="A22703" s="3">
        <v>24039205</v>
      </c>
      <c r="B22703" s="3" t="s">
        <v>13491</v>
      </c>
    </row>
    <row r="22704" spans="1:2">
      <c r="A22704" s="3">
        <v>24039206</v>
      </c>
      <c r="B22704" s="3" t="s">
        <v>13492</v>
      </c>
    </row>
    <row r="22705" spans="1:2">
      <c r="A22705" s="3">
        <v>24039207</v>
      </c>
      <c r="B22705" s="3" t="s">
        <v>13493</v>
      </c>
    </row>
    <row r="22706" spans="1:2">
      <c r="A22706" s="3">
        <v>24039208</v>
      </c>
      <c r="B22706" s="3" t="s">
        <v>13494</v>
      </c>
    </row>
    <row r="22707" spans="1:2">
      <c r="A22707" s="3">
        <v>24039209</v>
      </c>
      <c r="B22707" s="3" t="s">
        <v>13495</v>
      </c>
    </row>
    <row r="22708" spans="1:2">
      <c r="A22708" s="3">
        <v>24039210</v>
      </c>
      <c r="B22708" s="3" t="s">
        <v>13496</v>
      </c>
    </row>
    <row r="22709" spans="1:2">
      <c r="A22709" s="3">
        <v>24039301</v>
      </c>
      <c r="B22709" s="3" t="s">
        <v>13497</v>
      </c>
    </row>
    <row r="22710" spans="1:2">
      <c r="A22710" s="3">
        <v>24039302</v>
      </c>
      <c r="B22710" s="3" t="s">
        <v>13498</v>
      </c>
    </row>
    <row r="22711" spans="1:2">
      <c r="A22711" s="3">
        <v>24039303</v>
      </c>
      <c r="B22711" s="3" t="s">
        <v>13499</v>
      </c>
    </row>
    <row r="22712" spans="1:2">
      <c r="A22712" s="3">
        <v>24039304</v>
      </c>
      <c r="B22712" s="3" t="s">
        <v>13500</v>
      </c>
    </row>
    <row r="22713" spans="1:2">
      <c r="A22713" s="3">
        <v>24039305</v>
      </c>
      <c r="B22713" s="3" t="s">
        <v>13501</v>
      </c>
    </row>
    <row r="22714" spans="1:2">
      <c r="A22714" s="3">
        <v>24039306</v>
      </c>
      <c r="B22714" s="3" t="s">
        <v>13502</v>
      </c>
    </row>
    <row r="22715" spans="1:2">
      <c r="A22715" s="3">
        <v>24039307</v>
      </c>
      <c r="B22715" s="3" t="s">
        <v>13503</v>
      </c>
    </row>
    <row r="22716" spans="1:2">
      <c r="A22716" s="3">
        <v>24039308</v>
      </c>
      <c r="B22716" s="3" t="s">
        <v>13504</v>
      </c>
    </row>
    <row r="22717" spans="1:2">
      <c r="A22717" s="3">
        <v>24039309</v>
      </c>
      <c r="B22717" s="3" t="s">
        <v>13505</v>
      </c>
    </row>
    <row r="22718" spans="1:2">
      <c r="A22718" s="3">
        <v>24039310</v>
      </c>
      <c r="B22718" s="3" t="s">
        <v>13506</v>
      </c>
    </row>
    <row r="22719" spans="1:2">
      <c r="A22719" s="3">
        <v>24039401</v>
      </c>
      <c r="B22719" s="3" t="s">
        <v>13507</v>
      </c>
    </row>
    <row r="22720" spans="1:2">
      <c r="A22720" s="3">
        <v>24039402</v>
      </c>
      <c r="B22720" s="3" t="s">
        <v>13508</v>
      </c>
    </row>
    <row r="22721" spans="1:2">
      <c r="A22721" s="3">
        <v>24039403</v>
      </c>
      <c r="B22721" s="3" t="s">
        <v>13509</v>
      </c>
    </row>
    <row r="22722" spans="1:2">
      <c r="A22722" s="3">
        <v>24039404</v>
      </c>
      <c r="B22722" s="3" t="s">
        <v>13510</v>
      </c>
    </row>
    <row r="22723" spans="1:2">
      <c r="A22723" s="3">
        <v>24039405</v>
      </c>
      <c r="B22723" s="3" t="s">
        <v>13511</v>
      </c>
    </row>
    <row r="22724" spans="1:2">
      <c r="A22724" s="3">
        <v>24039406</v>
      </c>
      <c r="B22724" s="3" t="s">
        <v>13512</v>
      </c>
    </row>
    <row r="22725" spans="1:2">
      <c r="A22725" s="3">
        <v>24039407</v>
      </c>
      <c r="B22725" s="3" t="s">
        <v>13513</v>
      </c>
    </row>
    <row r="22726" spans="1:2">
      <c r="A22726" s="3">
        <v>24039408</v>
      </c>
      <c r="B22726" s="3" t="s">
        <v>13514</v>
      </c>
    </row>
    <row r="22727" spans="1:2">
      <c r="A22727" s="3">
        <v>24039409</v>
      </c>
      <c r="B22727" s="3" t="s">
        <v>13515</v>
      </c>
    </row>
    <row r="22728" spans="1:2">
      <c r="A22728" s="3">
        <v>24039410</v>
      </c>
      <c r="B22728" s="3" t="s">
        <v>13516</v>
      </c>
    </row>
    <row r="22729" spans="1:2">
      <c r="A22729" s="3">
        <v>24039501</v>
      </c>
      <c r="B22729" s="3" t="s">
        <v>13517</v>
      </c>
    </row>
    <row r="22730" spans="1:2">
      <c r="A22730" s="3">
        <v>24039502</v>
      </c>
      <c r="B22730" s="3" t="s">
        <v>13518</v>
      </c>
    </row>
    <row r="22731" spans="1:2">
      <c r="A22731" s="3">
        <v>24039503</v>
      </c>
      <c r="B22731" s="3" t="s">
        <v>13519</v>
      </c>
    </row>
    <row r="22732" spans="1:2">
      <c r="A22732" s="3">
        <v>24039504</v>
      </c>
      <c r="B22732" s="3" t="s">
        <v>13520</v>
      </c>
    </row>
    <row r="22733" spans="1:2">
      <c r="A22733" s="3">
        <v>24039505</v>
      </c>
      <c r="B22733" s="3" t="s">
        <v>13521</v>
      </c>
    </row>
    <row r="22734" spans="1:2">
      <c r="A22734" s="3">
        <v>24039506</v>
      </c>
      <c r="B22734" s="3" t="s">
        <v>13522</v>
      </c>
    </row>
    <row r="22735" spans="1:2">
      <c r="A22735" s="3">
        <v>24039507</v>
      </c>
      <c r="B22735" s="3" t="s">
        <v>13523</v>
      </c>
    </row>
    <row r="22736" spans="1:2">
      <c r="A22736" s="3">
        <v>24039508</v>
      </c>
      <c r="B22736" s="3" t="s">
        <v>13524</v>
      </c>
    </row>
    <row r="22737" spans="1:2">
      <c r="A22737" s="3">
        <v>24039509</v>
      </c>
      <c r="B22737" s="3" t="s">
        <v>13525</v>
      </c>
    </row>
    <row r="22738" spans="1:2">
      <c r="A22738" s="3">
        <v>24039510</v>
      </c>
      <c r="B22738" s="3" t="s">
        <v>13526</v>
      </c>
    </row>
    <row r="22739" spans="1:2">
      <c r="A22739" s="3">
        <v>25001001</v>
      </c>
      <c r="B22739" s="3" t="s">
        <v>13527</v>
      </c>
    </row>
    <row r="22740" spans="1:2">
      <c r="A22740" s="3">
        <v>25001002</v>
      </c>
      <c r="B22740" s="3" t="s">
        <v>13528</v>
      </c>
    </row>
    <row r="22741" spans="1:2">
      <c r="A22741" s="3">
        <v>25001003</v>
      </c>
      <c r="B22741" s="3" t="s">
        <v>13529</v>
      </c>
    </row>
    <row r="22742" spans="1:2">
      <c r="A22742" s="3">
        <v>25001004</v>
      </c>
      <c r="B22742" s="3" t="s">
        <v>13530</v>
      </c>
    </row>
    <row r="22743" spans="1:2">
      <c r="A22743" s="3">
        <v>25001005</v>
      </c>
      <c r="B22743" s="3" t="s">
        <v>13531</v>
      </c>
    </row>
    <row r="22744" spans="1:2">
      <c r="A22744" s="3">
        <v>25001006</v>
      </c>
      <c r="B22744" s="3" t="s">
        <v>13532</v>
      </c>
    </row>
    <row r="22745" spans="1:2">
      <c r="A22745" s="3">
        <v>25001007</v>
      </c>
      <c r="B22745" s="3" t="s">
        <v>13533</v>
      </c>
    </row>
    <row r="22746" spans="1:2">
      <c r="A22746" s="3">
        <v>25001008</v>
      </c>
      <c r="B22746" s="3" t="s">
        <v>13534</v>
      </c>
    </row>
    <row r="22747" spans="1:2">
      <c r="A22747" s="3">
        <v>25001009</v>
      </c>
      <c r="B22747" s="3" t="s">
        <v>13535</v>
      </c>
    </row>
    <row r="22748" spans="1:2">
      <c r="A22748" s="3">
        <v>25001010</v>
      </c>
      <c r="B22748" s="3" t="s">
        <v>13536</v>
      </c>
    </row>
    <row r="22749" spans="1:2">
      <c r="A22749" s="3">
        <v>25001101</v>
      </c>
      <c r="B22749" s="3" t="s">
        <v>13537</v>
      </c>
    </row>
    <row r="22750" spans="1:2">
      <c r="A22750" s="3">
        <v>25001102</v>
      </c>
      <c r="B22750" s="3" t="s">
        <v>13538</v>
      </c>
    </row>
    <row r="22751" spans="1:2">
      <c r="A22751" s="3">
        <v>25001103</v>
      </c>
      <c r="B22751" s="3" t="s">
        <v>13539</v>
      </c>
    </row>
    <row r="22752" spans="1:2">
      <c r="A22752" s="3">
        <v>25001104</v>
      </c>
      <c r="B22752" s="3" t="s">
        <v>13540</v>
      </c>
    </row>
    <row r="22753" spans="1:2">
      <c r="A22753" s="3">
        <v>25001105</v>
      </c>
      <c r="B22753" s="3" t="s">
        <v>13541</v>
      </c>
    </row>
    <row r="22754" spans="1:2">
      <c r="A22754" s="3">
        <v>25001106</v>
      </c>
      <c r="B22754" s="3" t="s">
        <v>13542</v>
      </c>
    </row>
    <row r="22755" spans="1:2">
      <c r="A22755" s="3">
        <v>25001107</v>
      </c>
      <c r="B22755" s="3" t="s">
        <v>13543</v>
      </c>
    </row>
    <row r="22756" spans="1:2">
      <c r="A22756" s="3">
        <v>25001108</v>
      </c>
      <c r="B22756" s="3" t="s">
        <v>13544</v>
      </c>
    </row>
    <row r="22757" spans="1:2">
      <c r="A22757" s="3">
        <v>25001109</v>
      </c>
      <c r="B22757" s="3" t="s">
        <v>13545</v>
      </c>
    </row>
    <row r="22758" spans="1:2">
      <c r="A22758" s="3">
        <v>25001110</v>
      </c>
      <c r="B22758" s="3" t="s">
        <v>13546</v>
      </c>
    </row>
    <row r="22759" spans="1:2">
      <c r="A22759" s="3">
        <v>25001201</v>
      </c>
      <c r="B22759" s="3" t="s">
        <v>13547</v>
      </c>
    </row>
    <row r="22760" spans="1:2">
      <c r="A22760" s="3">
        <v>25001202</v>
      </c>
      <c r="B22760" s="3" t="s">
        <v>13548</v>
      </c>
    </row>
    <row r="22761" spans="1:2">
      <c r="A22761" s="3">
        <v>25001203</v>
      </c>
      <c r="B22761" s="3" t="s">
        <v>13549</v>
      </c>
    </row>
    <row r="22762" spans="1:2">
      <c r="A22762" s="3">
        <v>25001204</v>
      </c>
      <c r="B22762" s="3" t="s">
        <v>13550</v>
      </c>
    </row>
    <row r="22763" spans="1:2">
      <c r="A22763" s="3">
        <v>25001205</v>
      </c>
      <c r="B22763" s="3" t="s">
        <v>13551</v>
      </c>
    </row>
    <row r="22764" spans="1:2">
      <c r="A22764" s="3">
        <v>25001206</v>
      </c>
      <c r="B22764" s="3" t="s">
        <v>13552</v>
      </c>
    </row>
    <row r="22765" spans="1:2">
      <c r="A22765" s="3">
        <v>25001207</v>
      </c>
      <c r="B22765" s="3" t="s">
        <v>13553</v>
      </c>
    </row>
    <row r="22766" spans="1:2">
      <c r="A22766" s="3">
        <v>25001208</v>
      </c>
      <c r="B22766" s="3" t="s">
        <v>13554</v>
      </c>
    </row>
    <row r="22767" spans="1:2">
      <c r="A22767" s="3">
        <v>25001209</v>
      </c>
      <c r="B22767" s="3" t="s">
        <v>13555</v>
      </c>
    </row>
    <row r="22768" spans="1:2">
      <c r="A22768" s="3">
        <v>25001210</v>
      </c>
      <c r="B22768" s="3" t="s">
        <v>13556</v>
      </c>
    </row>
    <row r="22769" spans="1:2">
      <c r="A22769" s="3">
        <v>25001301</v>
      </c>
      <c r="B22769" s="3" t="s">
        <v>13557</v>
      </c>
    </row>
    <row r="22770" spans="1:2">
      <c r="A22770" s="3">
        <v>25001302</v>
      </c>
      <c r="B22770" s="3" t="s">
        <v>13558</v>
      </c>
    </row>
    <row r="22771" spans="1:2">
      <c r="A22771" s="3">
        <v>25001303</v>
      </c>
      <c r="B22771" s="3" t="s">
        <v>13559</v>
      </c>
    </row>
    <row r="22772" spans="1:2">
      <c r="A22772" s="3">
        <v>25001304</v>
      </c>
      <c r="B22772" s="3" t="s">
        <v>13560</v>
      </c>
    </row>
    <row r="22773" spans="1:2">
      <c r="A22773" s="3">
        <v>25001305</v>
      </c>
      <c r="B22773" s="3" t="s">
        <v>13561</v>
      </c>
    </row>
    <row r="22774" spans="1:2">
      <c r="A22774" s="3">
        <v>25001306</v>
      </c>
      <c r="B22774" s="3" t="s">
        <v>13562</v>
      </c>
    </row>
    <row r="22775" spans="1:2">
      <c r="A22775" s="3">
        <v>25001307</v>
      </c>
      <c r="B22775" s="3" t="s">
        <v>13563</v>
      </c>
    </row>
    <row r="22776" spans="1:2">
      <c r="A22776" s="3">
        <v>25001308</v>
      </c>
      <c r="B22776" s="3" t="s">
        <v>13564</v>
      </c>
    </row>
    <row r="22777" spans="1:2">
      <c r="A22777" s="3">
        <v>25001309</v>
      </c>
      <c r="B22777" s="3" t="s">
        <v>13565</v>
      </c>
    </row>
    <row r="22778" spans="1:2">
      <c r="A22778" s="3">
        <v>25001310</v>
      </c>
      <c r="B22778" s="3" t="s">
        <v>13566</v>
      </c>
    </row>
    <row r="22779" spans="1:2">
      <c r="A22779" s="3">
        <v>25001401</v>
      </c>
      <c r="B22779" s="3" t="s">
        <v>13567</v>
      </c>
    </row>
    <row r="22780" spans="1:2">
      <c r="A22780" s="3">
        <v>25001402</v>
      </c>
      <c r="B22780" s="3" t="s">
        <v>13568</v>
      </c>
    </row>
    <row r="22781" spans="1:2">
      <c r="A22781" s="3">
        <v>25001403</v>
      </c>
      <c r="B22781" s="3" t="s">
        <v>13569</v>
      </c>
    </row>
    <row r="22782" spans="1:2">
      <c r="A22782" s="3">
        <v>25001404</v>
      </c>
      <c r="B22782" s="3" t="s">
        <v>13570</v>
      </c>
    </row>
    <row r="22783" spans="1:2">
      <c r="A22783" s="3">
        <v>25001405</v>
      </c>
      <c r="B22783" s="3" t="s">
        <v>13571</v>
      </c>
    </row>
    <row r="22784" spans="1:2">
      <c r="A22784" s="3">
        <v>25001406</v>
      </c>
      <c r="B22784" s="3" t="s">
        <v>13572</v>
      </c>
    </row>
    <row r="22785" spans="1:2">
      <c r="A22785" s="3">
        <v>25001407</v>
      </c>
      <c r="B22785" s="3" t="s">
        <v>13573</v>
      </c>
    </row>
    <row r="22786" spans="1:2">
      <c r="A22786" s="3">
        <v>25001408</v>
      </c>
      <c r="B22786" s="3" t="s">
        <v>13574</v>
      </c>
    </row>
    <row r="22787" spans="1:2">
      <c r="A22787" s="3">
        <v>25001409</v>
      </c>
      <c r="B22787" s="3" t="s">
        <v>13575</v>
      </c>
    </row>
    <row r="22788" spans="1:2">
      <c r="A22788" s="3">
        <v>25001410</v>
      </c>
      <c r="B22788" s="3" t="s">
        <v>13576</v>
      </c>
    </row>
    <row r="22789" spans="1:2">
      <c r="A22789" s="3">
        <v>25001501</v>
      </c>
      <c r="B22789" s="3" t="s">
        <v>13577</v>
      </c>
    </row>
    <row r="22790" spans="1:2">
      <c r="A22790" s="3">
        <v>25001502</v>
      </c>
      <c r="B22790" s="3" t="s">
        <v>13578</v>
      </c>
    </row>
    <row r="22791" spans="1:2">
      <c r="A22791" s="3">
        <v>25001503</v>
      </c>
      <c r="B22791" s="3" t="s">
        <v>13579</v>
      </c>
    </row>
    <row r="22792" spans="1:2">
      <c r="A22792" s="3">
        <v>25001504</v>
      </c>
      <c r="B22792" s="3" t="s">
        <v>13580</v>
      </c>
    </row>
    <row r="22793" spans="1:2">
      <c r="A22793" s="3">
        <v>25001505</v>
      </c>
      <c r="B22793" s="3" t="s">
        <v>13581</v>
      </c>
    </row>
    <row r="22794" spans="1:2">
      <c r="A22794" s="3">
        <v>25001506</v>
      </c>
      <c r="B22794" s="3" t="s">
        <v>13582</v>
      </c>
    </row>
    <row r="22795" spans="1:2">
      <c r="A22795" s="3">
        <v>25001507</v>
      </c>
      <c r="B22795" s="3" t="s">
        <v>13583</v>
      </c>
    </row>
    <row r="22796" spans="1:2">
      <c r="A22796" s="3">
        <v>25001508</v>
      </c>
      <c r="B22796" s="3" t="s">
        <v>13584</v>
      </c>
    </row>
    <row r="22797" spans="1:2">
      <c r="A22797" s="3">
        <v>25001509</v>
      </c>
      <c r="B22797" s="3" t="s">
        <v>13585</v>
      </c>
    </row>
    <row r="22798" spans="1:2">
      <c r="A22798" s="3">
        <v>25001510</v>
      </c>
      <c r="B22798" s="3" t="s">
        <v>13586</v>
      </c>
    </row>
    <row r="22799" spans="1:2">
      <c r="A22799" s="3">
        <v>25002001</v>
      </c>
      <c r="B22799" s="3" t="s">
        <v>13587</v>
      </c>
    </row>
    <row r="22800" spans="1:2">
      <c r="A22800" s="3">
        <v>25002002</v>
      </c>
      <c r="B22800" s="3" t="s">
        <v>13588</v>
      </c>
    </row>
    <row r="22801" spans="1:2">
      <c r="A22801" s="3">
        <v>25002003</v>
      </c>
      <c r="B22801" s="3" t="s">
        <v>13589</v>
      </c>
    </row>
    <row r="22802" spans="1:2">
      <c r="A22802" s="3">
        <v>25002004</v>
      </c>
      <c r="B22802" s="3" t="s">
        <v>13590</v>
      </c>
    </row>
    <row r="22803" spans="1:2">
      <c r="A22803" s="3">
        <v>25002005</v>
      </c>
      <c r="B22803" s="3" t="s">
        <v>13591</v>
      </c>
    </row>
    <row r="22804" spans="1:2">
      <c r="A22804" s="3">
        <v>25002006</v>
      </c>
      <c r="B22804" s="3" t="s">
        <v>13592</v>
      </c>
    </row>
    <row r="22805" spans="1:2">
      <c r="A22805" s="3">
        <v>25002007</v>
      </c>
      <c r="B22805" s="3" t="s">
        <v>13593</v>
      </c>
    </row>
    <row r="22806" spans="1:2">
      <c r="A22806" s="3">
        <v>25002008</v>
      </c>
      <c r="B22806" s="3" t="s">
        <v>13594</v>
      </c>
    </row>
    <row r="22807" spans="1:2">
      <c r="A22807" s="3">
        <v>25002009</v>
      </c>
      <c r="B22807" s="3" t="s">
        <v>13595</v>
      </c>
    </row>
    <row r="22808" spans="1:2">
      <c r="A22808" s="3">
        <v>25002010</v>
      </c>
      <c r="B22808" s="3" t="s">
        <v>13596</v>
      </c>
    </row>
    <row r="22809" spans="1:2">
      <c r="A22809" s="3">
        <v>25002101</v>
      </c>
      <c r="B22809" s="3" t="s">
        <v>13597</v>
      </c>
    </row>
    <row r="22810" spans="1:2">
      <c r="A22810" s="3">
        <v>25002102</v>
      </c>
      <c r="B22810" s="3" t="s">
        <v>13598</v>
      </c>
    </row>
    <row r="22811" spans="1:2">
      <c r="A22811" s="3">
        <v>25002103</v>
      </c>
      <c r="B22811" s="3" t="s">
        <v>13599</v>
      </c>
    </row>
    <row r="22812" spans="1:2">
      <c r="A22812" s="3">
        <v>25002104</v>
      </c>
      <c r="B22812" s="3" t="s">
        <v>13600</v>
      </c>
    </row>
    <row r="22813" spans="1:2">
      <c r="A22813" s="3">
        <v>25002105</v>
      </c>
      <c r="B22813" s="3" t="s">
        <v>13601</v>
      </c>
    </row>
    <row r="22814" spans="1:2">
      <c r="A22814" s="3">
        <v>25002106</v>
      </c>
      <c r="B22814" s="3" t="s">
        <v>13602</v>
      </c>
    </row>
    <row r="22815" spans="1:2">
      <c r="A22815" s="3">
        <v>25002107</v>
      </c>
      <c r="B22815" s="3" t="s">
        <v>13603</v>
      </c>
    </row>
    <row r="22816" spans="1:2">
      <c r="A22816" s="3">
        <v>25002108</v>
      </c>
      <c r="B22816" s="3" t="s">
        <v>13604</v>
      </c>
    </row>
    <row r="22817" spans="1:2">
      <c r="A22817" s="3">
        <v>25002109</v>
      </c>
      <c r="B22817" s="3" t="s">
        <v>13605</v>
      </c>
    </row>
    <row r="22818" spans="1:2">
      <c r="A22818" s="3">
        <v>25002110</v>
      </c>
      <c r="B22818" s="3" t="s">
        <v>13606</v>
      </c>
    </row>
    <row r="22819" spans="1:2">
      <c r="A22819" s="3">
        <v>25002201</v>
      </c>
      <c r="B22819" s="3" t="s">
        <v>13607</v>
      </c>
    </row>
    <row r="22820" spans="1:2">
      <c r="A22820" s="3">
        <v>25002202</v>
      </c>
      <c r="B22820" s="3" t="s">
        <v>13608</v>
      </c>
    </row>
    <row r="22821" spans="1:2">
      <c r="A22821" s="3">
        <v>25002203</v>
      </c>
      <c r="B22821" s="3" t="s">
        <v>13609</v>
      </c>
    </row>
    <row r="22822" spans="1:2">
      <c r="A22822" s="3">
        <v>25002204</v>
      </c>
      <c r="B22822" s="3" t="s">
        <v>13610</v>
      </c>
    </row>
    <row r="22823" spans="1:2">
      <c r="A22823" s="3">
        <v>25002205</v>
      </c>
      <c r="B22823" s="3" t="s">
        <v>13611</v>
      </c>
    </row>
    <row r="22824" spans="1:2">
      <c r="A22824" s="3">
        <v>25002206</v>
      </c>
      <c r="B22824" s="3" t="s">
        <v>13612</v>
      </c>
    </row>
    <row r="22825" spans="1:2">
      <c r="A22825" s="3">
        <v>25002207</v>
      </c>
      <c r="B22825" s="3" t="s">
        <v>13613</v>
      </c>
    </row>
    <row r="22826" spans="1:2">
      <c r="A22826" s="3">
        <v>25002208</v>
      </c>
      <c r="B22826" s="3" t="s">
        <v>13614</v>
      </c>
    </row>
    <row r="22827" spans="1:2">
      <c r="A22827" s="3">
        <v>25002209</v>
      </c>
      <c r="B22827" s="3" t="s">
        <v>13615</v>
      </c>
    </row>
    <row r="22828" spans="1:2">
      <c r="A22828" s="3">
        <v>25002210</v>
      </c>
      <c r="B22828" s="3" t="s">
        <v>13616</v>
      </c>
    </row>
    <row r="22829" spans="1:2">
      <c r="A22829" s="3">
        <v>25002301</v>
      </c>
      <c r="B22829" s="3" t="s">
        <v>13617</v>
      </c>
    </row>
    <row r="22830" spans="1:2">
      <c r="A22830" s="3">
        <v>25002302</v>
      </c>
      <c r="B22830" s="3" t="s">
        <v>13618</v>
      </c>
    </row>
    <row r="22831" spans="1:2">
      <c r="A22831" s="3">
        <v>25002303</v>
      </c>
      <c r="B22831" s="3" t="s">
        <v>13619</v>
      </c>
    </row>
    <row r="22832" spans="1:2">
      <c r="A22832" s="3">
        <v>25002304</v>
      </c>
      <c r="B22832" s="3" t="s">
        <v>13620</v>
      </c>
    </row>
    <row r="22833" spans="1:2">
      <c r="A22833" s="3">
        <v>25002305</v>
      </c>
      <c r="B22833" s="3" t="s">
        <v>13621</v>
      </c>
    </row>
    <row r="22834" spans="1:2">
      <c r="A22834" s="3">
        <v>25002306</v>
      </c>
      <c r="B22834" s="3" t="s">
        <v>13622</v>
      </c>
    </row>
    <row r="22835" spans="1:2">
      <c r="A22835" s="3">
        <v>25002307</v>
      </c>
      <c r="B22835" s="3" t="s">
        <v>13623</v>
      </c>
    </row>
    <row r="22836" spans="1:2">
      <c r="A22836" s="3">
        <v>25002308</v>
      </c>
      <c r="B22836" s="3" t="s">
        <v>13624</v>
      </c>
    </row>
    <row r="22837" spans="1:2">
      <c r="A22837" s="3">
        <v>25002309</v>
      </c>
      <c r="B22837" s="3" t="s">
        <v>13625</v>
      </c>
    </row>
    <row r="22838" spans="1:2">
      <c r="A22838" s="3">
        <v>25002310</v>
      </c>
      <c r="B22838" s="3" t="s">
        <v>13626</v>
      </c>
    </row>
    <row r="22839" spans="1:2">
      <c r="A22839" s="3">
        <v>25002401</v>
      </c>
      <c r="B22839" s="3" t="s">
        <v>13627</v>
      </c>
    </row>
    <row r="22840" spans="1:2">
      <c r="A22840" s="3">
        <v>25002402</v>
      </c>
      <c r="B22840" s="3" t="s">
        <v>13628</v>
      </c>
    </row>
    <row r="22841" spans="1:2">
      <c r="A22841" s="3">
        <v>25002403</v>
      </c>
      <c r="B22841" s="3" t="s">
        <v>13629</v>
      </c>
    </row>
    <row r="22842" spans="1:2">
      <c r="A22842" s="3">
        <v>25002404</v>
      </c>
      <c r="B22842" s="3" t="s">
        <v>13630</v>
      </c>
    </row>
    <row r="22843" spans="1:2">
      <c r="A22843" s="3">
        <v>25002405</v>
      </c>
      <c r="B22843" s="3" t="s">
        <v>13631</v>
      </c>
    </row>
    <row r="22844" spans="1:2">
      <c r="A22844" s="3">
        <v>25002406</v>
      </c>
      <c r="B22844" s="3" t="s">
        <v>13632</v>
      </c>
    </row>
    <row r="22845" spans="1:2">
      <c r="A22845" s="3">
        <v>25002407</v>
      </c>
      <c r="B22845" s="3" t="s">
        <v>13633</v>
      </c>
    </row>
    <row r="22846" spans="1:2">
      <c r="A22846" s="3">
        <v>25002408</v>
      </c>
      <c r="B22846" s="3" t="s">
        <v>13634</v>
      </c>
    </row>
    <row r="22847" spans="1:2">
      <c r="A22847" s="3">
        <v>25002409</v>
      </c>
      <c r="B22847" s="3" t="s">
        <v>13635</v>
      </c>
    </row>
    <row r="22848" spans="1:2">
      <c r="A22848" s="3">
        <v>25002410</v>
      </c>
      <c r="B22848" s="3" t="s">
        <v>13636</v>
      </c>
    </row>
    <row r="22849" spans="1:2">
      <c r="A22849" s="3">
        <v>25002501</v>
      </c>
      <c r="B22849" s="3" t="s">
        <v>13637</v>
      </c>
    </row>
    <row r="22850" spans="1:2">
      <c r="A22850" s="3">
        <v>25002502</v>
      </c>
      <c r="B22850" s="3" t="s">
        <v>13638</v>
      </c>
    </row>
    <row r="22851" spans="1:2">
      <c r="A22851" s="3">
        <v>25002503</v>
      </c>
      <c r="B22851" s="3" t="s">
        <v>13639</v>
      </c>
    </row>
    <row r="22852" spans="1:2">
      <c r="A22852" s="3">
        <v>25002504</v>
      </c>
      <c r="B22852" s="3" t="s">
        <v>13640</v>
      </c>
    </row>
    <row r="22853" spans="1:2">
      <c r="A22853" s="3">
        <v>25002505</v>
      </c>
      <c r="B22853" s="3" t="s">
        <v>13641</v>
      </c>
    </row>
    <row r="22854" spans="1:2">
      <c r="A22854" s="3">
        <v>25002506</v>
      </c>
      <c r="B22854" s="3" t="s">
        <v>13642</v>
      </c>
    </row>
    <row r="22855" spans="1:2">
      <c r="A22855" s="3">
        <v>25002507</v>
      </c>
      <c r="B22855" s="3" t="s">
        <v>13643</v>
      </c>
    </row>
    <row r="22856" spans="1:2">
      <c r="A22856" s="3">
        <v>25002508</v>
      </c>
      <c r="B22856" s="3" t="s">
        <v>13644</v>
      </c>
    </row>
    <row r="22857" spans="1:2">
      <c r="A22857" s="3">
        <v>25002509</v>
      </c>
      <c r="B22857" s="3" t="s">
        <v>13645</v>
      </c>
    </row>
    <row r="22858" spans="1:2">
      <c r="A22858" s="3">
        <v>25002510</v>
      </c>
      <c r="B22858" s="3" t="s">
        <v>13646</v>
      </c>
    </row>
    <row r="22859" spans="1:2">
      <c r="A22859" s="3">
        <v>25003001</v>
      </c>
      <c r="B22859" s="3" t="s">
        <v>13647</v>
      </c>
    </row>
    <row r="22860" spans="1:2">
      <c r="A22860" s="3">
        <v>25003002</v>
      </c>
      <c r="B22860" s="3" t="s">
        <v>13648</v>
      </c>
    </row>
    <row r="22861" spans="1:2">
      <c r="A22861" s="3">
        <v>25003003</v>
      </c>
      <c r="B22861" s="3" t="s">
        <v>13649</v>
      </c>
    </row>
    <row r="22862" spans="1:2">
      <c r="A22862" s="3">
        <v>25003004</v>
      </c>
      <c r="B22862" s="3" t="s">
        <v>13650</v>
      </c>
    </row>
    <row r="22863" spans="1:2">
      <c r="A22863" s="3">
        <v>25003005</v>
      </c>
      <c r="B22863" s="3" t="s">
        <v>13651</v>
      </c>
    </row>
    <row r="22864" spans="1:2">
      <c r="A22864" s="3">
        <v>25003006</v>
      </c>
      <c r="B22864" s="3" t="s">
        <v>13652</v>
      </c>
    </row>
    <row r="22865" spans="1:2">
      <c r="A22865" s="3">
        <v>25003007</v>
      </c>
      <c r="B22865" s="3" t="s">
        <v>13653</v>
      </c>
    </row>
    <row r="22866" spans="1:2">
      <c r="A22866" s="3">
        <v>25003008</v>
      </c>
      <c r="B22866" s="3" t="s">
        <v>13654</v>
      </c>
    </row>
    <row r="22867" spans="1:2">
      <c r="A22867" s="3">
        <v>25003009</v>
      </c>
      <c r="B22867" s="3" t="s">
        <v>13655</v>
      </c>
    </row>
    <row r="22868" spans="1:2">
      <c r="A22868" s="3">
        <v>25003010</v>
      </c>
      <c r="B22868" s="3" t="s">
        <v>13656</v>
      </c>
    </row>
    <row r="22869" spans="1:2">
      <c r="A22869" s="3">
        <v>25003101</v>
      </c>
      <c r="B22869" s="3" t="s">
        <v>13657</v>
      </c>
    </row>
    <row r="22870" spans="1:2">
      <c r="A22870" s="3">
        <v>25003102</v>
      </c>
      <c r="B22870" s="3" t="s">
        <v>13658</v>
      </c>
    </row>
    <row r="22871" spans="1:2">
      <c r="A22871" s="3">
        <v>25003103</v>
      </c>
      <c r="B22871" s="3" t="s">
        <v>13659</v>
      </c>
    </row>
    <row r="22872" spans="1:2">
      <c r="A22872" s="3">
        <v>25003104</v>
      </c>
      <c r="B22872" s="3" t="s">
        <v>13660</v>
      </c>
    </row>
    <row r="22873" spans="1:2">
      <c r="A22873" s="3">
        <v>25003105</v>
      </c>
      <c r="B22873" s="3" t="s">
        <v>13661</v>
      </c>
    </row>
    <row r="22874" spans="1:2">
      <c r="A22874" s="3">
        <v>25003106</v>
      </c>
      <c r="B22874" s="3" t="s">
        <v>13662</v>
      </c>
    </row>
    <row r="22875" spans="1:2">
      <c r="A22875" s="3">
        <v>25003107</v>
      </c>
      <c r="B22875" s="3" t="s">
        <v>13663</v>
      </c>
    </row>
    <row r="22876" spans="1:2">
      <c r="A22876" s="3">
        <v>25003108</v>
      </c>
      <c r="B22876" s="3" t="s">
        <v>13664</v>
      </c>
    </row>
    <row r="22877" spans="1:2">
      <c r="A22877" s="3">
        <v>25003109</v>
      </c>
      <c r="B22877" s="3" t="s">
        <v>13665</v>
      </c>
    </row>
    <row r="22878" spans="1:2">
      <c r="A22878" s="3">
        <v>25003110</v>
      </c>
      <c r="B22878" s="3" t="s">
        <v>13666</v>
      </c>
    </row>
    <row r="22879" spans="1:2">
      <c r="A22879" s="3">
        <v>25003201</v>
      </c>
      <c r="B22879" s="3" t="s">
        <v>13667</v>
      </c>
    </row>
    <row r="22880" spans="1:2">
      <c r="A22880" s="3">
        <v>25003202</v>
      </c>
      <c r="B22880" s="3" t="s">
        <v>13668</v>
      </c>
    </row>
    <row r="22881" spans="1:2">
      <c r="A22881" s="3">
        <v>25003203</v>
      </c>
      <c r="B22881" s="3" t="s">
        <v>13669</v>
      </c>
    </row>
    <row r="22882" spans="1:2">
      <c r="A22882" s="3">
        <v>25003204</v>
      </c>
      <c r="B22882" s="3" t="s">
        <v>13670</v>
      </c>
    </row>
    <row r="22883" spans="1:2">
      <c r="A22883" s="3">
        <v>25003205</v>
      </c>
      <c r="B22883" s="3" t="s">
        <v>13671</v>
      </c>
    </row>
    <row r="22884" spans="1:2">
      <c r="A22884" s="3">
        <v>25003206</v>
      </c>
      <c r="B22884" s="3" t="s">
        <v>13672</v>
      </c>
    </row>
    <row r="22885" spans="1:2">
      <c r="A22885" s="3">
        <v>25003207</v>
      </c>
      <c r="B22885" s="3" t="s">
        <v>13673</v>
      </c>
    </row>
    <row r="22886" spans="1:2">
      <c r="A22886" s="3">
        <v>25003208</v>
      </c>
      <c r="B22886" s="3" t="s">
        <v>13674</v>
      </c>
    </row>
    <row r="22887" spans="1:2">
      <c r="A22887" s="3">
        <v>25003209</v>
      </c>
      <c r="B22887" s="3" t="s">
        <v>13675</v>
      </c>
    </row>
    <row r="22888" spans="1:2">
      <c r="A22888" s="3">
        <v>25003210</v>
      </c>
      <c r="B22888" s="3" t="s">
        <v>13676</v>
      </c>
    </row>
    <row r="22889" spans="1:2">
      <c r="A22889" s="3">
        <v>25003301</v>
      </c>
      <c r="B22889" s="3" t="s">
        <v>13677</v>
      </c>
    </row>
    <row r="22890" spans="1:2">
      <c r="A22890" s="3">
        <v>25003302</v>
      </c>
      <c r="B22890" s="3" t="s">
        <v>13678</v>
      </c>
    </row>
    <row r="22891" spans="1:2">
      <c r="A22891" s="3">
        <v>25003303</v>
      </c>
      <c r="B22891" s="3" t="s">
        <v>13679</v>
      </c>
    </row>
    <row r="22892" spans="1:2">
      <c r="A22892" s="3">
        <v>25003304</v>
      </c>
      <c r="B22892" s="3" t="s">
        <v>13680</v>
      </c>
    </row>
    <row r="22893" spans="1:2">
      <c r="A22893" s="3">
        <v>25003305</v>
      </c>
      <c r="B22893" s="3" t="s">
        <v>13681</v>
      </c>
    </row>
    <row r="22894" spans="1:2">
      <c r="A22894" s="3">
        <v>25003306</v>
      </c>
      <c r="B22894" s="3" t="s">
        <v>13682</v>
      </c>
    </row>
    <row r="22895" spans="1:2">
      <c r="A22895" s="3">
        <v>25003307</v>
      </c>
      <c r="B22895" s="3" t="s">
        <v>13683</v>
      </c>
    </row>
    <row r="22896" spans="1:2">
      <c r="A22896" s="3">
        <v>25003308</v>
      </c>
      <c r="B22896" s="3" t="s">
        <v>13684</v>
      </c>
    </row>
    <row r="22897" spans="1:2">
      <c r="A22897" s="3">
        <v>25003309</v>
      </c>
      <c r="B22897" s="3" t="s">
        <v>13685</v>
      </c>
    </row>
    <row r="22898" spans="1:2">
      <c r="A22898" s="3">
        <v>25003310</v>
      </c>
      <c r="B22898" s="3" t="s">
        <v>13686</v>
      </c>
    </row>
    <row r="22899" spans="1:2">
      <c r="A22899" s="3">
        <v>25003401</v>
      </c>
      <c r="B22899" s="3" t="s">
        <v>13687</v>
      </c>
    </row>
    <row r="22900" spans="1:2">
      <c r="A22900" s="3">
        <v>25003402</v>
      </c>
      <c r="B22900" s="3" t="s">
        <v>13688</v>
      </c>
    </row>
    <row r="22901" spans="1:2">
      <c r="A22901" s="3">
        <v>25003403</v>
      </c>
      <c r="B22901" s="3" t="s">
        <v>13689</v>
      </c>
    </row>
    <row r="22902" spans="1:2">
      <c r="A22902" s="3">
        <v>25003404</v>
      </c>
      <c r="B22902" s="3" t="s">
        <v>13690</v>
      </c>
    </row>
    <row r="22903" spans="1:2">
      <c r="A22903" s="3">
        <v>25003405</v>
      </c>
      <c r="B22903" s="3" t="s">
        <v>13691</v>
      </c>
    </row>
    <row r="22904" spans="1:2">
      <c r="A22904" s="3">
        <v>25003406</v>
      </c>
      <c r="B22904" s="3" t="s">
        <v>13692</v>
      </c>
    </row>
    <row r="22905" spans="1:2">
      <c r="A22905" s="3">
        <v>25003407</v>
      </c>
      <c r="B22905" s="3" t="s">
        <v>13693</v>
      </c>
    </row>
    <row r="22906" spans="1:2">
      <c r="A22906" s="3">
        <v>25003408</v>
      </c>
      <c r="B22906" s="3" t="s">
        <v>13694</v>
      </c>
    </row>
    <row r="22907" spans="1:2">
      <c r="A22907" s="3">
        <v>25003409</v>
      </c>
      <c r="B22907" s="3" t="s">
        <v>13695</v>
      </c>
    </row>
    <row r="22908" spans="1:2">
      <c r="A22908" s="3">
        <v>25003410</v>
      </c>
      <c r="B22908" s="3" t="s">
        <v>13696</v>
      </c>
    </row>
    <row r="22909" spans="1:2">
      <c r="A22909" s="3">
        <v>25003501</v>
      </c>
      <c r="B22909" s="3" t="s">
        <v>13697</v>
      </c>
    </row>
    <row r="22910" spans="1:2">
      <c r="A22910" s="3">
        <v>25003502</v>
      </c>
      <c r="B22910" s="3" t="s">
        <v>13698</v>
      </c>
    </row>
    <row r="22911" spans="1:2">
      <c r="A22911" s="3">
        <v>25003503</v>
      </c>
      <c r="B22911" s="3" t="s">
        <v>13699</v>
      </c>
    </row>
    <row r="22912" spans="1:2">
      <c r="A22912" s="3">
        <v>25003504</v>
      </c>
      <c r="B22912" s="3" t="s">
        <v>13700</v>
      </c>
    </row>
    <row r="22913" spans="1:2">
      <c r="A22913" s="3">
        <v>25003505</v>
      </c>
      <c r="B22913" s="3" t="s">
        <v>13701</v>
      </c>
    </row>
    <row r="22914" spans="1:2">
      <c r="A22914" s="3">
        <v>25003506</v>
      </c>
      <c r="B22914" s="3" t="s">
        <v>13702</v>
      </c>
    </row>
    <row r="22915" spans="1:2">
      <c r="A22915" s="3">
        <v>25003507</v>
      </c>
      <c r="B22915" s="3" t="s">
        <v>13703</v>
      </c>
    </row>
    <row r="22916" spans="1:2">
      <c r="A22916" s="3">
        <v>25003508</v>
      </c>
      <c r="B22916" s="3" t="s">
        <v>13704</v>
      </c>
    </row>
    <row r="22917" spans="1:2">
      <c r="A22917" s="3">
        <v>25003509</v>
      </c>
      <c r="B22917" s="3" t="s">
        <v>13705</v>
      </c>
    </row>
    <row r="22918" spans="1:2">
      <c r="A22918" s="3">
        <v>25003510</v>
      </c>
      <c r="B22918" s="3" t="s">
        <v>13706</v>
      </c>
    </row>
    <row r="22919" spans="1:2">
      <c r="A22919" s="3">
        <v>25004001</v>
      </c>
      <c r="B22919" s="3" t="s">
        <v>13707</v>
      </c>
    </row>
    <row r="22920" spans="1:2">
      <c r="A22920" s="3">
        <v>25004002</v>
      </c>
      <c r="B22920" s="3" t="s">
        <v>13708</v>
      </c>
    </row>
    <row r="22921" spans="1:2">
      <c r="A22921" s="3">
        <v>25004003</v>
      </c>
      <c r="B22921" s="3" t="s">
        <v>13709</v>
      </c>
    </row>
    <row r="22922" spans="1:2">
      <c r="A22922" s="3">
        <v>25004004</v>
      </c>
      <c r="B22922" s="3" t="s">
        <v>13710</v>
      </c>
    </row>
    <row r="22923" spans="1:2">
      <c r="A22923" s="3">
        <v>25004005</v>
      </c>
      <c r="B22923" s="3" t="s">
        <v>13711</v>
      </c>
    </row>
    <row r="22924" spans="1:2">
      <c r="A22924" s="3">
        <v>25004006</v>
      </c>
      <c r="B22924" s="3" t="s">
        <v>13712</v>
      </c>
    </row>
    <row r="22925" spans="1:2">
      <c r="A22925" s="3">
        <v>25004007</v>
      </c>
      <c r="B22925" s="3" t="s">
        <v>13713</v>
      </c>
    </row>
    <row r="22926" spans="1:2">
      <c r="A22926" s="3">
        <v>25004008</v>
      </c>
      <c r="B22926" s="3" t="s">
        <v>13714</v>
      </c>
    </row>
    <row r="22927" spans="1:2">
      <c r="A22927" s="3">
        <v>25004009</v>
      </c>
      <c r="B22927" s="3" t="s">
        <v>13715</v>
      </c>
    </row>
    <row r="22928" spans="1:2">
      <c r="A22928" s="3">
        <v>25004010</v>
      </c>
      <c r="B22928" s="3" t="s">
        <v>13716</v>
      </c>
    </row>
    <row r="22929" spans="1:2">
      <c r="A22929" s="3">
        <v>25004101</v>
      </c>
      <c r="B22929" s="3" t="s">
        <v>13717</v>
      </c>
    </row>
    <row r="22930" spans="1:2">
      <c r="A22930" s="3">
        <v>25004102</v>
      </c>
      <c r="B22930" s="3" t="s">
        <v>13718</v>
      </c>
    </row>
    <row r="22931" spans="1:2">
      <c r="A22931" s="3">
        <v>25004103</v>
      </c>
      <c r="B22931" s="3" t="s">
        <v>13719</v>
      </c>
    </row>
    <row r="22932" spans="1:2">
      <c r="A22932" s="3">
        <v>25004104</v>
      </c>
      <c r="B22932" s="3" t="s">
        <v>13720</v>
      </c>
    </row>
    <row r="22933" spans="1:2">
      <c r="A22933" s="3">
        <v>25004105</v>
      </c>
      <c r="B22933" s="3" t="s">
        <v>13721</v>
      </c>
    </row>
    <row r="22934" spans="1:2">
      <c r="A22934" s="3">
        <v>25004106</v>
      </c>
      <c r="B22934" s="3" t="s">
        <v>13722</v>
      </c>
    </row>
    <row r="22935" spans="1:2">
      <c r="A22935" s="3">
        <v>25004107</v>
      </c>
      <c r="B22935" s="3" t="s">
        <v>13723</v>
      </c>
    </row>
    <row r="22936" spans="1:2">
      <c r="A22936" s="3">
        <v>25004108</v>
      </c>
      <c r="B22936" s="3" t="s">
        <v>13724</v>
      </c>
    </row>
    <row r="22937" spans="1:2">
      <c r="A22937" s="3">
        <v>25004109</v>
      </c>
      <c r="B22937" s="3" t="s">
        <v>13725</v>
      </c>
    </row>
    <row r="22938" spans="1:2">
      <c r="A22938" s="3">
        <v>25004110</v>
      </c>
      <c r="B22938" s="3" t="s">
        <v>13726</v>
      </c>
    </row>
    <row r="22939" spans="1:2">
      <c r="A22939" s="3">
        <v>25004201</v>
      </c>
      <c r="B22939" s="3" t="s">
        <v>13727</v>
      </c>
    </row>
    <row r="22940" spans="1:2">
      <c r="A22940" s="3">
        <v>25004202</v>
      </c>
      <c r="B22940" s="3" t="s">
        <v>13728</v>
      </c>
    </row>
    <row r="22941" spans="1:2">
      <c r="A22941" s="3">
        <v>25004203</v>
      </c>
      <c r="B22941" s="3" t="s">
        <v>13729</v>
      </c>
    </row>
    <row r="22942" spans="1:2">
      <c r="A22942" s="3">
        <v>25004204</v>
      </c>
      <c r="B22942" s="3" t="s">
        <v>13730</v>
      </c>
    </row>
    <row r="22943" spans="1:2">
      <c r="A22943" s="3">
        <v>25004205</v>
      </c>
      <c r="B22943" s="3" t="s">
        <v>13731</v>
      </c>
    </row>
    <row r="22944" spans="1:2">
      <c r="A22944" s="3">
        <v>25004206</v>
      </c>
      <c r="B22944" s="3" t="s">
        <v>13732</v>
      </c>
    </row>
    <row r="22945" spans="1:2">
      <c r="A22945" s="3">
        <v>25004207</v>
      </c>
      <c r="B22945" s="3" t="s">
        <v>13733</v>
      </c>
    </row>
    <row r="22946" spans="1:2">
      <c r="A22946" s="3">
        <v>25004208</v>
      </c>
      <c r="B22946" s="3" t="s">
        <v>13734</v>
      </c>
    </row>
    <row r="22947" spans="1:2">
      <c r="A22947" s="3">
        <v>25004209</v>
      </c>
      <c r="B22947" s="3" t="s">
        <v>13735</v>
      </c>
    </row>
    <row r="22948" spans="1:2">
      <c r="A22948" s="3">
        <v>25004210</v>
      </c>
      <c r="B22948" s="3" t="s">
        <v>13736</v>
      </c>
    </row>
    <row r="22949" spans="1:2">
      <c r="A22949" s="3">
        <v>25004301</v>
      </c>
      <c r="B22949" s="3" t="s">
        <v>13737</v>
      </c>
    </row>
    <row r="22950" spans="1:2">
      <c r="A22950" s="3">
        <v>25004302</v>
      </c>
      <c r="B22950" s="3" t="s">
        <v>13738</v>
      </c>
    </row>
    <row r="22951" spans="1:2">
      <c r="A22951" s="3">
        <v>25004303</v>
      </c>
      <c r="B22951" s="3" t="s">
        <v>13739</v>
      </c>
    </row>
    <row r="22952" spans="1:2">
      <c r="A22952" s="3">
        <v>25004304</v>
      </c>
      <c r="B22952" s="3" t="s">
        <v>13740</v>
      </c>
    </row>
    <row r="22953" spans="1:2">
      <c r="A22953" s="3">
        <v>25004305</v>
      </c>
      <c r="B22953" s="3" t="s">
        <v>13741</v>
      </c>
    </row>
    <row r="22954" spans="1:2">
      <c r="A22954" s="3">
        <v>25004306</v>
      </c>
      <c r="B22954" s="3" t="s">
        <v>13742</v>
      </c>
    </row>
    <row r="22955" spans="1:2">
      <c r="A22955" s="3">
        <v>25004307</v>
      </c>
      <c r="B22955" s="3" t="s">
        <v>13743</v>
      </c>
    </row>
    <row r="22956" spans="1:2">
      <c r="A22956" s="3">
        <v>25004308</v>
      </c>
      <c r="B22956" s="3" t="s">
        <v>13744</v>
      </c>
    </row>
    <row r="22957" spans="1:2">
      <c r="A22957" s="3">
        <v>25004309</v>
      </c>
      <c r="B22957" s="3" t="s">
        <v>13745</v>
      </c>
    </row>
    <row r="22958" spans="1:2">
      <c r="A22958" s="3">
        <v>25004310</v>
      </c>
      <c r="B22958" s="3" t="s">
        <v>13746</v>
      </c>
    </row>
    <row r="22959" spans="1:2">
      <c r="A22959" s="3">
        <v>25004401</v>
      </c>
      <c r="B22959" s="3" t="s">
        <v>13747</v>
      </c>
    </row>
    <row r="22960" spans="1:2">
      <c r="A22960" s="3">
        <v>25004402</v>
      </c>
      <c r="B22960" s="3" t="s">
        <v>13748</v>
      </c>
    </row>
    <row r="22961" spans="1:2">
      <c r="A22961" s="3">
        <v>25004403</v>
      </c>
      <c r="B22961" s="3" t="s">
        <v>13749</v>
      </c>
    </row>
    <row r="22962" spans="1:2">
      <c r="A22962" s="3">
        <v>25004404</v>
      </c>
      <c r="B22962" s="3" t="s">
        <v>13750</v>
      </c>
    </row>
    <row r="22963" spans="1:2">
      <c r="A22963" s="3">
        <v>25004405</v>
      </c>
      <c r="B22963" s="3" t="s">
        <v>13751</v>
      </c>
    </row>
    <row r="22964" spans="1:2">
      <c r="A22964" s="3">
        <v>25004406</v>
      </c>
      <c r="B22964" s="3" t="s">
        <v>13752</v>
      </c>
    </row>
    <row r="22965" spans="1:2">
      <c r="A22965" s="3">
        <v>25004407</v>
      </c>
      <c r="B22965" s="3" t="s">
        <v>13753</v>
      </c>
    </row>
    <row r="22966" spans="1:2">
      <c r="A22966" s="3">
        <v>25004408</v>
      </c>
      <c r="B22966" s="3" t="s">
        <v>13754</v>
      </c>
    </row>
    <row r="22967" spans="1:2">
      <c r="A22967" s="3">
        <v>25004409</v>
      </c>
      <c r="B22967" s="3" t="s">
        <v>13755</v>
      </c>
    </row>
    <row r="22968" spans="1:2">
      <c r="A22968" s="3">
        <v>25004410</v>
      </c>
      <c r="B22968" s="3" t="s">
        <v>13756</v>
      </c>
    </row>
    <row r="22969" spans="1:2">
      <c r="A22969" s="3">
        <v>25004501</v>
      </c>
      <c r="B22969" s="3" t="s">
        <v>13757</v>
      </c>
    </row>
    <row r="22970" spans="1:2">
      <c r="A22970" s="3">
        <v>25004502</v>
      </c>
      <c r="B22970" s="3" t="s">
        <v>13758</v>
      </c>
    </row>
    <row r="22971" spans="1:2">
      <c r="A22971" s="3">
        <v>25004503</v>
      </c>
      <c r="B22971" s="3" t="s">
        <v>13759</v>
      </c>
    </row>
    <row r="22972" spans="1:2">
      <c r="A22972" s="3">
        <v>25004504</v>
      </c>
      <c r="B22972" s="3" t="s">
        <v>13760</v>
      </c>
    </row>
    <row r="22973" spans="1:2">
      <c r="A22973" s="3">
        <v>25004505</v>
      </c>
      <c r="B22973" s="3" t="s">
        <v>13761</v>
      </c>
    </row>
    <row r="22974" spans="1:2">
      <c r="A22974" s="3">
        <v>25004506</v>
      </c>
      <c r="B22974" s="3" t="s">
        <v>13762</v>
      </c>
    </row>
    <row r="22975" spans="1:2">
      <c r="A22975" s="3">
        <v>25004507</v>
      </c>
      <c r="B22975" s="3" t="s">
        <v>13763</v>
      </c>
    </row>
    <row r="22976" spans="1:2">
      <c r="A22976" s="3">
        <v>25004508</v>
      </c>
      <c r="B22976" s="3" t="s">
        <v>13764</v>
      </c>
    </row>
    <row r="22977" spans="1:2">
      <c r="A22977" s="3">
        <v>25004509</v>
      </c>
      <c r="B22977" s="3" t="s">
        <v>13765</v>
      </c>
    </row>
    <row r="22978" spans="1:2">
      <c r="A22978" s="3">
        <v>25004510</v>
      </c>
      <c r="B22978" s="3" t="s">
        <v>13766</v>
      </c>
    </row>
    <row r="22979" spans="1:2">
      <c r="A22979" s="3">
        <v>25005001</v>
      </c>
      <c r="B22979" s="3" t="s">
        <v>13767</v>
      </c>
    </row>
    <row r="22980" spans="1:2">
      <c r="A22980" s="3">
        <v>25005002</v>
      </c>
      <c r="B22980" s="3" t="s">
        <v>13768</v>
      </c>
    </row>
    <row r="22981" spans="1:2">
      <c r="A22981" s="3">
        <v>25005003</v>
      </c>
      <c r="B22981" s="3" t="s">
        <v>13769</v>
      </c>
    </row>
    <row r="22982" spans="1:2">
      <c r="A22982" s="3">
        <v>25005004</v>
      </c>
      <c r="B22982" s="3" t="s">
        <v>13770</v>
      </c>
    </row>
    <row r="22983" spans="1:2">
      <c r="A22983" s="3">
        <v>25005005</v>
      </c>
      <c r="B22983" s="3" t="s">
        <v>13771</v>
      </c>
    </row>
    <row r="22984" spans="1:2">
      <c r="A22984" s="3">
        <v>25005006</v>
      </c>
      <c r="B22984" s="3" t="s">
        <v>13772</v>
      </c>
    </row>
    <row r="22985" spans="1:2">
      <c r="A22985" s="3">
        <v>25005007</v>
      </c>
      <c r="B22985" s="3" t="s">
        <v>13773</v>
      </c>
    </row>
    <row r="22986" spans="1:2">
      <c r="A22986" s="3">
        <v>25005008</v>
      </c>
      <c r="B22986" s="3" t="s">
        <v>13774</v>
      </c>
    </row>
    <row r="22987" spans="1:2">
      <c r="A22987" s="3">
        <v>25005009</v>
      </c>
      <c r="B22987" s="3" t="s">
        <v>13775</v>
      </c>
    </row>
    <row r="22988" spans="1:2">
      <c r="A22988" s="3">
        <v>25005010</v>
      </c>
      <c r="B22988" s="3" t="s">
        <v>13776</v>
      </c>
    </row>
    <row r="22989" spans="1:2">
      <c r="A22989" s="3">
        <v>25005101</v>
      </c>
      <c r="B22989" s="3" t="s">
        <v>13777</v>
      </c>
    </row>
    <row r="22990" spans="1:2">
      <c r="A22990" s="3">
        <v>25005102</v>
      </c>
      <c r="B22990" s="3" t="s">
        <v>13778</v>
      </c>
    </row>
    <row r="22991" spans="1:2">
      <c r="A22991" s="3">
        <v>25005103</v>
      </c>
      <c r="B22991" s="3" t="s">
        <v>13779</v>
      </c>
    </row>
    <row r="22992" spans="1:2">
      <c r="A22992" s="3">
        <v>25005104</v>
      </c>
      <c r="B22992" s="3" t="s">
        <v>13780</v>
      </c>
    </row>
    <row r="22993" spans="1:2">
      <c r="A22993" s="3">
        <v>25005105</v>
      </c>
      <c r="B22993" s="3" t="s">
        <v>13781</v>
      </c>
    </row>
    <row r="22994" spans="1:2">
      <c r="A22994" s="3">
        <v>25005106</v>
      </c>
      <c r="B22994" s="3" t="s">
        <v>13782</v>
      </c>
    </row>
    <row r="22995" spans="1:2">
      <c r="A22995" s="3">
        <v>25005107</v>
      </c>
      <c r="B22995" s="3" t="s">
        <v>13783</v>
      </c>
    </row>
    <row r="22996" spans="1:2">
      <c r="A22996" s="3">
        <v>25005108</v>
      </c>
      <c r="B22996" s="3" t="s">
        <v>13784</v>
      </c>
    </row>
    <row r="22997" spans="1:2">
      <c r="A22997" s="3">
        <v>25005109</v>
      </c>
      <c r="B22997" s="3" t="s">
        <v>13785</v>
      </c>
    </row>
    <row r="22998" spans="1:2">
      <c r="A22998" s="3">
        <v>25005110</v>
      </c>
      <c r="B22998" s="3" t="s">
        <v>13786</v>
      </c>
    </row>
    <row r="22999" spans="1:2">
      <c r="A22999" s="3">
        <v>25005201</v>
      </c>
      <c r="B22999" s="3" t="s">
        <v>13787</v>
      </c>
    </row>
    <row r="23000" spans="1:2">
      <c r="A23000" s="3">
        <v>25005202</v>
      </c>
      <c r="B23000" s="3" t="s">
        <v>13788</v>
      </c>
    </row>
    <row r="23001" spans="1:2">
      <c r="A23001" s="3">
        <v>25005203</v>
      </c>
      <c r="B23001" s="3" t="s">
        <v>13789</v>
      </c>
    </row>
    <row r="23002" spans="1:2">
      <c r="A23002" s="3">
        <v>25005204</v>
      </c>
      <c r="B23002" s="3" t="s">
        <v>13790</v>
      </c>
    </row>
    <row r="23003" spans="1:2">
      <c r="A23003" s="3">
        <v>25005205</v>
      </c>
      <c r="B23003" s="3" t="s">
        <v>13791</v>
      </c>
    </row>
    <row r="23004" spans="1:2">
      <c r="A23004" s="3">
        <v>25005206</v>
      </c>
      <c r="B23004" s="3" t="s">
        <v>13792</v>
      </c>
    </row>
    <row r="23005" spans="1:2">
      <c r="A23005" s="3">
        <v>25005207</v>
      </c>
      <c r="B23005" s="3" t="s">
        <v>13793</v>
      </c>
    </row>
    <row r="23006" spans="1:2">
      <c r="A23006" s="3">
        <v>25005208</v>
      </c>
      <c r="B23006" s="3" t="s">
        <v>13794</v>
      </c>
    </row>
    <row r="23007" spans="1:2">
      <c r="A23007" s="3">
        <v>25005209</v>
      </c>
      <c r="B23007" s="3" t="s">
        <v>13795</v>
      </c>
    </row>
    <row r="23008" spans="1:2">
      <c r="A23008" s="3">
        <v>25005210</v>
      </c>
      <c r="B23008" s="3" t="s">
        <v>13796</v>
      </c>
    </row>
    <row r="23009" spans="1:2">
      <c r="A23009" s="3">
        <v>25005301</v>
      </c>
      <c r="B23009" s="3" t="s">
        <v>13797</v>
      </c>
    </row>
    <row r="23010" spans="1:2">
      <c r="A23010" s="3">
        <v>25005302</v>
      </c>
      <c r="B23010" s="3" t="s">
        <v>13798</v>
      </c>
    </row>
    <row r="23011" spans="1:2">
      <c r="A23011" s="3">
        <v>25005303</v>
      </c>
      <c r="B23011" s="3" t="s">
        <v>13799</v>
      </c>
    </row>
    <row r="23012" spans="1:2">
      <c r="A23012" s="3">
        <v>25005304</v>
      </c>
      <c r="B23012" s="3" t="s">
        <v>13800</v>
      </c>
    </row>
    <row r="23013" spans="1:2">
      <c r="A23013" s="3">
        <v>25005305</v>
      </c>
      <c r="B23013" s="3" t="s">
        <v>13801</v>
      </c>
    </row>
    <row r="23014" spans="1:2">
      <c r="A23014" s="3">
        <v>25005306</v>
      </c>
      <c r="B23014" s="3" t="s">
        <v>13802</v>
      </c>
    </row>
    <row r="23015" spans="1:2">
      <c r="A23015" s="3">
        <v>25005307</v>
      </c>
      <c r="B23015" s="3" t="s">
        <v>13803</v>
      </c>
    </row>
    <row r="23016" spans="1:2">
      <c r="A23016" s="3">
        <v>25005308</v>
      </c>
      <c r="B23016" s="3" t="s">
        <v>13804</v>
      </c>
    </row>
    <row r="23017" spans="1:2">
      <c r="A23017" s="3">
        <v>25005309</v>
      </c>
      <c r="B23017" s="3" t="s">
        <v>13805</v>
      </c>
    </row>
    <row r="23018" spans="1:2">
      <c r="A23018" s="3">
        <v>25005310</v>
      </c>
      <c r="B23018" s="3" t="s">
        <v>13806</v>
      </c>
    </row>
    <row r="23019" spans="1:2">
      <c r="A23019" s="3">
        <v>25005401</v>
      </c>
      <c r="B23019" s="3" t="s">
        <v>13807</v>
      </c>
    </row>
    <row r="23020" spans="1:2">
      <c r="A23020" s="3">
        <v>25005402</v>
      </c>
      <c r="B23020" s="3" t="s">
        <v>13808</v>
      </c>
    </row>
    <row r="23021" spans="1:2">
      <c r="A23021" s="3">
        <v>25005403</v>
      </c>
      <c r="B23021" s="3" t="s">
        <v>13809</v>
      </c>
    </row>
    <row r="23022" spans="1:2">
      <c r="A23022" s="3">
        <v>25005404</v>
      </c>
      <c r="B23022" s="3" t="s">
        <v>13810</v>
      </c>
    </row>
    <row r="23023" spans="1:2">
      <c r="A23023" s="3">
        <v>25005405</v>
      </c>
      <c r="B23023" s="3" t="s">
        <v>13811</v>
      </c>
    </row>
    <row r="23024" spans="1:2">
      <c r="A23024" s="3">
        <v>25005406</v>
      </c>
      <c r="B23024" s="3" t="s">
        <v>13812</v>
      </c>
    </row>
    <row r="23025" spans="1:2">
      <c r="A23025" s="3">
        <v>25005407</v>
      </c>
      <c r="B23025" s="3" t="s">
        <v>13813</v>
      </c>
    </row>
    <row r="23026" spans="1:2">
      <c r="A23026" s="3">
        <v>25005408</v>
      </c>
      <c r="B23026" s="3" t="s">
        <v>13814</v>
      </c>
    </row>
    <row r="23027" spans="1:2">
      <c r="A23027" s="3">
        <v>25005409</v>
      </c>
      <c r="B23027" s="3" t="s">
        <v>13815</v>
      </c>
    </row>
    <row r="23028" spans="1:2">
      <c r="A23028" s="3">
        <v>25005410</v>
      </c>
      <c r="B23028" s="3" t="s">
        <v>13816</v>
      </c>
    </row>
    <row r="23029" spans="1:2">
      <c r="A23029" s="3">
        <v>25005501</v>
      </c>
      <c r="B23029" s="3" t="s">
        <v>13817</v>
      </c>
    </row>
    <row r="23030" spans="1:2">
      <c r="A23030" s="3">
        <v>25005502</v>
      </c>
      <c r="B23030" s="3" t="s">
        <v>13818</v>
      </c>
    </row>
    <row r="23031" spans="1:2">
      <c r="A23031" s="3">
        <v>25005503</v>
      </c>
      <c r="B23031" s="3" t="s">
        <v>13819</v>
      </c>
    </row>
    <row r="23032" spans="1:2">
      <c r="A23032" s="3">
        <v>25005504</v>
      </c>
      <c r="B23032" s="3" t="s">
        <v>13820</v>
      </c>
    </row>
    <row r="23033" spans="1:2">
      <c r="A23033" s="3">
        <v>25005505</v>
      </c>
      <c r="B23033" s="3" t="s">
        <v>13821</v>
      </c>
    </row>
    <row r="23034" spans="1:2">
      <c r="A23034" s="3">
        <v>25005506</v>
      </c>
      <c r="B23034" s="3" t="s">
        <v>13822</v>
      </c>
    </row>
    <row r="23035" spans="1:2">
      <c r="A23035" s="3">
        <v>25005507</v>
      </c>
      <c r="B23035" s="3" t="s">
        <v>13823</v>
      </c>
    </row>
    <row r="23036" spans="1:2">
      <c r="A23036" s="3">
        <v>25005508</v>
      </c>
      <c r="B23036" s="3" t="s">
        <v>13824</v>
      </c>
    </row>
    <row r="23037" spans="1:2">
      <c r="A23037" s="3">
        <v>25005509</v>
      </c>
      <c r="B23037" s="3" t="s">
        <v>13825</v>
      </c>
    </row>
    <row r="23038" spans="1:2">
      <c r="A23038" s="3">
        <v>25005510</v>
      </c>
      <c r="B23038" s="3" t="s">
        <v>13826</v>
      </c>
    </row>
    <row r="23039" spans="1:2">
      <c r="A23039" s="3">
        <v>25006001</v>
      </c>
      <c r="B23039" s="3" t="s">
        <v>13827</v>
      </c>
    </row>
    <row r="23040" spans="1:2">
      <c r="A23040" s="3">
        <v>25006002</v>
      </c>
      <c r="B23040" s="3" t="s">
        <v>13828</v>
      </c>
    </row>
    <row r="23041" spans="1:2">
      <c r="A23041" s="3">
        <v>25006003</v>
      </c>
      <c r="B23041" s="3" t="s">
        <v>13829</v>
      </c>
    </row>
    <row r="23042" spans="1:2">
      <c r="A23042" s="3">
        <v>25006004</v>
      </c>
      <c r="B23042" s="3" t="s">
        <v>13830</v>
      </c>
    </row>
    <row r="23043" spans="1:2">
      <c r="A23043" s="3">
        <v>25006005</v>
      </c>
      <c r="B23043" s="3" t="s">
        <v>13831</v>
      </c>
    </row>
    <row r="23044" spans="1:2">
      <c r="A23044" s="3">
        <v>25006006</v>
      </c>
      <c r="B23044" s="3" t="s">
        <v>13832</v>
      </c>
    </row>
    <row r="23045" spans="1:2">
      <c r="A23045" s="3">
        <v>25006007</v>
      </c>
      <c r="B23045" s="3" t="s">
        <v>13833</v>
      </c>
    </row>
    <row r="23046" spans="1:2">
      <c r="A23046" s="3">
        <v>25006008</v>
      </c>
      <c r="B23046" s="3" t="s">
        <v>13834</v>
      </c>
    </row>
    <row r="23047" spans="1:2">
      <c r="A23047" s="3">
        <v>25006009</v>
      </c>
      <c r="B23047" s="3" t="s">
        <v>13835</v>
      </c>
    </row>
    <row r="23048" spans="1:2">
      <c r="A23048" s="3">
        <v>25006010</v>
      </c>
      <c r="B23048" s="3" t="s">
        <v>13836</v>
      </c>
    </row>
    <row r="23049" spans="1:2">
      <c r="A23049" s="3">
        <v>25006101</v>
      </c>
      <c r="B23049" s="3" t="s">
        <v>13837</v>
      </c>
    </row>
    <row r="23050" spans="1:2">
      <c r="A23050" s="3">
        <v>25006102</v>
      </c>
      <c r="B23050" s="3" t="s">
        <v>13838</v>
      </c>
    </row>
    <row r="23051" spans="1:2">
      <c r="A23051" s="3">
        <v>25006103</v>
      </c>
      <c r="B23051" s="3" t="s">
        <v>13839</v>
      </c>
    </row>
    <row r="23052" spans="1:2">
      <c r="A23052" s="3">
        <v>25006104</v>
      </c>
      <c r="B23052" s="3" t="s">
        <v>13840</v>
      </c>
    </row>
    <row r="23053" spans="1:2">
      <c r="A23053" s="3">
        <v>25006105</v>
      </c>
      <c r="B23053" s="3" t="s">
        <v>13841</v>
      </c>
    </row>
    <row r="23054" spans="1:2">
      <c r="A23054" s="3">
        <v>25006106</v>
      </c>
      <c r="B23054" s="3" t="s">
        <v>13842</v>
      </c>
    </row>
    <row r="23055" spans="1:2">
      <c r="A23055" s="3">
        <v>25006107</v>
      </c>
      <c r="B23055" s="3" t="s">
        <v>13843</v>
      </c>
    </row>
    <row r="23056" spans="1:2">
      <c r="A23056" s="3">
        <v>25006108</v>
      </c>
      <c r="B23056" s="3" t="s">
        <v>13844</v>
      </c>
    </row>
    <row r="23057" spans="1:2">
      <c r="A23057" s="3">
        <v>25006109</v>
      </c>
      <c r="B23057" s="3" t="s">
        <v>13845</v>
      </c>
    </row>
    <row r="23058" spans="1:2">
      <c r="A23058" s="3">
        <v>25006110</v>
      </c>
      <c r="B23058" s="3" t="s">
        <v>13846</v>
      </c>
    </row>
    <row r="23059" spans="1:2">
      <c r="A23059" s="3">
        <v>25006201</v>
      </c>
      <c r="B23059" s="3" t="s">
        <v>13847</v>
      </c>
    </row>
    <row r="23060" spans="1:2">
      <c r="A23060" s="3">
        <v>25006202</v>
      </c>
      <c r="B23060" s="3" t="s">
        <v>13848</v>
      </c>
    </row>
    <row r="23061" spans="1:2">
      <c r="A23061" s="3">
        <v>25006203</v>
      </c>
      <c r="B23061" s="3" t="s">
        <v>13849</v>
      </c>
    </row>
    <row r="23062" spans="1:2">
      <c r="A23062" s="3">
        <v>25006204</v>
      </c>
      <c r="B23062" s="3" t="s">
        <v>13850</v>
      </c>
    </row>
    <row r="23063" spans="1:2">
      <c r="A23063" s="3">
        <v>25006205</v>
      </c>
      <c r="B23063" s="3" t="s">
        <v>13851</v>
      </c>
    </row>
    <row r="23064" spans="1:2">
      <c r="A23064" s="3">
        <v>25006206</v>
      </c>
      <c r="B23064" s="3" t="s">
        <v>13852</v>
      </c>
    </row>
    <row r="23065" spans="1:2">
      <c r="A23065" s="3">
        <v>25006207</v>
      </c>
      <c r="B23065" s="3" t="s">
        <v>13853</v>
      </c>
    </row>
    <row r="23066" spans="1:2">
      <c r="A23066" s="3">
        <v>25006208</v>
      </c>
      <c r="B23066" s="3" t="s">
        <v>13854</v>
      </c>
    </row>
    <row r="23067" spans="1:2">
      <c r="A23067" s="3">
        <v>25006209</v>
      </c>
      <c r="B23067" s="3" t="s">
        <v>13855</v>
      </c>
    </row>
    <row r="23068" spans="1:2">
      <c r="A23068" s="3">
        <v>25006210</v>
      </c>
      <c r="B23068" s="3" t="s">
        <v>13856</v>
      </c>
    </row>
    <row r="23069" spans="1:2">
      <c r="A23069" s="3">
        <v>25006301</v>
      </c>
      <c r="B23069" s="3" t="s">
        <v>13857</v>
      </c>
    </row>
    <row r="23070" spans="1:2">
      <c r="A23070" s="3">
        <v>25006302</v>
      </c>
      <c r="B23070" s="3" t="s">
        <v>13858</v>
      </c>
    </row>
    <row r="23071" spans="1:2">
      <c r="A23071" s="3">
        <v>25006303</v>
      </c>
      <c r="B23071" s="3" t="s">
        <v>13859</v>
      </c>
    </row>
    <row r="23072" spans="1:2">
      <c r="A23072" s="3">
        <v>25006304</v>
      </c>
      <c r="B23072" s="3" t="s">
        <v>13860</v>
      </c>
    </row>
    <row r="23073" spans="1:2">
      <c r="A23073" s="3">
        <v>25006305</v>
      </c>
      <c r="B23073" s="3" t="s">
        <v>13861</v>
      </c>
    </row>
    <row r="23074" spans="1:2">
      <c r="A23074" s="3">
        <v>25006306</v>
      </c>
      <c r="B23074" s="3" t="s">
        <v>13862</v>
      </c>
    </row>
    <row r="23075" spans="1:2">
      <c r="A23075" s="3">
        <v>25006307</v>
      </c>
      <c r="B23075" s="3" t="s">
        <v>13863</v>
      </c>
    </row>
    <row r="23076" spans="1:2">
      <c r="A23076" s="3">
        <v>25006308</v>
      </c>
      <c r="B23076" s="3" t="s">
        <v>13864</v>
      </c>
    </row>
    <row r="23077" spans="1:2">
      <c r="A23077" s="3">
        <v>25006309</v>
      </c>
      <c r="B23077" s="3" t="s">
        <v>13865</v>
      </c>
    </row>
    <row r="23078" spans="1:2">
      <c r="A23078" s="3">
        <v>25006310</v>
      </c>
      <c r="B23078" s="3" t="s">
        <v>13866</v>
      </c>
    </row>
    <row r="23079" spans="1:2">
      <c r="A23079" s="3">
        <v>25006401</v>
      </c>
      <c r="B23079" s="3" t="s">
        <v>13867</v>
      </c>
    </row>
    <row r="23080" spans="1:2">
      <c r="A23080" s="3">
        <v>25006402</v>
      </c>
      <c r="B23080" s="3" t="s">
        <v>13868</v>
      </c>
    </row>
    <row r="23081" spans="1:2">
      <c r="A23081" s="3">
        <v>25006403</v>
      </c>
      <c r="B23081" s="3" t="s">
        <v>13869</v>
      </c>
    </row>
    <row r="23082" spans="1:2">
      <c r="A23082" s="3">
        <v>25006404</v>
      </c>
      <c r="B23082" s="3" t="s">
        <v>13870</v>
      </c>
    </row>
    <row r="23083" spans="1:2">
      <c r="A23083" s="3">
        <v>25006405</v>
      </c>
      <c r="B23083" s="3" t="s">
        <v>13871</v>
      </c>
    </row>
    <row r="23084" spans="1:2">
      <c r="A23084" s="3">
        <v>25006406</v>
      </c>
      <c r="B23084" s="3" t="s">
        <v>13872</v>
      </c>
    </row>
    <row r="23085" spans="1:2">
      <c r="A23085" s="3">
        <v>25006407</v>
      </c>
      <c r="B23085" s="3" t="s">
        <v>13873</v>
      </c>
    </row>
    <row r="23086" spans="1:2">
      <c r="A23086" s="3">
        <v>25006408</v>
      </c>
      <c r="B23086" s="3" t="s">
        <v>13874</v>
      </c>
    </row>
    <row r="23087" spans="1:2">
      <c r="A23087" s="3">
        <v>25006409</v>
      </c>
      <c r="B23087" s="3" t="s">
        <v>13875</v>
      </c>
    </row>
    <row r="23088" spans="1:2">
      <c r="A23088" s="3">
        <v>25006410</v>
      </c>
      <c r="B23088" s="3" t="s">
        <v>13876</v>
      </c>
    </row>
    <row r="23089" spans="1:2">
      <c r="A23089" s="3">
        <v>25006501</v>
      </c>
      <c r="B23089" s="3" t="s">
        <v>13877</v>
      </c>
    </row>
    <row r="23090" spans="1:2">
      <c r="A23090" s="3">
        <v>25006502</v>
      </c>
      <c r="B23090" s="3" t="s">
        <v>13878</v>
      </c>
    </row>
    <row r="23091" spans="1:2">
      <c r="A23091" s="3">
        <v>25006503</v>
      </c>
      <c r="B23091" s="3" t="s">
        <v>13879</v>
      </c>
    </row>
    <row r="23092" spans="1:2">
      <c r="A23092" s="3">
        <v>25006504</v>
      </c>
      <c r="B23092" s="3" t="s">
        <v>13880</v>
      </c>
    </row>
    <row r="23093" spans="1:2">
      <c r="A23093" s="3">
        <v>25006505</v>
      </c>
      <c r="B23093" s="3" t="s">
        <v>13881</v>
      </c>
    </row>
    <row r="23094" spans="1:2">
      <c r="A23094" s="3">
        <v>25006506</v>
      </c>
      <c r="B23094" s="3" t="s">
        <v>13882</v>
      </c>
    </row>
    <row r="23095" spans="1:2">
      <c r="A23095" s="3">
        <v>25006507</v>
      </c>
      <c r="B23095" s="3" t="s">
        <v>13883</v>
      </c>
    </row>
    <row r="23096" spans="1:2">
      <c r="A23096" s="3">
        <v>25006508</v>
      </c>
      <c r="B23096" s="3" t="s">
        <v>13884</v>
      </c>
    </row>
    <row r="23097" spans="1:2">
      <c r="A23097" s="3">
        <v>25006509</v>
      </c>
      <c r="B23097" s="3" t="s">
        <v>13885</v>
      </c>
    </row>
    <row r="23098" spans="1:2">
      <c r="A23098" s="3">
        <v>25006510</v>
      </c>
      <c r="B23098" s="3" t="s">
        <v>13886</v>
      </c>
    </row>
    <row r="23099" spans="1:2">
      <c r="A23099" s="3">
        <v>25007001</v>
      </c>
      <c r="B23099" s="3" t="s">
        <v>13887</v>
      </c>
    </row>
    <row r="23100" spans="1:2">
      <c r="A23100" s="3">
        <v>25007002</v>
      </c>
      <c r="B23100" s="3" t="s">
        <v>13888</v>
      </c>
    </row>
    <row r="23101" spans="1:2">
      <c r="A23101" s="3">
        <v>25007003</v>
      </c>
      <c r="B23101" s="3" t="s">
        <v>13889</v>
      </c>
    </row>
    <row r="23102" spans="1:2">
      <c r="A23102" s="3">
        <v>25007004</v>
      </c>
      <c r="B23102" s="3" t="s">
        <v>13890</v>
      </c>
    </row>
    <row r="23103" spans="1:2">
      <c r="A23103" s="3">
        <v>25007005</v>
      </c>
      <c r="B23103" s="3" t="s">
        <v>13891</v>
      </c>
    </row>
    <row r="23104" spans="1:2">
      <c r="A23104" s="3">
        <v>25007006</v>
      </c>
      <c r="B23104" s="3" t="s">
        <v>13892</v>
      </c>
    </row>
    <row r="23105" spans="1:2">
      <c r="A23105" s="3">
        <v>25007007</v>
      </c>
      <c r="B23105" s="3" t="s">
        <v>13893</v>
      </c>
    </row>
    <row r="23106" spans="1:2">
      <c r="A23106" s="3">
        <v>25007008</v>
      </c>
      <c r="B23106" s="3" t="s">
        <v>13894</v>
      </c>
    </row>
    <row r="23107" spans="1:2">
      <c r="A23107" s="3">
        <v>25007009</v>
      </c>
      <c r="B23107" s="3" t="s">
        <v>13895</v>
      </c>
    </row>
    <row r="23108" spans="1:2">
      <c r="A23108" s="3">
        <v>25007010</v>
      </c>
      <c r="B23108" s="3" t="s">
        <v>13896</v>
      </c>
    </row>
    <row r="23109" spans="1:2">
      <c r="A23109" s="3">
        <v>25007101</v>
      </c>
      <c r="B23109" s="3" t="s">
        <v>13897</v>
      </c>
    </row>
    <row r="23110" spans="1:2">
      <c r="A23110" s="3">
        <v>25007102</v>
      </c>
      <c r="B23110" s="3" t="s">
        <v>13898</v>
      </c>
    </row>
    <row r="23111" spans="1:2">
      <c r="A23111" s="3">
        <v>25007103</v>
      </c>
      <c r="B23111" s="3" t="s">
        <v>13899</v>
      </c>
    </row>
    <row r="23112" spans="1:2">
      <c r="A23112" s="3">
        <v>25007104</v>
      </c>
      <c r="B23112" s="3" t="s">
        <v>13900</v>
      </c>
    </row>
    <row r="23113" spans="1:2">
      <c r="A23113" s="3">
        <v>25007105</v>
      </c>
      <c r="B23113" s="3" t="s">
        <v>13901</v>
      </c>
    </row>
    <row r="23114" spans="1:2">
      <c r="A23114" s="3">
        <v>25007106</v>
      </c>
      <c r="B23114" s="3" t="s">
        <v>13902</v>
      </c>
    </row>
    <row r="23115" spans="1:2">
      <c r="A23115" s="3">
        <v>25007107</v>
      </c>
      <c r="B23115" s="3" t="s">
        <v>13903</v>
      </c>
    </row>
    <row r="23116" spans="1:2">
      <c r="A23116" s="3">
        <v>25007108</v>
      </c>
      <c r="B23116" s="3" t="s">
        <v>13904</v>
      </c>
    </row>
    <row r="23117" spans="1:2">
      <c r="A23117" s="3">
        <v>25007109</v>
      </c>
      <c r="B23117" s="3" t="s">
        <v>13905</v>
      </c>
    </row>
    <row r="23118" spans="1:2">
      <c r="A23118" s="3">
        <v>25007110</v>
      </c>
      <c r="B23118" s="3" t="s">
        <v>13906</v>
      </c>
    </row>
    <row r="23119" spans="1:2">
      <c r="A23119" s="3">
        <v>25007201</v>
      </c>
      <c r="B23119" s="3" t="s">
        <v>13907</v>
      </c>
    </row>
    <row r="23120" spans="1:2">
      <c r="A23120" s="3">
        <v>25007202</v>
      </c>
      <c r="B23120" s="3" t="s">
        <v>13908</v>
      </c>
    </row>
    <row r="23121" spans="1:2">
      <c r="A23121" s="3">
        <v>25007203</v>
      </c>
      <c r="B23121" s="3" t="s">
        <v>13909</v>
      </c>
    </row>
    <row r="23122" spans="1:2">
      <c r="A23122" s="3">
        <v>25007204</v>
      </c>
      <c r="B23122" s="3" t="s">
        <v>13910</v>
      </c>
    </row>
    <row r="23123" spans="1:2">
      <c r="A23123" s="3">
        <v>25007205</v>
      </c>
      <c r="B23123" s="3" t="s">
        <v>13911</v>
      </c>
    </row>
    <row r="23124" spans="1:2">
      <c r="A23124" s="3">
        <v>25007206</v>
      </c>
      <c r="B23124" s="3" t="s">
        <v>13912</v>
      </c>
    </row>
    <row r="23125" spans="1:2">
      <c r="A23125" s="3">
        <v>25007207</v>
      </c>
      <c r="B23125" s="3" t="s">
        <v>13913</v>
      </c>
    </row>
    <row r="23126" spans="1:2">
      <c r="A23126" s="3">
        <v>25007208</v>
      </c>
      <c r="B23126" s="3" t="s">
        <v>13914</v>
      </c>
    </row>
    <row r="23127" spans="1:2">
      <c r="A23127" s="3">
        <v>25007209</v>
      </c>
      <c r="B23127" s="3" t="s">
        <v>13915</v>
      </c>
    </row>
    <row r="23128" spans="1:2">
      <c r="A23128" s="3">
        <v>25007210</v>
      </c>
      <c r="B23128" s="3" t="s">
        <v>13916</v>
      </c>
    </row>
    <row r="23129" spans="1:2">
      <c r="A23129" s="3">
        <v>25007301</v>
      </c>
      <c r="B23129" s="3" t="s">
        <v>13917</v>
      </c>
    </row>
    <row r="23130" spans="1:2">
      <c r="A23130" s="3">
        <v>25007302</v>
      </c>
      <c r="B23130" s="3" t="s">
        <v>13918</v>
      </c>
    </row>
    <row r="23131" spans="1:2">
      <c r="A23131" s="3">
        <v>25007303</v>
      </c>
      <c r="B23131" s="3" t="s">
        <v>13919</v>
      </c>
    </row>
    <row r="23132" spans="1:2">
      <c r="A23132" s="3">
        <v>25007304</v>
      </c>
      <c r="B23132" s="3" t="s">
        <v>13920</v>
      </c>
    </row>
    <row r="23133" spans="1:2">
      <c r="A23133" s="3">
        <v>25007305</v>
      </c>
      <c r="B23133" s="3" t="s">
        <v>13921</v>
      </c>
    </row>
    <row r="23134" spans="1:2">
      <c r="A23134" s="3">
        <v>25007306</v>
      </c>
      <c r="B23134" s="3" t="s">
        <v>13922</v>
      </c>
    </row>
    <row r="23135" spans="1:2">
      <c r="A23135" s="3">
        <v>25007307</v>
      </c>
      <c r="B23135" s="3" t="s">
        <v>13923</v>
      </c>
    </row>
    <row r="23136" spans="1:2">
      <c r="A23136" s="3">
        <v>25007308</v>
      </c>
      <c r="B23136" s="3" t="s">
        <v>13924</v>
      </c>
    </row>
    <row r="23137" spans="1:2">
      <c r="A23137" s="3">
        <v>25007309</v>
      </c>
      <c r="B23137" s="3" t="s">
        <v>13925</v>
      </c>
    </row>
    <row r="23138" spans="1:2">
      <c r="A23138" s="3">
        <v>25007310</v>
      </c>
      <c r="B23138" s="3" t="s">
        <v>13926</v>
      </c>
    </row>
    <row r="23139" spans="1:2">
      <c r="A23139" s="3">
        <v>25007401</v>
      </c>
      <c r="B23139" s="3" t="s">
        <v>13927</v>
      </c>
    </row>
    <row r="23140" spans="1:2">
      <c r="A23140" s="3">
        <v>25007402</v>
      </c>
      <c r="B23140" s="3" t="s">
        <v>13928</v>
      </c>
    </row>
    <row r="23141" spans="1:2">
      <c r="A23141" s="3">
        <v>25007403</v>
      </c>
      <c r="B23141" s="3" t="s">
        <v>13929</v>
      </c>
    </row>
    <row r="23142" spans="1:2">
      <c r="A23142" s="3">
        <v>25007404</v>
      </c>
      <c r="B23142" s="3" t="s">
        <v>13930</v>
      </c>
    </row>
    <row r="23143" spans="1:2">
      <c r="A23143" s="3">
        <v>25007405</v>
      </c>
      <c r="B23143" s="3" t="s">
        <v>13931</v>
      </c>
    </row>
    <row r="23144" spans="1:2">
      <c r="A23144" s="3">
        <v>25007406</v>
      </c>
      <c r="B23144" s="3" t="s">
        <v>13932</v>
      </c>
    </row>
    <row r="23145" spans="1:2">
      <c r="A23145" s="3">
        <v>25007407</v>
      </c>
      <c r="B23145" s="3" t="s">
        <v>13933</v>
      </c>
    </row>
    <row r="23146" spans="1:2">
      <c r="A23146" s="3">
        <v>25007408</v>
      </c>
      <c r="B23146" s="3" t="s">
        <v>13934</v>
      </c>
    </row>
    <row r="23147" spans="1:2">
      <c r="A23147" s="3">
        <v>25007409</v>
      </c>
      <c r="B23147" s="3" t="s">
        <v>13935</v>
      </c>
    </row>
    <row r="23148" spans="1:2">
      <c r="A23148" s="3">
        <v>25007410</v>
      </c>
      <c r="B23148" s="3" t="s">
        <v>13936</v>
      </c>
    </row>
    <row r="23149" spans="1:2">
      <c r="A23149" s="3">
        <v>25007501</v>
      </c>
      <c r="B23149" s="3" t="s">
        <v>13937</v>
      </c>
    </row>
    <row r="23150" spans="1:2">
      <c r="A23150" s="3">
        <v>25007502</v>
      </c>
      <c r="B23150" s="3" t="s">
        <v>13938</v>
      </c>
    </row>
    <row r="23151" spans="1:2">
      <c r="A23151" s="3">
        <v>25007503</v>
      </c>
      <c r="B23151" s="3" t="s">
        <v>13939</v>
      </c>
    </row>
    <row r="23152" spans="1:2">
      <c r="A23152" s="3">
        <v>25007504</v>
      </c>
      <c r="B23152" s="3" t="s">
        <v>13940</v>
      </c>
    </row>
    <row r="23153" spans="1:2">
      <c r="A23153" s="3">
        <v>25007505</v>
      </c>
      <c r="B23153" s="3" t="s">
        <v>13941</v>
      </c>
    </row>
    <row r="23154" spans="1:2">
      <c r="A23154" s="3">
        <v>25007506</v>
      </c>
      <c r="B23154" s="3" t="s">
        <v>13942</v>
      </c>
    </row>
    <row r="23155" spans="1:2">
      <c r="A23155" s="3">
        <v>25007507</v>
      </c>
      <c r="B23155" s="3" t="s">
        <v>13943</v>
      </c>
    </row>
    <row r="23156" spans="1:2">
      <c r="A23156" s="3">
        <v>25007508</v>
      </c>
      <c r="B23156" s="3" t="s">
        <v>13944</v>
      </c>
    </row>
    <row r="23157" spans="1:2">
      <c r="A23157" s="3">
        <v>25007509</v>
      </c>
      <c r="B23157" s="3" t="s">
        <v>13945</v>
      </c>
    </row>
    <row r="23158" spans="1:2">
      <c r="A23158" s="3">
        <v>25007510</v>
      </c>
      <c r="B23158" s="3" t="s">
        <v>13946</v>
      </c>
    </row>
    <row r="23159" spans="1:2">
      <c r="A23159" s="3">
        <v>25008001</v>
      </c>
      <c r="B23159" s="3" t="s">
        <v>13947</v>
      </c>
    </row>
    <row r="23160" spans="1:2">
      <c r="A23160" s="3">
        <v>25008002</v>
      </c>
      <c r="B23160" s="3" t="s">
        <v>13948</v>
      </c>
    </row>
    <row r="23161" spans="1:2">
      <c r="A23161" s="3">
        <v>25008003</v>
      </c>
      <c r="B23161" s="3" t="s">
        <v>13949</v>
      </c>
    </row>
    <row r="23162" spans="1:2">
      <c r="A23162" s="3">
        <v>25008004</v>
      </c>
      <c r="B23162" s="3" t="s">
        <v>13950</v>
      </c>
    </row>
    <row r="23163" spans="1:2">
      <c r="A23163" s="3">
        <v>25008005</v>
      </c>
      <c r="B23163" s="3" t="s">
        <v>13951</v>
      </c>
    </row>
    <row r="23164" spans="1:2">
      <c r="A23164" s="3">
        <v>25008006</v>
      </c>
      <c r="B23164" s="3" t="s">
        <v>13952</v>
      </c>
    </row>
    <row r="23165" spans="1:2">
      <c r="A23165" s="3">
        <v>25008007</v>
      </c>
      <c r="B23165" s="3" t="s">
        <v>13953</v>
      </c>
    </row>
    <row r="23166" spans="1:2">
      <c r="A23166" s="3">
        <v>25008008</v>
      </c>
      <c r="B23166" s="3" t="s">
        <v>13954</v>
      </c>
    </row>
    <row r="23167" spans="1:2">
      <c r="A23167" s="3">
        <v>25008009</v>
      </c>
      <c r="B23167" s="3" t="s">
        <v>13955</v>
      </c>
    </row>
    <row r="23168" spans="1:2">
      <c r="A23168" s="3">
        <v>25008010</v>
      </c>
      <c r="B23168" s="3" t="s">
        <v>13956</v>
      </c>
    </row>
    <row r="23169" spans="1:2">
      <c r="A23169" s="3">
        <v>25008101</v>
      </c>
      <c r="B23169" s="3" t="s">
        <v>13957</v>
      </c>
    </row>
    <row r="23170" spans="1:2">
      <c r="A23170" s="3">
        <v>25008102</v>
      </c>
      <c r="B23170" s="3" t="s">
        <v>13958</v>
      </c>
    </row>
    <row r="23171" spans="1:2">
      <c r="A23171" s="3">
        <v>25008103</v>
      </c>
      <c r="B23171" s="3" t="s">
        <v>13959</v>
      </c>
    </row>
    <row r="23172" spans="1:2">
      <c r="A23172" s="3">
        <v>25008104</v>
      </c>
      <c r="B23172" s="3" t="s">
        <v>13960</v>
      </c>
    </row>
    <row r="23173" spans="1:2">
      <c r="A23173" s="3">
        <v>25008105</v>
      </c>
      <c r="B23173" s="3" t="s">
        <v>13961</v>
      </c>
    </row>
    <row r="23174" spans="1:2">
      <c r="A23174" s="3">
        <v>25008106</v>
      </c>
      <c r="B23174" s="3" t="s">
        <v>13962</v>
      </c>
    </row>
    <row r="23175" spans="1:2">
      <c r="A23175" s="3">
        <v>25008107</v>
      </c>
      <c r="B23175" s="3" t="s">
        <v>13963</v>
      </c>
    </row>
    <row r="23176" spans="1:2">
      <c r="A23176" s="3">
        <v>25008108</v>
      </c>
      <c r="B23176" s="3" t="s">
        <v>13964</v>
      </c>
    </row>
    <row r="23177" spans="1:2">
      <c r="A23177" s="3">
        <v>25008109</v>
      </c>
      <c r="B23177" s="3" t="s">
        <v>13965</v>
      </c>
    </row>
    <row r="23178" spans="1:2">
      <c r="A23178" s="3">
        <v>25008110</v>
      </c>
      <c r="B23178" s="3" t="s">
        <v>13966</v>
      </c>
    </row>
    <row r="23179" spans="1:2">
      <c r="A23179" s="3">
        <v>25008201</v>
      </c>
      <c r="B23179" s="3" t="s">
        <v>13967</v>
      </c>
    </row>
    <row r="23180" spans="1:2">
      <c r="A23180" s="3">
        <v>25008202</v>
      </c>
      <c r="B23180" s="3" t="s">
        <v>13968</v>
      </c>
    </row>
    <row r="23181" spans="1:2">
      <c r="A23181" s="3">
        <v>25008203</v>
      </c>
      <c r="B23181" s="3" t="s">
        <v>13969</v>
      </c>
    </row>
    <row r="23182" spans="1:2">
      <c r="A23182" s="3">
        <v>25008204</v>
      </c>
      <c r="B23182" s="3" t="s">
        <v>13970</v>
      </c>
    </row>
    <row r="23183" spans="1:2">
      <c r="A23183" s="3">
        <v>25008205</v>
      </c>
      <c r="B23183" s="3" t="s">
        <v>13971</v>
      </c>
    </row>
    <row r="23184" spans="1:2">
      <c r="A23184" s="3">
        <v>25008206</v>
      </c>
      <c r="B23184" s="3" t="s">
        <v>13972</v>
      </c>
    </row>
    <row r="23185" spans="1:2">
      <c r="A23185" s="3">
        <v>25008207</v>
      </c>
      <c r="B23185" s="3" t="s">
        <v>13973</v>
      </c>
    </row>
    <row r="23186" spans="1:2">
      <c r="A23186" s="3">
        <v>25008208</v>
      </c>
      <c r="B23186" s="3" t="s">
        <v>13974</v>
      </c>
    </row>
    <row r="23187" spans="1:2">
      <c r="A23187" s="3">
        <v>25008209</v>
      </c>
      <c r="B23187" s="3" t="s">
        <v>13975</v>
      </c>
    </row>
    <row r="23188" spans="1:2">
      <c r="A23188" s="3">
        <v>25008210</v>
      </c>
      <c r="B23188" s="3" t="s">
        <v>13976</v>
      </c>
    </row>
    <row r="23189" spans="1:2">
      <c r="A23189" s="3">
        <v>25008301</v>
      </c>
      <c r="B23189" s="3" t="s">
        <v>13977</v>
      </c>
    </row>
    <row r="23190" spans="1:2">
      <c r="A23190" s="3">
        <v>25008302</v>
      </c>
      <c r="B23190" s="3" t="s">
        <v>13978</v>
      </c>
    </row>
    <row r="23191" spans="1:2">
      <c r="A23191" s="3">
        <v>25008303</v>
      </c>
      <c r="B23191" s="3" t="s">
        <v>13979</v>
      </c>
    </row>
    <row r="23192" spans="1:2">
      <c r="A23192" s="3">
        <v>25008304</v>
      </c>
      <c r="B23192" s="3" t="s">
        <v>13980</v>
      </c>
    </row>
    <row r="23193" spans="1:2">
      <c r="A23193" s="3">
        <v>25008305</v>
      </c>
      <c r="B23193" s="3" t="s">
        <v>13981</v>
      </c>
    </row>
    <row r="23194" spans="1:2">
      <c r="A23194" s="3">
        <v>25008306</v>
      </c>
      <c r="B23194" s="3" t="s">
        <v>13982</v>
      </c>
    </row>
    <row r="23195" spans="1:2">
      <c r="A23195" s="3">
        <v>25008307</v>
      </c>
      <c r="B23195" s="3" t="s">
        <v>13983</v>
      </c>
    </row>
    <row r="23196" spans="1:2">
      <c r="A23196" s="3">
        <v>25008308</v>
      </c>
      <c r="B23196" s="3" t="s">
        <v>13984</v>
      </c>
    </row>
    <row r="23197" spans="1:2">
      <c r="A23197" s="3">
        <v>25008309</v>
      </c>
      <c r="B23197" s="3" t="s">
        <v>13985</v>
      </c>
    </row>
    <row r="23198" spans="1:2">
      <c r="A23198" s="3">
        <v>25008310</v>
      </c>
      <c r="B23198" s="3" t="s">
        <v>13986</v>
      </c>
    </row>
    <row r="23199" spans="1:2">
      <c r="A23199" s="3">
        <v>25008401</v>
      </c>
      <c r="B23199" s="3" t="s">
        <v>13987</v>
      </c>
    </row>
    <row r="23200" spans="1:2">
      <c r="A23200" s="3">
        <v>25008402</v>
      </c>
      <c r="B23200" s="3" t="s">
        <v>13988</v>
      </c>
    </row>
    <row r="23201" spans="1:2">
      <c r="A23201" s="3">
        <v>25008403</v>
      </c>
      <c r="B23201" s="3" t="s">
        <v>13989</v>
      </c>
    </row>
    <row r="23202" spans="1:2">
      <c r="A23202" s="3">
        <v>25008404</v>
      </c>
      <c r="B23202" s="3" t="s">
        <v>13990</v>
      </c>
    </row>
    <row r="23203" spans="1:2">
      <c r="A23203" s="3">
        <v>25008405</v>
      </c>
      <c r="B23203" s="3" t="s">
        <v>13991</v>
      </c>
    </row>
    <row r="23204" spans="1:2">
      <c r="A23204" s="3">
        <v>25008406</v>
      </c>
      <c r="B23204" s="3" t="s">
        <v>13992</v>
      </c>
    </row>
    <row r="23205" spans="1:2">
      <c r="A23205" s="3">
        <v>25008407</v>
      </c>
      <c r="B23205" s="3" t="s">
        <v>13993</v>
      </c>
    </row>
    <row r="23206" spans="1:2">
      <c r="A23206" s="3">
        <v>25008408</v>
      </c>
      <c r="B23206" s="3" t="s">
        <v>13994</v>
      </c>
    </row>
    <row r="23207" spans="1:2">
      <c r="A23207" s="3">
        <v>25008409</v>
      </c>
      <c r="B23207" s="3" t="s">
        <v>13995</v>
      </c>
    </row>
    <row r="23208" spans="1:2">
      <c r="A23208" s="3">
        <v>25008410</v>
      </c>
      <c r="B23208" s="3" t="s">
        <v>13996</v>
      </c>
    </row>
    <row r="23209" spans="1:2">
      <c r="A23209" s="3">
        <v>25008501</v>
      </c>
      <c r="B23209" s="3" t="s">
        <v>13997</v>
      </c>
    </row>
    <row r="23210" spans="1:2">
      <c r="A23210" s="3">
        <v>25008502</v>
      </c>
      <c r="B23210" s="3" t="s">
        <v>13998</v>
      </c>
    </row>
    <row r="23211" spans="1:2">
      <c r="A23211" s="3">
        <v>25008503</v>
      </c>
      <c r="B23211" s="3" t="s">
        <v>13999</v>
      </c>
    </row>
    <row r="23212" spans="1:2">
      <c r="A23212" s="3">
        <v>25008504</v>
      </c>
      <c r="B23212" s="3" t="s">
        <v>14000</v>
      </c>
    </row>
    <row r="23213" spans="1:2">
      <c r="A23213" s="3">
        <v>25008505</v>
      </c>
      <c r="B23213" s="3" t="s">
        <v>14001</v>
      </c>
    </row>
    <row r="23214" spans="1:2">
      <c r="A23214" s="3">
        <v>25008506</v>
      </c>
      <c r="B23214" s="3" t="s">
        <v>14002</v>
      </c>
    </row>
    <row r="23215" spans="1:2">
      <c r="A23215" s="3">
        <v>25008507</v>
      </c>
      <c r="B23215" s="3" t="s">
        <v>14003</v>
      </c>
    </row>
    <row r="23216" spans="1:2">
      <c r="A23216" s="3">
        <v>25008508</v>
      </c>
      <c r="B23216" s="3" t="s">
        <v>14004</v>
      </c>
    </row>
    <row r="23217" spans="1:2">
      <c r="A23217" s="3">
        <v>25008509</v>
      </c>
      <c r="B23217" s="3" t="s">
        <v>14005</v>
      </c>
    </row>
    <row r="23218" spans="1:2">
      <c r="A23218" s="3">
        <v>25008510</v>
      </c>
      <c r="B23218" s="3" t="s">
        <v>14006</v>
      </c>
    </row>
    <row r="23219" spans="1:2">
      <c r="A23219" s="3">
        <v>25009001</v>
      </c>
      <c r="B23219" s="3" t="s">
        <v>14007</v>
      </c>
    </row>
    <row r="23220" spans="1:2">
      <c r="A23220" s="3">
        <v>25009002</v>
      </c>
      <c r="B23220" s="3" t="s">
        <v>14008</v>
      </c>
    </row>
    <row r="23221" spans="1:2">
      <c r="A23221" s="3">
        <v>25009003</v>
      </c>
      <c r="B23221" s="3" t="s">
        <v>14009</v>
      </c>
    </row>
    <row r="23222" spans="1:2">
      <c r="A23222" s="3">
        <v>25009004</v>
      </c>
      <c r="B23222" s="3" t="s">
        <v>14010</v>
      </c>
    </row>
    <row r="23223" spans="1:2">
      <c r="A23223" s="3">
        <v>25009005</v>
      </c>
      <c r="B23223" s="3" t="s">
        <v>14011</v>
      </c>
    </row>
    <row r="23224" spans="1:2">
      <c r="A23224" s="3">
        <v>25009006</v>
      </c>
      <c r="B23224" s="3" t="s">
        <v>14012</v>
      </c>
    </row>
    <row r="23225" spans="1:2">
      <c r="A23225" s="3">
        <v>25009007</v>
      </c>
      <c r="B23225" s="3" t="s">
        <v>14013</v>
      </c>
    </row>
    <row r="23226" spans="1:2">
      <c r="A23226" s="3">
        <v>25009008</v>
      </c>
      <c r="B23226" s="3" t="s">
        <v>14014</v>
      </c>
    </row>
    <row r="23227" spans="1:2">
      <c r="A23227" s="3">
        <v>25009009</v>
      </c>
      <c r="B23227" s="3" t="s">
        <v>14015</v>
      </c>
    </row>
    <row r="23228" spans="1:2">
      <c r="A23228" s="3">
        <v>25009010</v>
      </c>
      <c r="B23228" s="3" t="s">
        <v>14016</v>
      </c>
    </row>
    <row r="23229" spans="1:2">
      <c r="A23229" s="3">
        <v>25009101</v>
      </c>
      <c r="B23229" s="3" t="s">
        <v>14017</v>
      </c>
    </row>
    <row r="23230" spans="1:2">
      <c r="A23230" s="3">
        <v>25009102</v>
      </c>
      <c r="B23230" s="3" t="s">
        <v>14018</v>
      </c>
    </row>
    <row r="23231" spans="1:2">
      <c r="A23231" s="3">
        <v>25009103</v>
      </c>
      <c r="B23231" s="3" t="s">
        <v>14019</v>
      </c>
    </row>
    <row r="23232" spans="1:2">
      <c r="A23232" s="3">
        <v>25009104</v>
      </c>
      <c r="B23232" s="3" t="s">
        <v>14020</v>
      </c>
    </row>
    <row r="23233" spans="1:2">
      <c r="A23233" s="3">
        <v>25009105</v>
      </c>
      <c r="B23233" s="3" t="s">
        <v>14021</v>
      </c>
    </row>
    <row r="23234" spans="1:2">
      <c r="A23234" s="3">
        <v>25009106</v>
      </c>
      <c r="B23234" s="3" t="s">
        <v>14022</v>
      </c>
    </row>
    <row r="23235" spans="1:2">
      <c r="A23235" s="3">
        <v>25009107</v>
      </c>
      <c r="B23235" s="3" t="s">
        <v>14023</v>
      </c>
    </row>
    <row r="23236" spans="1:2">
      <c r="A23236" s="3">
        <v>25009108</v>
      </c>
      <c r="B23236" s="3" t="s">
        <v>14024</v>
      </c>
    </row>
    <row r="23237" spans="1:2">
      <c r="A23237" s="3">
        <v>25009109</v>
      </c>
      <c r="B23237" s="3" t="s">
        <v>14025</v>
      </c>
    </row>
    <row r="23238" spans="1:2">
      <c r="A23238" s="3">
        <v>25009110</v>
      </c>
      <c r="B23238" s="3" t="s">
        <v>14026</v>
      </c>
    </row>
    <row r="23239" spans="1:2">
      <c r="A23239" s="3">
        <v>25009201</v>
      </c>
      <c r="B23239" s="3" t="s">
        <v>14027</v>
      </c>
    </row>
    <row r="23240" spans="1:2">
      <c r="A23240" s="3">
        <v>25009202</v>
      </c>
      <c r="B23240" s="3" t="s">
        <v>14028</v>
      </c>
    </row>
    <row r="23241" spans="1:2">
      <c r="A23241" s="3">
        <v>25009203</v>
      </c>
      <c r="B23241" s="3" t="s">
        <v>14029</v>
      </c>
    </row>
    <row r="23242" spans="1:2">
      <c r="A23242" s="3">
        <v>25009204</v>
      </c>
      <c r="B23242" s="3" t="s">
        <v>14030</v>
      </c>
    </row>
    <row r="23243" spans="1:2">
      <c r="A23243" s="3">
        <v>25009205</v>
      </c>
      <c r="B23243" s="3" t="s">
        <v>14031</v>
      </c>
    </row>
    <row r="23244" spans="1:2">
      <c r="A23244" s="3">
        <v>25009206</v>
      </c>
      <c r="B23244" s="3" t="s">
        <v>14032</v>
      </c>
    </row>
    <row r="23245" spans="1:2">
      <c r="A23245" s="3">
        <v>25009207</v>
      </c>
      <c r="B23245" s="3" t="s">
        <v>14033</v>
      </c>
    </row>
    <row r="23246" spans="1:2">
      <c r="A23246" s="3">
        <v>25009208</v>
      </c>
      <c r="B23246" s="3" t="s">
        <v>14034</v>
      </c>
    </row>
    <row r="23247" spans="1:2">
      <c r="A23247" s="3">
        <v>25009209</v>
      </c>
      <c r="B23247" s="3" t="s">
        <v>14035</v>
      </c>
    </row>
    <row r="23248" spans="1:2">
      <c r="A23248" s="3">
        <v>25009210</v>
      </c>
      <c r="B23248" s="3" t="s">
        <v>14036</v>
      </c>
    </row>
    <row r="23249" spans="1:2">
      <c r="A23249" s="3">
        <v>25009301</v>
      </c>
      <c r="B23249" s="3" t="s">
        <v>14037</v>
      </c>
    </row>
    <row r="23250" spans="1:2">
      <c r="A23250" s="3">
        <v>25009302</v>
      </c>
      <c r="B23250" s="3" t="s">
        <v>14038</v>
      </c>
    </row>
    <row r="23251" spans="1:2">
      <c r="A23251" s="3">
        <v>25009303</v>
      </c>
      <c r="B23251" s="3" t="s">
        <v>14039</v>
      </c>
    </row>
    <row r="23252" spans="1:2">
      <c r="A23252" s="3">
        <v>25009304</v>
      </c>
      <c r="B23252" s="3" t="s">
        <v>14040</v>
      </c>
    </row>
    <row r="23253" spans="1:2">
      <c r="A23253" s="3">
        <v>25009305</v>
      </c>
      <c r="B23253" s="3" t="s">
        <v>14041</v>
      </c>
    </row>
    <row r="23254" spans="1:2">
      <c r="A23254" s="3">
        <v>25009306</v>
      </c>
      <c r="B23254" s="3" t="s">
        <v>14042</v>
      </c>
    </row>
    <row r="23255" spans="1:2">
      <c r="A23255" s="3">
        <v>25009307</v>
      </c>
      <c r="B23255" s="3" t="s">
        <v>14043</v>
      </c>
    </row>
    <row r="23256" spans="1:2">
      <c r="A23256" s="3">
        <v>25009308</v>
      </c>
      <c r="B23256" s="3" t="s">
        <v>14044</v>
      </c>
    </row>
    <row r="23257" spans="1:2">
      <c r="A23257" s="3">
        <v>25009309</v>
      </c>
      <c r="B23257" s="3" t="s">
        <v>14045</v>
      </c>
    </row>
    <row r="23258" spans="1:2">
      <c r="A23258" s="3">
        <v>25009310</v>
      </c>
      <c r="B23258" s="3" t="s">
        <v>14046</v>
      </c>
    </row>
    <row r="23259" spans="1:2">
      <c r="A23259" s="3">
        <v>25009401</v>
      </c>
      <c r="B23259" s="3" t="s">
        <v>14047</v>
      </c>
    </row>
    <row r="23260" spans="1:2">
      <c r="A23260" s="3">
        <v>25009402</v>
      </c>
      <c r="B23260" s="3" t="s">
        <v>14048</v>
      </c>
    </row>
    <row r="23261" spans="1:2">
      <c r="A23261" s="3">
        <v>25009403</v>
      </c>
      <c r="B23261" s="3" t="s">
        <v>14049</v>
      </c>
    </row>
    <row r="23262" spans="1:2">
      <c r="A23262" s="3">
        <v>25009404</v>
      </c>
      <c r="B23262" s="3" t="s">
        <v>14050</v>
      </c>
    </row>
    <row r="23263" spans="1:2">
      <c r="A23263" s="3">
        <v>25009405</v>
      </c>
      <c r="B23263" s="3" t="s">
        <v>14051</v>
      </c>
    </row>
    <row r="23264" spans="1:2">
      <c r="A23264" s="3">
        <v>25009406</v>
      </c>
      <c r="B23264" s="3" t="s">
        <v>14052</v>
      </c>
    </row>
    <row r="23265" spans="1:2">
      <c r="A23265" s="3">
        <v>25009407</v>
      </c>
      <c r="B23265" s="3" t="s">
        <v>14053</v>
      </c>
    </row>
    <row r="23266" spans="1:2">
      <c r="A23266" s="3">
        <v>25009408</v>
      </c>
      <c r="B23266" s="3" t="s">
        <v>14054</v>
      </c>
    </row>
    <row r="23267" spans="1:2">
      <c r="A23267" s="3">
        <v>25009409</v>
      </c>
      <c r="B23267" s="3" t="s">
        <v>14055</v>
      </c>
    </row>
    <row r="23268" spans="1:2">
      <c r="A23268" s="3">
        <v>25009410</v>
      </c>
      <c r="B23268" s="3" t="s">
        <v>14056</v>
      </c>
    </row>
    <row r="23269" spans="1:2">
      <c r="A23269" s="3">
        <v>25009501</v>
      </c>
      <c r="B23269" s="3" t="s">
        <v>14057</v>
      </c>
    </row>
    <row r="23270" spans="1:2">
      <c r="A23270" s="3">
        <v>25009502</v>
      </c>
      <c r="B23270" s="3" t="s">
        <v>14058</v>
      </c>
    </row>
    <row r="23271" spans="1:2">
      <c r="A23271" s="3">
        <v>25009503</v>
      </c>
      <c r="B23271" s="3" t="s">
        <v>14059</v>
      </c>
    </row>
    <row r="23272" spans="1:2">
      <c r="A23272" s="3">
        <v>25009504</v>
      </c>
      <c r="B23272" s="3" t="s">
        <v>14060</v>
      </c>
    </row>
    <row r="23273" spans="1:2">
      <c r="A23273" s="3">
        <v>25009505</v>
      </c>
      <c r="B23273" s="3" t="s">
        <v>14061</v>
      </c>
    </row>
    <row r="23274" spans="1:2">
      <c r="A23274" s="3">
        <v>25009506</v>
      </c>
      <c r="B23274" s="3" t="s">
        <v>14062</v>
      </c>
    </row>
    <row r="23275" spans="1:2">
      <c r="A23275" s="3">
        <v>25009507</v>
      </c>
      <c r="B23275" s="3" t="s">
        <v>14063</v>
      </c>
    </row>
    <row r="23276" spans="1:2">
      <c r="A23276" s="3">
        <v>25009508</v>
      </c>
      <c r="B23276" s="3" t="s">
        <v>14064</v>
      </c>
    </row>
    <row r="23277" spans="1:2">
      <c r="A23277" s="3">
        <v>25009509</v>
      </c>
      <c r="B23277" s="3" t="s">
        <v>14065</v>
      </c>
    </row>
    <row r="23278" spans="1:2">
      <c r="A23278" s="3">
        <v>25009510</v>
      </c>
      <c r="B23278" s="3" t="s">
        <v>14066</v>
      </c>
    </row>
    <row r="23279" spans="1:2">
      <c r="A23279" s="3">
        <v>25010001</v>
      </c>
      <c r="B23279" s="3" t="s">
        <v>14067</v>
      </c>
    </row>
    <row r="23280" spans="1:2">
      <c r="A23280" s="3">
        <v>25010002</v>
      </c>
      <c r="B23280" s="3" t="s">
        <v>14068</v>
      </c>
    </row>
    <row r="23281" spans="1:2">
      <c r="A23281" s="3">
        <v>25010003</v>
      </c>
      <c r="B23281" s="3" t="s">
        <v>14069</v>
      </c>
    </row>
    <row r="23282" spans="1:2">
      <c r="A23282" s="3">
        <v>25010004</v>
      </c>
      <c r="B23282" s="3" t="s">
        <v>14070</v>
      </c>
    </row>
    <row r="23283" spans="1:2">
      <c r="A23283" s="3">
        <v>25010005</v>
      </c>
      <c r="B23283" s="3" t="s">
        <v>14071</v>
      </c>
    </row>
    <row r="23284" spans="1:2">
      <c r="A23284" s="3">
        <v>25010006</v>
      </c>
      <c r="B23284" s="3" t="s">
        <v>14072</v>
      </c>
    </row>
    <row r="23285" spans="1:2">
      <c r="A23285" s="3">
        <v>25010007</v>
      </c>
      <c r="B23285" s="3" t="s">
        <v>14073</v>
      </c>
    </row>
    <row r="23286" spans="1:2">
      <c r="A23286" s="3">
        <v>25010008</v>
      </c>
      <c r="B23286" s="3" t="s">
        <v>14074</v>
      </c>
    </row>
    <row r="23287" spans="1:2">
      <c r="A23287" s="3">
        <v>25010009</v>
      </c>
      <c r="B23287" s="3" t="s">
        <v>14075</v>
      </c>
    </row>
    <row r="23288" spans="1:2">
      <c r="A23288" s="3">
        <v>25010010</v>
      </c>
      <c r="B23288" s="3" t="s">
        <v>14076</v>
      </c>
    </row>
    <row r="23289" spans="1:2">
      <c r="A23289" s="3">
        <v>25010101</v>
      </c>
      <c r="B23289" s="3" t="s">
        <v>14077</v>
      </c>
    </row>
    <row r="23290" spans="1:2">
      <c r="A23290" s="3">
        <v>25010102</v>
      </c>
      <c r="B23290" s="3" t="s">
        <v>14078</v>
      </c>
    </row>
    <row r="23291" spans="1:2">
      <c r="A23291" s="3">
        <v>25010103</v>
      </c>
      <c r="B23291" s="3" t="s">
        <v>14079</v>
      </c>
    </row>
    <row r="23292" spans="1:2">
      <c r="A23292" s="3">
        <v>25010104</v>
      </c>
      <c r="B23292" s="3" t="s">
        <v>14080</v>
      </c>
    </row>
    <row r="23293" spans="1:2">
      <c r="A23293" s="3">
        <v>25010105</v>
      </c>
      <c r="B23293" s="3" t="s">
        <v>14081</v>
      </c>
    </row>
    <row r="23294" spans="1:2">
      <c r="A23294" s="3">
        <v>25010106</v>
      </c>
      <c r="B23294" s="3" t="s">
        <v>14082</v>
      </c>
    </row>
    <row r="23295" spans="1:2">
      <c r="A23295" s="3">
        <v>25010107</v>
      </c>
      <c r="B23295" s="3" t="s">
        <v>14083</v>
      </c>
    </row>
    <row r="23296" spans="1:2">
      <c r="A23296" s="3">
        <v>25010108</v>
      </c>
      <c r="B23296" s="3" t="s">
        <v>14084</v>
      </c>
    </row>
    <row r="23297" spans="1:2">
      <c r="A23297" s="3">
        <v>25010109</v>
      </c>
      <c r="B23297" s="3" t="s">
        <v>14085</v>
      </c>
    </row>
    <row r="23298" spans="1:2">
      <c r="A23298" s="3">
        <v>25010110</v>
      </c>
      <c r="B23298" s="3" t="s">
        <v>14086</v>
      </c>
    </row>
    <row r="23299" spans="1:2">
      <c r="A23299" s="3">
        <v>25010201</v>
      </c>
      <c r="B23299" s="3" t="s">
        <v>14087</v>
      </c>
    </row>
    <row r="23300" spans="1:2">
      <c r="A23300" s="3">
        <v>25010202</v>
      </c>
      <c r="B23300" s="3" t="s">
        <v>14088</v>
      </c>
    </row>
    <row r="23301" spans="1:2">
      <c r="A23301" s="3">
        <v>25010203</v>
      </c>
      <c r="B23301" s="3" t="s">
        <v>14089</v>
      </c>
    </row>
    <row r="23302" spans="1:2">
      <c r="A23302" s="3">
        <v>25010204</v>
      </c>
      <c r="B23302" s="3" t="s">
        <v>14090</v>
      </c>
    </row>
    <row r="23303" spans="1:2">
      <c r="A23303" s="3">
        <v>25010205</v>
      </c>
      <c r="B23303" s="3" t="s">
        <v>14091</v>
      </c>
    </row>
    <row r="23304" spans="1:2">
      <c r="A23304" s="3">
        <v>25010206</v>
      </c>
      <c r="B23304" s="3" t="s">
        <v>14092</v>
      </c>
    </row>
    <row r="23305" spans="1:2">
      <c r="A23305" s="3">
        <v>25010207</v>
      </c>
      <c r="B23305" s="3" t="s">
        <v>14093</v>
      </c>
    </row>
    <row r="23306" spans="1:2">
      <c r="A23306" s="3">
        <v>25010208</v>
      </c>
      <c r="B23306" s="3" t="s">
        <v>14094</v>
      </c>
    </row>
    <row r="23307" spans="1:2">
      <c r="A23307" s="3">
        <v>25010209</v>
      </c>
      <c r="B23307" s="3" t="s">
        <v>14095</v>
      </c>
    </row>
    <row r="23308" spans="1:2">
      <c r="A23308" s="3">
        <v>25010210</v>
      </c>
      <c r="B23308" s="3" t="s">
        <v>14096</v>
      </c>
    </row>
    <row r="23309" spans="1:2">
      <c r="A23309" s="3">
        <v>25010301</v>
      </c>
      <c r="B23309" s="3" t="s">
        <v>14097</v>
      </c>
    </row>
    <row r="23310" spans="1:2">
      <c r="A23310" s="3">
        <v>25010302</v>
      </c>
      <c r="B23310" s="3" t="s">
        <v>14098</v>
      </c>
    </row>
    <row r="23311" spans="1:2">
      <c r="A23311" s="3">
        <v>25010303</v>
      </c>
      <c r="B23311" s="3" t="s">
        <v>14099</v>
      </c>
    </row>
    <row r="23312" spans="1:2">
      <c r="A23312" s="3">
        <v>25010304</v>
      </c>
      <c r="B23312" s="3" t="s">
        <v>14100</v>
      </c>
    </row>
    <row r="23313" spans="1:2">
      <c r="A23313" s="3">
        <v>25010305</v>
      </c>
      <c r="B23313" s="3" t="s">
        <v>14101</v>
      </c>
    </row>
    <row r="23314" spans="1:2">
      <c r="A23314" s="3">
        <v>25010306</v>
      </c>
      <c r="B23314" s="3" t="s">
        <v>14102</v>
      </c>
    </row>
    <row r="23315" spans="1:2">
      <c r="A23315" s="3">
        <v>25010307</v>
      </c>
      <c r="B23315" s="3" t="s">
        <v>14103</v>
      </c>
    </row>
    <row r="23316" spans="1:2">
      <c r="A23316" s="3">
        <v>25010308</v>
      </c>
      <c r="B23316" s="3" t="s">
        <v>14104</v>
      </c>
    </row>
    <row r="23317" spans="1:2">
      <c r="A23317" s="3">
        <v>25010309</v>
      </c>
      <c r="B23317" s="3" t="s">
        <v>14105</v>
      </c>
    </row>
    <row r="23318" spans="1:2">
      <c r="A23318" s="3">
        <v>25010310</v>
      </c>
      <c r="B23318" s="3" t="s">
        <v>14106</v>
      </c>
    </row>
    <row r="23319" spans="1:2">
      <c r="A23319" s="3">
        <v>25010401</v>
      </c>
      <c r="B23319" s="3" t="s">
        <v>14107</v>
      </c>
    </row>
    <row r="23320" spans="1:2">
      <c r="A23320" s="3">
        <v>25010402</v>
      </c>
      <c r="B23320" s="3" t="s">
        <v>14108</v>
      </c>
    </row>
    <row r="23321" spans="1:2">
      <c r="A23321" s="3">
        <v>25010403</v>
      </c>
      <c r="B23321" s="3" t="s">
        <v>14109</v>
      </c>
    </row>
    <row r="23322" spans="1:2">
      <c r="A23322" s="3">
        <v>25010404</v>
      </c>
      <c r="B23322" s="3" t="s">
        <v>14110</v>
      </c>
    </row>
    <row r="23323" spans="1:2">
      <c r="A23323" s="3">
        <v>25010405</v>
      </c>
      <c r="B23323" s="3" t="s">
        <v>14111</v>
      </c>
    </row>
    <row r="23324" spans="1:2">
      <c r="A23324" s="3">
        <v>25010406</v>
      </c>
      <c r="B23324" s="3" t="s">
        <v>14112</v>
      </c>
    </row>
    <row r="23325" spans="1:2">
      <c r="A23325" s="3">
        <v>25010407</v>
      </c>
      <c r="B23325" s="3" t="s">
        <v>14113</v>
      </c>
    </row>
    <row r="23326" spans="1:2">
      <c r="A23326" s="3">
        <v>25010408</v>
      </c>
      <c r="B23326" s="3" t="s">
        <v>14114</v>
      </c>
    </row>
    <row r="23327" spans="1:2">
      <c r="A23327" s="3">
        <v>25010409</v>
      </c>
      <c r="B23327" s="3" t="s">
        <v>14115</v>
      </c>
    </row>
    <row r="23328" spans="1:2">
      <c r="A23328" s="3">
        <v>25010410</v>
      </c>
      <c r="B23328" s="3" t="s">
        <v>14116</v>
      </c>
    </row>
    <row r="23329" spans="1:2">
      <c r="A23329" s="3">
        <v>25010501</v>
      </c>
      <c r="B23329" s="3" t="s">
        <v>14117</v>
      </c>
    </row>
    <row r="23330" spans="1:2">
      <c r="A23330" s="3">
        <v>25010502</v>
      </c>
      <c r="B23330" s="3" t="s">
        <v>14118</v>
      </c>
    </row>
    <row r="23331" spans="1:2">
      <c r="A23331" s="3">
        <v>25010503</v>
      </c>
      <c r="B23331" s="3" t="s">
        <v>14119</v>
      </c>
    </row>
    <row r="23332" spans="1:2">
      <c r="A23332" s="3">
        <v>25010504</v>
      </c>
      <c r="B23332" s="3" t="s">
        <v>14120</v>
      </c>
    </row>
    <row r="23333" spans="1:2">
      <c r="A23333" s="3">
        <v>25010505</v>
      </c>
      <c r="B23333" s="3" t="s">
        <v>14121</v>
      </c>
    </row>
    <row r="23334" spans="1:2">
      <c r="A23334" s="3">
        <v>25010506</v>
      </c>
      <c r="B23334" s="3" t="s">
        <v>14122</v>
      </c>
    </row>
    <row r="23335" spans="1:2">
      <c r="A23335" s="3">
        <v>25010507</v>
      </c>
      <c r="B23335" s="3" t="s">
        <v>14123</v>
      </c>
    </row>
    <row r="23336" spans="1:2">
      <c r="A23336" s="3">
        <v>25010508</v>
      </c>
      <c r="B23336" s="3" t="s">
        <v>14124</v>
      </c>
    </row>
    <row r="23337" spans="1:2">
      <c r="A23337" s="3">
        <v>25010509</v>
      </c>
      <c r="B23337" s="3" t="s">
        <v>14125</v>
      </c>
    </row>
    <row r="23338" spans="1:2">
      <c r="A23338" s="3">
        <v>25010510</v>
      </c>
      <c r="B23338" s="3" t="s">
        <v>14126</v>
      </c>
    </row>
    <row r="23339" spans="1:2">
      <c r="A23339" s="3">
        <v>25011001</v>
      </c>
      <c r="B23339" s="3" t="s">
        <v>14127</v>
      </c>
    </row>
    <row r="23340" spans="1:2">
      <c r="A23340" s="3">
        <v>25011002</v>
      </c>
      <c r="B23340" s="3" t="s">
        <v>14128</v>
      </c>
    </row>
    <row r="23341" spans="1:2">
      <c r="A23341" s="3">
        <v>25011003</v>
      </c>
      <c r="B23341" s="3" t="s">
        <v>14129</v>
      </c>
    </row>
    <row r="23342" spans="1:2">
      <c r="A23342" s="3">
        <v>25011004</v>
      </c>
      <c r="B23342" s="3" t="s">
        <v>14130</v>
      </c>
    </row>
    <row r="23343" spans="1:2">
      <c r="A23343" s="3">
        <v>25011005</v>
      </c>
      <c r="B23343" s="3" t="s">
        <v>14131</v>
      </c>
    </row>
    <row r="23344" spans="1:2">
      <c r="A23344" s="3">
        <v>25011006</v>
      </c>
      <c r="B23344" s="3" t="s">
        <v>14132</v>
      </c>
    </row>
    <row r="23345" spans="1:2">
      <c r="A23345" s="3">
        <v>25011007</v>
      </c>
      <c r="B23345" s="3" t="s">
        <v>14133</v>
      </c>
    </row>
    <row r="23346" spans="1:2">
      <c r="A23346" s="3">
        <v>25011008</v>
      </c>
      <c r="B23346" s="3" t="s">
        <v>14134</v>
      </c>
    </row>
    <row r="23347" spans="1:2">
      <c r="A23347" s="3">
        <v>25011009</v>
      </c>
      <c r="B23347" s="3" t="s">
        <v>14135</v>
      </c>
    </row>
    <row r="23348" spans="1:2">
      <c r="A23348" s="3">
        <v>25011010</v>
      </c>
      <c r="B23348" s="3" t="s">
        <v>14136</v>
      </c>
    </row>
    <row r="23349" spans="1:2">
      <c r="A23349" s="3">
        <v>25011101</v>
      </c>
      <c r="B23349" s="3" t="s">
        <v>14137</v>
      </c>
    </row>
    <row r="23350" spans="1:2">
      <c r="A23350" s="3">
        <v>25011102</v>
      </c>
      <c r="B23350" s="3" t="s">
        <v>14138</v>
      </c>
    </row>
    <row r="23351" spans="1:2">
      <c r="A23351" s="3">
        <v>25011103</v>
      </c>
      <c r="B23351" s="3" t="s">
        <v>14139</v>
      </c>
    </row>
    <row r="23352" spans="1:2">
      <c r="A23352" s="3">
        <v>25011104</v>
      </c>
      <c r="B23352" s="3" t="s">
        <v>14140</v>
      </c>
    </row>
    <row r="23353" spans="1:2">
      <c r="A23353" s="3">
        <v>25011105</v>
      </c>
      <c r="B23353" s="3" t="s">
        <v>14141</v>
      </c>
    </row>
    <row r="23354" spans="1:2">
      <c r="A23354" s="3">
        <v>25011106</v>
      </c>
      <c r="B23354" s="3" t="s">
        <v>14142</v>
      </c>
    </row>
    <row r="23355" spans="1:2">
      <c r="A23355" s="3">
        <v>25011107</v>
      </c>
      <c r="B23355" s="3" t="s">
        <v>14143</v>
      </c>
    </row>
    <row r="23356" spans="1:2">
      <c r="A23356" s="3">
        <v>25011108</v>
      </c>
      <c r="B23356" s="3" t="s">
        <v>14144</v>
      </c>
    </row>
    <row r="23357" spans="1:2">
      <c r="A23357" s="3">
        <v>25011109</v>
      </c>
      <c r="B23357" s="3" t="s">
        <v>14145</v>
      </c>
    </row>
    <row r="23358" spans="1:2">
      <c r="A23358" s="3">
        <v>25011110</v>
      </c>
      <c r="B23358" s="3" t="s">
        <v>14146</v>
      </c>
    </row>
    <row r="23359" spans="1:2">
      <c r="A23359" s="3">
        <v>25011201</v>
      </c>
      <c r="B23359" s="3" t="s">
        <v>14147</v>
      </c>
    </row>
    <row r="23360" spans="1:2">
      <c r="A23360" s="3">
        <v>25011202</v>
      </c>
      <c r="B23360" s="3" t="s">
        <v>14148</v>
      </c>
    </row>
    <row r="23361" spans="1:2">
      <c r="A23361" s="3">
        <v>25011203</v>
      </c>
      <c r="B23361" s="3" t="s">
        <v>14149</v>
      </c>
    </row>
    <row r="23362" spans="1:2">
      <c r="A23362" s="3">
        <v>25011204</v>
      </c>
      <c r="B23362" s="3" t="s">
        <v>14150</v>
      </c>
    </row>
    <row r="23363" spans="1:2">
      <c r="A23363" s="3">
        <v>25011205</v>
      </c>
      <c r="B23363" s="3" t="s">
        <v>14151</v>
      </c>
    </row>
    <row r="23364" spans="1:2">
      <c r="A23364" s="3">
        <v>25011206</v>
      </c>
      <c r="B23364" s="3" t="s">
        <v>14152</v>
      </c>
    </row>
    <row r="23365" spans="1:2">
      <c r="A23365" s="3">
        <v>25011207</v>
      </c>
      <c r="B23365" s="3" t="s">
        <v>14153</v>
      </c>
    </row>
    <row r="23366" spans="1:2">
      <c r="A23366" s="3">
        <v>25011208</v>
      </c>
      <c r="B23366" s="3" t="s">
        <v>14154</v>
      </c>
    </row>
    <row r="23367" spans="1:2">
      <c r="A23367" s="3">
        <v>25011209</v>
      </c>
      <c r="B23367" s="3" t="s">
        <v>14155</v>
      </c>
    </row>
    <row r="23368" spans="1:2">
      <c r="A23368" s="3">
        <v>25011210</v>
      </c>
      <c r="B23368" s="3" t="s">
        <v>14156</v>
      </c>
    </row>
    <row r="23369" spans="1:2">
      <c r="A23369" s="3">
        <v>25011301</v>
      </c>
      <c r="B23369" s="3" t="s">
        <v>14157</v>
      </c>
    </row>
    <row r="23370" spans="1:2">
      <c r="A23370" s="3">
        <v>25011302</v>
      </c>
      <c r="B23370" s="3" t="s">
        <v>14158</v>
      </c>
    </row>
    <row r="23371" spans="1:2">
      <c r="A23371" s="3">
        <v>25011303</v>
      </c>
      <c r="B23371" s="3" t="s">
        <v>14159</v>
      </c>
    </row>
    <row r="23372" spans="1:2">
      <c r="A23372" s="3">
        <v>25011304</v>
      </c>
      <c r="B23372" s="3" t="s">
        <v>14160</v>
      </c>
    </row>
    <row r="23373" spans="1:2">
      <c r="A23373" s="3">
        <v>25011305</v>
      </c>
      <c r="B23373" s="3" t="s">
        <v>14161</v>
      </c>
    </row>
    <row r="23374" spans="1:2">
      <c r="A23374" s="3">
        <v>25011306</v>
      </c>
      <c r="B23374" s="3" t="s">
        <v>14162</v>
      </c>
    </row>
    <row r="23375" spans="1:2">
      <c r="A23375" s="3">
        <v>25011307</v>
      </c>
      <c r="B23375" s="3" t="s">
        <v>14163</v>
      </c>
    </row>
    <row r="23376" spans="1:2">
      <c r="A23376" s="3">
        <v>25011308</v>
      </c>
      <c r="B23376" s="3" t="s">
        <v>14164</v>
      </c>
    </row>
    <row r="23377" spans="1:2">
      <c r="A23377" s="3">
        <v>25011309</v>
      </c>
      <c r="B23377" s="3" t="s">
        <v>14165</v>
      </c>
    </row>
    <row r="23378" spans="1:2">
      <c r="A23378" s="3">
        <v>25011310</v>
      </c>
      <c r="B23378" s="3" t="s">
        <v>14166</v>
      </c>
    </row>
    <row r="23379" spans="1:2">
      <c r="A23379" s="3">
        <v>25011401</v>
      </c>
      <c r="B23379" s="3" t="s">
        <v>14167</v>
      </c>
    </row>
    <row r="23380" spans="1:2">
      <c r="A23380" s="3">
        <v>25011402</v>
      </c>
      <c r="B23380" s="3" t="s">
        <v>14168</v>
      </c>
    </row>
    <row r="23381" spans="1:2">
      <c r="A23381" s="3">
        <v>25011403</v>
      </c>
      <c r="B23381" s="3" t="s">
        <v>14169</v>
      </c>
    </row>
    <row r="23382" spans="1:2">
      <c r="A23382" s="3">
        <v>25011404</v>
      </c>
      <c r="B23382" s="3" t="s">
        <v>14170</v>
      </c>
    </row>
    <row r="23383" spans="1:2">
      <c r="A23383" s="3">
        <v>25011405</v>
      </c>
      <c r="B23383" s="3" t="s">
        <v>14171</v>
      </c>
    </row>
    <row r="23384" spans="1:2">
      <c r="A23384" s="3">
        <v>25011406</v>
      </c>
      <c r="B23384" s="3" t="s">
        <v>14172</v>
      </c>
    </row>
    <row r="23385" spans="1:2">
      <c r="A23385" s="3">
        <v>25011407</v>
      </c>
      <c r="B23385" s="3" t="s">
        <v>14173</v>
      </c>
    </row>
    <row r="23386" spans="1:2">
      <c r="A23386" s="3">
        <v>25011408</v>
      </c>
      <c r="B23386" s="3" t="s">
        <v>14174</v>
      </c>
    </row>
    <row r="23387" spans="1:2">
      <c r="A23387" s="3">
        <v>25011409</v>
      </c>
      <c r="B23387" s="3" t="s">
        <v>14175</v>
      </c>
    </row>
    <row r="23388" spans="1:2">
      <c r="A23388" s="3">
        <v>25011410</v>
      </c>
      <c r="B23388" s="3" t="s">
        <v>14176</v>
      </c>
    </row>
    <row r="23389" spans="1:2">
      <c r="A23389" s="3">
        <v>25011501</v>
      </c>
      <c r="B23389" s="3" t="s">
        <v>14177</v>
      </c>
    </row>
    <row r="23390" spans="1:2">
      <c r="A23390" s="3">
        <v>25011502</v>
      </c>
      <c r="B23390" s="3" t="s">
        <v>14178</v>
      </c>
    </row>
    <row r="23391" spans="1:2">
      <c r="A23391" s="3">
        <v>25011503</v>
      </c>
      <c r="B23391" s="3" t="s">
        <v>14179</v>
      </c>
    </row>
    <row r="23392" spans="1:2">
      <c r="A23392" s="3">
        <v>25011504</v>
      </c>
      <c r="B23392" s="3" t="s">
        <v>14180</v>
      </c>
    </row>
    <row r="23393" spans="1:2">
      <c r="A23393" s="3">
        <v>25011505</v>
      </c>
      <c r="B23393" s="3" t="s">
        <v>14181</v>
      </c>
    </row>
    <row r="23394" spans="1:2">
      <c r="A23394" s="3">
        <v>25011506</v>
      </c>
      <c r="B23394" s="3" t="s">
        <v>14182</v>
      </c>
    </row>
    <row r="23395" spans="1:2">
      <c r="A23395" s="3">
        <v>25011507</v>
      </c>
      <c r="B23395" s="3" t="s">
        <v>14183</v>
      </c>
    </row>
    <row r="23396" spans="1:2">
      <c r="A23396" s="3">
        <v>25011508</v>
      </c>
      <c r="B23396" s="3" t="s">
        <v>14184</v>
      </c>
    </row>
    <row r="23397" spans="1:2">
      <c r="A23397" s="3">
        <v>25011509</v>
      </c>
      <c r="B23397" s="3" t="s">
        <v>14185</v>
      </c>
    </row>
    <row r="23398" spans="1:2">
      <c r="A23398" s="3">
        <v>25011510</v>
      </c>
      <c r="B23398" s="3" t="s">
        <v>14186</v>
      </c>
    </row>
    <row r="23399" spans="1:2">
      <c r="A23399" s="3">
        <v>25012001</v>
      </c>
      <c r="B23399" s="3" t="s">
        <v>14187</v>
      </c>
    </row>
    <row r="23400" spans="1:2">
      <c r="A23400" s="3">
        <v>25012002</v>
      </c>
      <c r="B23400" s="3" t="s">
        <v>14188</v>
      </c>
    </row>
    <row r="23401" spans="1:2">
      <c r="A23401" s="3">
        <v>25012003</v>
      </c>
      <c r="B23401" s="3" t="s">
        <v>14189</v>
      </c>
    </row>
    <row r="23402" spans="1:2">
      <c r="A23402" s="3">
        <v>25012004</v>
      </c>
      <c r="B23402" s="3" t="s">
        <v>14190</v>
      </c>
    </row>
    <row r="23403" spans="1:2">
      <c r="A23403" s="3">
        <v>25012005</v>
      </c>
      <c r="B23403" s="3" t="s">
        <v>14191</v>
      </c>
    </row>
    <row r="23404" spans="1:2">
      <c r="A23404" s="3">
        <v>25012006</v>
      </c>
      <c r="B23404" s="3" t="s">
        <v>14192</v>
      </c>
    </row>
    <row r="23405" spans="1:2">
      <c r="A23405" s="3">
        <v>25012007</v>
      </c>
      <c r="B23405" s="3" t="s">
        <v>14193</v>
      </c>
    </row>
    <row r="23406" spans="1:2">
      <c r="A23406" s="3">
        <v>25012008</v>
      </c>
      <c r="B23406" s="3" t="s">
        <v>14194</v>
      </c>
    </row>
    <row r="23407" spans="1:2">
      <c r="A23407" s="3">
        <v>25012009</v>
      </c>
      <c r="B23407" s="3" t="s">
        <v>14195</v>
      </c>
    </row>
    <row r="23408" spans="1:2">
      <c r="A23408" s="3">
        <v>25012010</v>
      </c>
      <c r="B23408" s="3" t="s">
        <v>14196</v>
      </c>
    </row>
    <row r="23409" spans="1:2">
      <c r="A23409" s="3">
        <v>25012101</v>
      </c>
      <c r="B23409" s="3" t="s">
        <v>14197</v>
      </c>
    </row>
    <row r="23410" spans="1:2">
      <c r="A23410" s="3">
        <v>25012102</v>
      </c>
      <c r="B23410" s="3" t="s">
        <v>14198</v>
      </c>
    </row>
    <row r="23411" spans="1:2">
      <c r="A23411" s="3">
        <v>25012103</v>
      </c>
      <c r="B23411" s="3" t="s">
        <v>14199</v>
      </c>
    </row>
    <row r="23412" spans="1:2">
      <c r="A23412" s="3">
        <v>25012104</v>
      </c>
      <c r="B23412" s="3" t="s">
        <v>14200</v>
      </c>
    </row>
    <row r="23413" spans="1:2">
      <c r="A23413" s="3">
        <v>25012105</v>
      </c>
      <c r="B23413" s="3" t="s">
        <v>14201</v>
      </c>
    </row>
    <row r="23414" spans="1:2">
      <c r="A23414" s="3">
        <v>25012106</v>
      </c>
      <c r="B23414" s="3" t="s">
        <v>14202</v>
      </c>
    </row>
    <row r="23415" spans="1:2">
      <c r="A23415" s="3">
        <v>25012107</v>
      </c>
      <c r="B23415" s="3" t="s">
        <v>14203</v>
      </c>
    </row>
    <row r="23416" spans="1:2">
      <c r="A23416" s="3">
        <v>25012108</v>
      </c>
      <c r="B23416" s="3" t="s">
        <v>14204</v>
      </c>
    </row>
    <row r="23417" spans="1:2">
      <c r="A23417" s="3">
        <v>25012109</v>
      </c>
      <c r="B23417" s="3" t="s">
        <v>14205</v>
      </c>
    </row>
    <row r="23418" spans="1:2">
      <c r="A23418" s="3">
        <v>25012110</v>
      </c>
      <c r="B23418" s="3" t="s">
        <v>14206</v>
      </c>
    </row>
    <row r="23419" spans="1:2">
      <c r="A23419" s="3">
        <v>25012201</v>
      </c>
      <c r="B23419" s="3" t="s">
        <v>14207</v>
      </c>
    </row>
    <row r="23420" spans="1:2">
      <c r="A23420" s="3">
        <v>25012202</v>
      </c>
      <c r="B23420" s="3" t="s">
        <v>14208</v>
      </c>
    </row>
    <row r="23421" spans="1:2">
      <c r="A23421" s="3">
        <v>25012203</v>
      </c>
      <c r="B23421" s="3" t="s">
        <v>14209</v>
      </c>
    </row>
    <row r="23422" spans="1:2">
      <c r="A23422" s="3">
        <v>25012204</v>
      </c>
      <c r="B23422" s="3" t="s">
        <v>14210</v>
      </c>
    </row>
    <row r="23423" spans="1:2">
      <c r="A23423" s="3">
        <v>25012205</v>
      </c>
      <c r="B23423" s="3" t="s">
        <v>14211</v>
      </c>
    </row>
    <row r="23424" spans="1:2">
      <c r="A23424" s="3">
        <v>25012206</v>
      </c>
      <c r="B23424" s="3" t="s">
        <v>14212</v>
      </c>
    </row>
    <row r="23425" spans="1:2">
      <c r="A23425" s="3">
        <v>25012207</v>
      </c>
      <c r="B23425" s="3" t="s">
        <v>14213</v>
      </c>
    </row>
    <row r="23426" spans="1:2">
      <c r="A23426" s="3">
        <v>25012208</v>
      </c>
      <c r="B23426" s="3" t="s">
        <v>14214</v>
      </c>
    </row>
    <row r="23427" spans="1:2">
      <c r="A23427" s="3">
        <v>25012209</v>
      </c>
      <c r="B23427" s="3" t="s">
        <v>14215</v>
      </c>
    </row>
    <row r="23428" spans="1:2">
      <c r="A23428" s="3">
        <v>25012210</v>
      </c>
      <c r="B23428" s="3" t="s">
        <v>14216</v>
      </c>
    </row>
    <row r="23429" spans="1:2">
      <c r="A23429" s="3">
        <v>25012301</v>
      </c>
      <c r="B23429" s="3" t="s">
        <v>14217</v>
      </c>
    </row>
    <row r="23430" spans="1:2">
      <c r="A23430" s="3">
        <v>25012302</v>
      </c>
      <c r="B23430" s="3" t="s">
        <v>14218</v>
      </c>
    </row>
    <row r="23431" spans="1:2">
      <c r="A23431" s="3">
        <v>25012303</v>
      </c>
      <c r="B23431" s="3" t="s">
        <v>14219</v>
      </c>
    </row>
    <row r="23432" spans="1:2">
      <c r="A23432" s="3">
        <v>25012304</v>
      </c>
      <c r="B23432" s="3" t="s">
        <v>14220</v>
      </c>
    </row>
    <row r="23433" spans="1:2">
      <c r="A23433" s="3">
        <v>25012305</v>
      </c>
      <c r="B23433" s="3" t="s">
        <v>14221</v>
      </c>
    </row>
    <row r="23434" spans="1:2">
      <c r="A23434" s="3">
        <v>25012306</v>
      </c>
      <c r="B23434" s="3" t="s">
        <v>14222</v>
      </c>
    </row>
    <row r="23435" spans="1:2">
      <c r="A23435" s="3">
        <v>25012307</v>
      </c>
      <c r="B23435" s="3" t="s">
        <v>14223</v>
      </c>
    </row>
    <row r="23436" spans="1:2">
      <c r="A23436" s="3">
        <v>25012308</v>
      </c>
      <c r="B23436" s="3" t="s">
        <v>14224</v>
      </c>
    </row>
    <row r="23437" spans="1:2">
      <c r="A23437" s="3">
        <v>25012309</v>
      </c>
      <c r="B23437" s="3" t="s">
        <v>14225</v>
      </c>
    </row>
    <row r="23438" spans="1:2">
      <c r="A23438" s="3">
        <v>25012310</v>
      </c>
      <c r="B23438" s="3" t="s">
        <v>14226</v>
      </c>
    </row>
    <row r="23439" spans="1:2">
      <c r="A23439" s="3">
        <v>25012401</v>
      </c>
      <c r="B23439" s="3" t="s">
        <v>14227</v>
      </c>
    </row>
    <row r="23440" spans="1:2">
      <c r="A23440" s="3">
        <v>25012402</v>
      </c>
      <c r="B23440" s="3" t="s">
        <v>14228</v>
      </c>
    </row>
    <row r="23441" spans="1:2">
      <c r="A23441" s="3">
        <v>25012403</v>
      </c>
      <c r="B23441" s="3" t="s">
        <v>14229</v>
      </c>
    </row>
    <row r="23442" spans="1:2">
      <c r="A23442" s="3">
        <v>25012404</v>
      </c>
      <c r="B23442" s="3" t="s">
        <v>14230</v>
      </c>
    </row>
    <row r="23443" spans="1:2">
      <c r="A23443" s="3">
        <v>25012405</v>
      </c>
      <c r="B23443" s="3" t="s">
        <v>14231</v>
      </c>
    </row>
    <row r="23444" spans="1:2">
      <c r="A23444" s="3">
        <v>25012406</v>
      </c>
      <c r="B23444" s="3" t="s">
        <v>14232</v>
      </c>
    </row>
    <row r="23445" spans="1:2">
      <c r="A23445" s="3">
        <v>25012407</v>
      </c>
      <c r="B23445" s="3" t="s">
        <v>14233</v>
      </c>
    </row>
    <row r="23446" spans="1:2">
      <c r="A23446" s="3">
        <v>25012408</v>
      </c>
      <c r="B23446" s="3" t="s">
        <v>14234</v>
      </c>
    </row>
    <row r="23447" spans="1:2">
      <c r="A23447" s="3">
        <v>25012409</v>
      </c>
      <c r="B23447" s="3" t="s">
        <v>14235</v>
      </c>
    </row>
    <row r="23448" spans="1:2">
      <c r="A23448" s="3">
        <v>25012410</v>
      </c>
      <c r="B23448" s="3" t="s">
        <v>14236</v>
      </c>
    </row>
    <row r="23449" spans="1:2">
      <c r="A23449" s="3">
        <v>25012501</v>
      </c>
      <c r="B23449" s="3" t="s">
        <v>14237</v>
      </c>
    </row>
    <row r="23450" spans="1:2">
      <c r="A23450" s="3">
        <v>25012502</v>
      </c>
      <c r="B23450" s="3" t="s">
        <v>14238</v>
      </c>
    </row>
    <row r="23451" spans="1:2">
      <c r="A23451" s="3">
        <v>25012503</v>
      </c>
      <c r="B23451" s="3" t="s">
        <v>14239</v>
      </c>
    </row>
    <row r="23452" spans="1:2">
      <c r="A23452" s="3">
        <v>25012504</v>
      </c>
      <c r="B23452" s="3" t="s">
        <v>14240</v>
      </c>
    </row>
    <row r="23453" spans="1:2">
      <c r="A23453" s="3">
        <v>25012505</v>
      </c>
      <c r="B23453" s="3" t="s">
        <v>14241</v>
      </c>
    </row>
    <row r="23454" spans="1:2">
      <c r="A23454" s="3">
        <v>25012506</v>
      </c>
      <c r="B23454" s="3" t="s">
        <v>14242</v>
      </c>
    </row>
    <row r="23455" spans="1:2">
      <c r="A23455" s="3">
        <v>25012507</v>
      </c>
      <c r="B23455" s="3" t="s">
        <v>14243</v>
      </c>
    </row>
    <row r="23456" spans="1:2">
      <c r="A23456" s="3">
        <v>25012508</v>
      </c>
      <c r="B23456" s="3" t="s">
        <v>14244</v>
      </c>
    </row>
    <row r="23457" spans="1:2">
      <c r="A23457" s="3">
        <v>25012509</v>
      </c>
      <c r="B23457" s="3" t="s">
        <v>14245</v>
      </c>
    </row>
    <row r="23458" spans="1:2">
      <c r="A23458" s="3">
        <v>25012510</v>
      </c>
      <c r="B23458" s="3" t="s">
        <v>14246</v>
      </c>
    </row>
    <row r="23459" spans="1:2">
      <c r="A23459" s="3">
        <v>25013001</v>
      </c>
      <c r="B23459" s="3" t="s">
        <v>14247</v>
      </c>
    </row>
    <row r="23460" spans="1:2">
      <c r="A23460" s="3">
        <v>25013002</v>
      </c>
      <c r="B23460" s="3" t="s">
        <v>14248</v>
      </c>
    </row>
    <row r="23461" spans="1:2">
      <c r="A23461" s="3">
        <v>25013003</v>
      </c>
      <c r="B23461" s="3" t="s">
        <v>14249</v>
      </c>
    </row>
    <row r="23462" spans="1:2">
      <c r="A23462" s="3">
        <v>25013004</v>
      </c>
      <c r="B23462" s="3" t="s">
        <v>14250</v>
      </c>
    </row>
    <row r="23463" spans="1:2">
      <c r="A23463" s="3">
        <v>25013005</v>
      </c>
      <c r="B23463" s="3" t="s">
        <v>14251</v>
      </c>
    </row>
    <row r="23464" spans="1:2">
      <c r="A23464" s="3">
        <v>25013006</v>
      </c>
      <c r="B23464" s="3" t="s">
        <v>14252</v>
      </c>
    </row>
    <row r="23465" spans="1:2">
      <c r="A23465" s="3">
        <v>25013007</v>
      </c>
      <c r="B23465" s="3" t="s">
        <v>14253</v>
      </c>
    </row>
    <row r="23466" spans="1:2">
      <c r="A23466" s="3">
        <v>25013008</v>
      </c>
      <c r="B23466" s="3" t="s">
        <v>14254</v>
      </c>
    </row>
    <row r="23467" spans="1:2">
      <c r="A23467" s="3">
        <v>25013009</v>
      </c>
      <c r="B23467" s="3" t="s">
        <v>14255</v>
      </c>
    </row>
    <row r="23468" spans="1:2">
      <c r="A23468" s="3">
        <v>25013010</v>
      </c>
      <c r="B23468" s="3" t="s">
        <v>14256</v>
      </c>
    </row>
    <row r="23469" spans="1:2">
      <c r="A23469" s="3">
        <v>25013101</v>
      </c>
      <c r="B23469" s="3" t="s">
        <v>14257</v>
      </c>
    </row>
    <row r="23470" spans="1:2">
      <c r="A23470" s="3">
        <v>25013102</v>
      </c>
      <c r="B23470" s="3" t="s">
        <v>14258</v>
      </c>
    </row>
    <row r="23471" spans="1:2">
      <c r="A23471" s="3">
        <v>25013103</v>
      </c>
      <c r="B23471" s="3" t="s">
        <v>14259</v>
      </c>
    </row>
    <row r="23472" spans="1:2">
      <c r="A23472" s="3">
        <v>25013104</v>
      </c>
      <c r="B23472" s="3" t="s">
        <v>14260</v>
      </c>
    </row>
    <row r="23473" spans="1:2">
      <c r="A23473" s="3">
        <v>25013105</v>
      </c>
      <c r="B23473" s="3" t="s">
        <v>14261</v>
      </c>
    </row>
    <row r="23474" spans="1:2">
      <c r="A23474" s="3">
        <v>25013106</v>
      </c>
      <c r="B23474" s="3" t="s">
        <v>14262</v>
      </c>
    </row>
    <row r="23475" spans="1:2">
      <c r="A23475" s="3">
        <v>25013107</v>
      </c>
      <c r="B23475" s="3" t="s">
        <v>14263</v>
      </c>
    </row>
    <row r="23476" spans="1:2">
      <c r="A23476" s="3">
        <v>25013108</v>
      </c>
      <c r="B23476" s="3" t="s">
        <v>14264</v>
      </c>
    </row>
    <row r="23477" spans="1:2">
      <c r="A23477" s="3">
        <v>25013109</v>
      </c>
      <c r="B23477" s="3" t="s">
        <v>14265</v>
      </c>
    </row>
    <row r="23478" spans="1:2">
      <c r="A23478" s="3">
        <v>25013110</v>
      </c>
      <c r="B23478" s="3" t="s">
        <v>14266</v>
      </c>
    </row>
    <row r="23479" spans="1:2">
      <c r="A23479" s="3">
        <v>25013201</v>
      </c>
      <c r="B23479" s="3" t="s">
        <v>14267</v>
      </c>
    </row>
    <row r="23480" spans="1:2">
      <c r="A23480" s="3">
        <v>25013202</v>
      </c>
      <c r="B23480" s="3" t="s">
        <v>14268</v>
      </c>
    </row>
    <row r="23481" spans="1:2">
      <c r="A23481" s="3">
        <v>25013203</v>
      </c>
      <c r="B23481" s="3" t="s">
        <v>14269</v>
      </c>
    </row>
    <row r="23482" spans="1:2">
      <c r="A23482" s="3">
        <v>25013204</v>
      </c>
      <c r="B23482" s="3" t="s">
        <v>14270</v>
      </c>
    </row>
    <row r="23483" spans="1:2">
      <c r="A23483" s="3">
        <v>25013205</v>
      </c>
      <c r="B23483" s="3" t="s">
        <v>14271</v>
      </c>
    </row>
    <row r="23484" spans="1:2">
      <c r="A23484" s="3">
        <v>25013206</v>
      </c>
      <c r="B23484" s="3" t="s">
        <v>14272</v>
      </c>
    </row>
    <row r="23485" spans="1:2">
      <c r="A23485" s="3">
        <v>25013207</v>
      </c>
      <c r="B23485" s="3" t="s">
        <v>14273</v>
      </c>
    </row>
    <row r="23486" spans="1:2">
      <c r="A23486" s="3">
        <v>25013208</v>
      </c>
      <c r="B23486" s="3" t="s">
        <v>14274</v>
      </c>
    </row>
    <row r="23487" spans="1:2">
      <c r="A23487" s="3">
        <v>25013209</v>
      </c>
      <c r="B23487" s="3" t="s">
        <v>14275</v>
      </c>
    </row>
    <row r="23488" spans="1:2">
      <c r="A23488" s="3">
        <v>25013210</v>
      </c>
      <c r="B23488" s="3" t="s">
        <v>14276</v>
      </c>
    </row>
    <row r="23489" spans="1:2">
      <c r="A23489" s="3">
        <v>25013301</v>
      </c>
      <c r="B23489" s="3" t="s">
        <v>14277</v>
      </c>
    </row>
    <row r="23490" spans="1:2">
      <c r="A23490" s="3">
        <v>25013302</v>
      </c>
      <c r="B23490" s="3" t="s">
        <v>14278</v>
      </c>
    </row>
    <row r="23491" spans="1:2">
      <c r="A23491" s="3">
        <v>25013303</v>
      </c>
      <c r="B23491" s="3" t="s">
        <v>14279</v>
      </c>
    </row>
    <row r="23492" spans="1:2">
      <c r="A23492" s="3">
        <v>25013304</v>
      </c>
      <c r="B23492" s="3" t="s">
        <v>14280</v>
      </c>
    </row>
    <row r="23493" spans="1:2">
      <c r="A23493" s="3">
        <v>25013305</v>
      </c>
      <c r="B23493" s="3" t="s">
        <v>14281</v>
      </c>
    </row>
    <row r="23494" spans="1:2">
      <c r="A23494" s="3">
        <v>25013306</v>
      </c>
      <c r="B23494" s="3" t="s">
        <v>14282</v>
      </c>
    </row>
    <row r="23495" spans="1:2">
      <c r="A23495" s="3">
        <v>25013307</v>
      </c>
      <c r="B23495" s="3" t="s">
        <v>14283</v>
      </c>
    </row>
    <row r="23496" spans="1:2">
      <c r="A23496" s="3">
        <v>25013308</v>
      </c>
      <c r="B23496" s="3" t="s">
        <v>14284</v>
      </c>
    </row>
    <row r="23497" spans="1:2">
      <c r="A23497" s="3">
        <v>25013309</v>
      </c>
      <c r="B23497" s="3" t="s">
        <v>14285</v>
      </c>
    </row>
    <row r="23498" spans="1:2">
      <c r="A23498" s="3">
        <v>25013310</v>
      </c>
      <c r="B23498" s="3" t="s">
        <v>14286</v>
      </c>
    </row>
    <row r="23499" spans="1:2">
      <c r="A23499" s="3">
        <v>25013401</v>
      </c>
      <c r="B23499" s="3" t="s">
        <v>14287</v>
      </c>
    </row>
    <row r="23500" spans="1:2">
      <c r="A23500" s="3">
        <v>25013402</v>
      </c>
      <c r="B23500" s="3" t="s">
        <v>14288</v>
      </c>
    </row>
    <row r="23501" spans="1:2">
      <c r="A23501" s="3">
        <v>25013403</v>
      </c>
      <c r="B23501" s="3" t="s">
        <v>14289</v>
      </c>
    </row>
    <row r="23502" spans="1:2">
      <c r="A23502" s="3">
        <v>25013404</v>
      </c>
      <c r="B23502" s="3" t="s">
        <v>14290</v>
      </c>
    </row>
    <row r="23503" spans="1:2">
      <c r="A23503" s="3">
        <v>25013405</v>
      </c>
      <c r="B23503" s="3" t="s">
        <v>14291</v>
      </c>
    </row>
    <row r="23504" spans="1:2">
      <c r="A23504" s="3">
        <v>25013406</v>
      </c>
      <c r="B23504" s="3" t="s">
        <v>14292</v>
      </c>
    </row>
    <row r="23505" spans="1:2">
      <c r="A23505" s="3">
        <v>25013407</v>
      </c>
      <c r="B23505" s="3" t="s">
        <v>14293</v>
      </c>
    </row>
    <row r="23506" spans="1:2">
      <c r="A23506" s="3">
        <v>25013408</v>
      </c>
      <c r="B23506" s="3" t="s">
        <v>14294</v>
      </c>
    </row>
    <row r="23507" spans="1:2">
      <c r="A23507" s="3">
        <v>25013409</v>
      </c>
      <c r="B23507" s="3" t="s">
        <v>14295</v>
      </c>
    </row>
    <row r="23508" spans="1:2">
      <c r="A23508" s="3">
        <v>25013410</v>
      </c>
      <c r="B23508" s="3" t="s">
        <v>14296</v>
      </c>
    </row>
    <row r="23509" spans="1:2">
      <c r="A23509" s="3">
        <v>25013501</v>
      </c>
      <c r="B23509" s="3" t="s">
        <v>14297</v>
      </c>
    </row>
    <row r="23510" spans="1:2">
      <c r="A23510" s="3">
        <v>25013502</v>
      </c>
      <c r="B23510" s="3" t="s">
        <v>14298</v>
      </c>
    </row>
    <row r="23511" spans="1:2">
      <c r="A23511" s="3">
        <v>25013503</v>
      </c>
      <c r="B23511" s="3" t="s">
        <v>14299</v>
      </c>
    </row>
    <row r="23512" spans="1:2">
      <c r="A23512" s="3">
        <v>25013504</v>
      </c>
      <c r="B23512" s="3" t="s">
        <v>14300</v>
      </c>
    </row>
    <row r="23513" spans="1:2">
      <c r="A23513" s="3">
        <v>25013505</v>
      </c>
      <c r="B23513" s="3" t="s">
        <v>14301</v>
      </c>
    </row>
    <row r="23514" spans="1:2">
      <c r="A23514" s="3">
        <v>25013506</v>
      </c>
      <c r="B23514" s="3" t="s">
        <v>14302</v>
      </c>
    </row>
    <row r="23515" spans="1:2">
      <c r="A23515" s="3">
        <v>25013507</v>
      </c>
      <c r="B23515" s="3" t="s">
        <v>14303</v>
      </c>
    </row>
    <row r="23516" spans="1:2">
      <c r="A23516" s="3">
        <v>25013508</v>
      </c>
      <c r="B23516" s="3" t="s">
        <v>14304</v>
      </c>
    </row>
    <row r="23517" spans="1:2">
      <c r="A23517" s="3">
        <v>25013509</v>
      </c>
      <c r="B23517" s="3" t="s">
        <v>14305</v>
      </c>
    </row>
    <row r="23518" spans="1:2">
      <c r="A23518" s="3">
        <v>25013510</v>
      </c>
      <c r="B23518" s="3" t="s">
        <v>14306</v>
      </c>
    </row>
    <row r="23519" spans="1:2">
      <c r="A23519" s="3">
        <v>25014001</v>
      </c>
      <c r="B23519" s="3" t="s">
        <v>14307</v>
      </c>
    </row>
    <row r="23520" spans="1:2">
      <c r="A23520" s="3">
        <v>25014002</v>
      </c>
      <c r="B23520" s="3" t="s">
        <v>14308</v>
      </c>
    </row>
    <row r="23521" spans="1:2">
      <c r="A23521" s="3">
        <v>25014003</v>
      </c>
      <c r="B23521" s="3" t="s">
        <v>14309</v>
      </c>
    </row>
    <row r="23522" spans="1:2">
      <c r="A23522" s="3">
        <v>25014004</v>
      </c>
      <c r="B23522" s="3" t="s">
        <v>14310</v>
      </c>
    </row>
    <row r="23523" spans="1:2">
      <c r="A23523" s="3">
        <v>25014005</v>
      </c>
      <c r="B23523" s="3" t="s">
        <v>14311</v>
      </c>
    </row>
    <row r="23524" spans="1:2">
      <c r="A23524" s="3">
        <v>25014006</v>
      </c>
      <c r="B23524" s="3" t="s">
        <v>14312</v>
      </c>
    </row>
    <row r="23525" spans="1:2">
      <c r="A23525" s="3">
        <v>25014007</v>
      </c>
      <c r="B23525" s="3" t="s">
        <v>14313</v>
      </c>
    </row>
    <row r="23526" spans="1:2">
      <c r="A23526" s="3">
        <v>25014008</v>
      </c>
      <c r="B23526" s="3" t="s">
        <v>14314</v>
      </c>
    </row>
    <row r="23527" spans="1:2">
      <c r="A23527" s="3">
        <v>25014009</v>
      </c>
      <c r="B23527" s="3" t="s">
        <v>14315</v>
      </c>
    </row>
    <row r="23528" spans="1:2">
      <c r="A23528" s="3">
        <v>25014010</v>
      </c>
      <c r="B23528" s="3" t="s">
        <v>14316</v>
      </c>
    </row>
    <row r="23529" spans="1:2">
      <c r="A23529" s="3">
        <v>25014101</v>
      </c>
      <c r="B23529" s="3" t="s">
        <v>14317</v>
      </c>
    </row>
    <row r="23530" spans="1:2">
      <c r="A23530" s="3">
        <v>25014102</v>
      </c>
      <c r="B23530" s="3" t="s">
        <v>14318</v>
      </c>
    </row>
    <row r="23531" spans="1:2">
      <c r="A23531" s="3">
        <v>25014103</v>
      </c>
      <c r="B23531" s="3" t="s">
        <v>14319</v>
      </c>
    </row>
    <row r="23532" spans="1:2">
      <c r="A23532" s="3">
        <v>25014104</v>
      </c>
      <c r="B23532" s="3" t="s">
        <v>14320</v>
      </c>
    </row>
    <row r="23533" spans="1:2">
      <c r="A23533" s="3">
        <v>25014105</v>
      </c>
      <c r="B23533" s="3" t="s">
        <v>14321</v>
      </c>
    </row>
    <row r="23534" spans="1:2">
      <c r="A23534" s="3">
        <v>25014106</v>
      </c>
      <c r="B23534" s="3" t="s">
        <v>14322</v>
      </c>
    </row>
    <row r="23535" spans="1:2">
      <c r="A23535" s="3">
        <v>25014107</v>
      </c>
      <c r="B23535" s="3" t="s">
        <v>14323</v>
      </c>
    </row>
    <row r="23536" spans="1:2">
      <c r="A23536" s="3">
        <v>25014108</v>
      </c>
      <c r="B23536" s="3" t="s">
        <v>14324</v>
      </c>
    </row>
    <row r="23537" spans="1:2">
      <c r="A23537" s="3">
        <v>25014109</v>
      </c>
      <c r="B23537" s="3" t="s">
        <v>14325</v>
      </c>
    </row>
    <row r="23538" spans="1:2">
      <c r="A23538" s="3">
        <v>25014110</v>
      </c>
      <c r="B23538" s="3" t="s">
        <v>14326</v>
      </c>
    </row>
    <row r="23539" spans="1:2">
      <c r="A23539" s="3">
        <v>25014201</v>
      </c>
      <c r="B23539" s="3" t="s">
        <v>14327</v>
      </c>
    </row>
    <row r="23540" spans="1:2">
      <c r="A23540" s="3">
        <v>25014202</v>
      </c>
      <c r="B23540" s="3" t="s">
        <v>14328</v>
      </c>
    </row>
    <row r="23541" spans="1:2">
      <c r="A23541" s="3">
        <v>25014203</v>
      </c>
      <c r="B23541" s="3" t="s">
        <v>14329</v>
      </c>
    </row>
    <row r="23542" spans="1:2">
      <c r="A23542" s="3">
        <v>25014204</v>
      </c>
      <c r="B23542" s="3" t="s">
        <v>14330</v>
      </c>
    </row>
    <row r="23543" spans="1:2">
      <c r="A23543" s="3">
        <v>25014205</v>
      </c>
      <c r="B23543" s="3" t="s">
        <v>14331</v>
      </c>
    </row>
    <row r="23544" spans="1:2">
      <c r="A23544" s="3">
        <v>25014206</v>
      </c>
      <c r="B23544" s="3" t="s">
        <v>14332</v>
      </c>
    </row>
    <row r="23545" spans="1:2">
      <c r="A23545" s="3">
        <v>25014207</v>
      </c>
      <c r="B23545" s="3" t="s">
        <v>14333</v>
      </c>
    </row>
    <row r="23546" spans="1:2">
      <c r="A23546" s="3">
        <v>25014208</v>
      </c>
      <c r="B23546" s="3" t="s">
        <v>14334</v>
      </c>
    </row>
    <row r="23547" spans="1:2">
      <c r="A23547" s="3">
        <v>25014209</v>
      </c>
      <c r="B23547" s="3" t="s">
        <v>14335</v>
      </c>
    </row>
    <row r="23548" spans="1:2">
      <c r="A23548" s="3">
        <v>25014210</v>
      </c>
      <c r="B23548" s="3" t="s">
        <v>14336</v>
      </c>
    </row>
    <row r="23549" spans="1:2">
      <c r="A23549" s="3">
        <v>25014301</v>
      </c>
      <c r="B23549" s="3" t="s">
        <v>14337</v>
      </c>
    </row>
    <row r="23550" spans="1:2">
      <c r="A23550" s="3">
        <v>25014302</v>
      </c>
      <c r="B23550" s="3" t="s">
        <v>14338</v>
      </c>
    </row>
    <row r="23551" spans="1:2">
      <c r="A23551" s="3">
        <v>25014303</v>
      </c>
      <c r="B23551" s="3" t="s">
        <v>14339</v>
      </c>
    </row>
    <row r="23552" spans="1:2">
      <c r="A23552" s="3">
        <v>25014304</v>
      </c>
      <c r="B23552" s="3" t="s">
        <v>14340</v>
      </c>
    </row>
    <row r="23553" spans="1:2">
      <c r="A23553" s="3">
        <v>25014305</v>
      </c>
      <c r="B23553" s="3" t="s">
        <v>14341</v>
      </c>
    </row>
    <row r="23554" spans="1:2">
      <c r="A23554" s="3">
        <v>25014306</v>
      </c>
      <c r="B23554" s="3" t="s">
        <v>14342</v>
      </c>
    </row>
    <row r="23555" spans="1:2">
      <c r="A23555" s="3">
        <v>25014307</v>
      </c>
      <c r="B23555" s="3" t="s">
        <v>14343</v>
      </c>
    </row>
    <row r="23556" spans="1:2">
      <c r="A23556" s="3">
        <v>25014308</v>
      </c>
      <c r="B23556" s="3" t="s">
        <v>14344</v>
      </c>
    </row>
    <row r="23557" spans="1:2">
      <c r="A23557" s="3">
        <v>25014309</v>
      </c>
      <c r="B23557" s="3" t="s">
        <v>14345</v>
      </c>
    </row>
    <row r="23558" spans="1:2">
      <c r="A23558" s="3">
        <v>25014310</v>
      </c>
      <c r="B23558" s="3" t="s">
        <v>14346</v>
      </c>
    </row>
    <row r="23559" spans="1:2">
      <c r="A23559" s="3">
        <v>25014401</v>
      </c>
      <c r="B23559" s="3" t="s">
        <v>14347</v>
      </c>
    </row>
    <row r="23560" spans="1:2">
      <c r="A23560" s="3">
        <v>25014402</v>
      </c>
      <c r="B23560" s="3" t="s">
        <v>14348</v>
      </c>
    </row>
    <row r="23561" spans="1:2">
      <c r="A23561" s="3">
        <v>25014403</v>
      </c>
      <c r="B23561" s="3" t="s">
        <v>14349</v>
      </c>
    </row>
    <row r="23562" spans="1:2">
      <c r="A23562" s="3">
        <v>25014404</v>
      </c>
      <c r="B23562" s="3" t="s">
        <v>14350</v>
      </c>
    </row>
    <row r="23563" spans="1:2">
      <c r="A23563" s="3">
        <v>25014405</v>
      </c>
      <c r="B23563" s="3" t="s">
        <v>14351</v>
      </c>
    </row>
    <row r="23564" spans="1:2">
      <c r="A23564" s="3">
        <v>25014406</v>
      </c>
      <c r="B23564" s="3" t="s">
        <v>14352</v>
      </c>
    </row>
    <row r="23565" spans="1:2">
      <c r="A23565" s="3">
        <v>25014407</v>
      </c>
      <c r="B23565" s="3" t="s">
        <v>14353</v>
      </c>
    </row>
    <row r="23566" spans="1:2">
      <c r="A23566" s="3">
        <v>25014408</v>
      </c>
      <c r="B23566" s="3" t="s">
        <v>14354</v>
      </c>
    </row>
    <row r="23567" spans="1:2">
      <c r="A23567" s="3">
        <v>25014409</v>
      </c>
      <c r="B23567" s="3" t="s">
        <v>14355</v>
      </c>
    </row>
    <row r="23568" spans="1:2">
      <c r="A23568" s="3">
        <v>25014410</v>
      </c>
      <c r="B23568" s="3" t="s">
        <v>14356</v>
      </c>
    </row>
    <row r="23569" spans="1:2">
      <c r="A23569" s="3">
        <v>25014501</v>
      </c>
      <c r="B23569" s="3" t="s">
        <v>14357</v>
      </c>
    </row>
    <row r="23570" spans="1:2">
      <c r="A23570" s="3">
        <v>25014502</v>
      </c>
      <c r="B23570" s="3" t="s">
        <v>14358</v>
      </c>
    </row>
    <row r="23571" spans="1:2">
      <c r="A23571" s="3">
        <v>25014503</v>
      </c>
      <c r="B23571" s="3" t="s">
        <v>14359</v>
      </c>
    </row>
    <row r="23572" spans="1:2">
      <c r="A23572" s="3">
        <v>25014504</v>
      </c>
      <c r="B23572" s="3" t="s">
        <v>14360</v>
      </c>
    </row>
    <row r="23573" spans="1:2">
      <c r="A23573" s="3">
        <v>25014505</v>
      </c>
      <c r="B23573" s="3" t="s">
        <v>14361</v>
      </c>
    </row>
    <row r="23574" spans="1:2">
      <c r="A23574" s="3">
        <v>25014506</v>
      </c>
      <c r="B23574" s="3" t="s">
        <v>14362</v>
      </c>
    </row>
    <row r="23575" spans="1:2">
      <c r="A23575" s="3">
        <v>25014507</v>
      </c>
      <c r="B23575" s="3" t="s">
        <v>14363</v>
      </c>
    </row>
    <row r="23576" spans="1:2">
      <c r="A23576" s="3">
        <v>25014508</v>
      </c>
      <c r="B23576" s="3" t="s">
        <v>14364</v>
      </c>
    </row>
    <row r="23577" spans="1:2">
      <c r="A23577" s="3">
        <v>25014509</v>
      </c>
      <c r="B23577" s="3" t="s">
        <v>14365</v>
      </c>
    </row>
    <row r="23578" spans="1:2">
      <c r="A23578" s="3">
        <v>25014510</v>
      </c>
      <c r="B23578" s="3" t="s">
        <v>14366</v>
      </c>
    </row>
    <row r="23579" spans="1:2">
      <c r="A23579" s="3">
        <v>25015001</v>
      </c>
      <c r="B23579" s="3" t="s">
        <v>14367</v>
      </c>
    </row>
    <row r="23580" spans="1:2">
      <c r="A23580" s="3">
        <v>25015002</v>
      </c>
      <c r="B23580" s="3" t="s">
        <v>14368</v>
      </c>
    </row>
    <row r="23581" spans="1:2">
      <c r="A23581" s="3">
        <v>25015003</v>
      </c>
      <c r="B23581" s="3" t="s">
        <v>14369</v>
      </c>
    </row>
    <row r="23582" spans="1:2">
      <c r="A23582" s="3">
        <v>25015004</v>
      </c>
      <c r="B23582" s="3" t="s">
        <v>14370</v>
      </c>
    </row>
    <row r="23583" spans="1:2">
      <c r="A23583" s="3">
        <v>25015005</v>
      </c>
      <c r="B23583" s="3" t="s">
        <v>14371</v>
      </c>
    </row>
    <row r="23584" spans="1:2">
      <c r="A23584" s="3">
        <v>25015006</v>
      </c>
      <c r="B23584" s="3" t="s">
        <v>14372</v>
      </c>
    </row>
    <row r="23585" spans="1:2">
      <c r="A23585" s="3">
        <v>25015007</v>
      </c>
      <c r="B23585" s="3" t="s">
        <v>14373</v>
      </c>
    </row>
    <row r="23586" spans="1:2">
      <c r="A23586" s="3">
        <v>25015008</v>
      </c>
      <c r="B23586" s="3" t="s">
        <v>14374</v>
      </c>
    </row>
    <row r="23587" spans="1:2">
      <c r="A23587" s="3">
        <v>25015009</v>
      </c>
      <c r="B23587" s="3" t="s">
        <v>14375</v>
      </c>
    </row>
    <row r="23588" spans="1:2">
      <c r="A23588" s="3">
        <v>25015010</v>
      </c>
      <c r="B23588" s="3" t="s">
        <v>14376</v>
      </c>
    </row>
    <row r="23589" spans="1:2">
      <c r="A23589" s="3">
        <v>25015101</v>
      </c>
      <c r="B23589" s="3" t="s">
        <v>14377</v>
      </c>
    </row>
    <row r="23590" spans="1:2">
      <c r="A23590" s="3">
        <v>25015102</v>
      </c>
      <c r="B23590" s="3" t="s">
        <v>14378</v>
      </c>
    </row>
    <row r="23591" spans="1:2">
      <c r="A23591" s="3">
        <v>25015103</v>
      </c>
      <c r="B23591" s="3" t="s">
        <v>14379</v>
      </c>
    </row>
    <row r="23592" spans="1:2">
      <c r="A23592" s="3">
        <v>25015104</v>
      </c>
      <c r="B23592" s="3" t="s">
        <v>14380</v>
      </c>
    </row>
    <row r="23593" spans="1:2">
      <c r="A23593" s="3">
        <v>25015105</v>
      </c>
      <c r="B23593" s="3" t="s">
        <v>14381</v>
      </c>
    </row>
    <row r="23594" spans="1:2">
      <c r="A23594" s="3">
        <v>25015106</v>
      </c>
      <c r="B23594" s="3" t="s">
        <v>14382</v>
      </c>
    </row>
    <row r="23595" spans="1:2">
      <c r="A23595" s="3">
        <v>25015107</v>
      </c>
      <c r="B23595" s="3" t="s">
        <v>14383</v>
      </c>
    </row>
    <row r="23596" spans="1:2">
      <c r="A23596" s="3">
        <v>25015108</v>
      </c>
      <c r="B23596" s="3" t="s">
        <v>14384</v>
      </c>
    </row>
    <row r="23597" spans="1:2">
      <c r="A23597" s="3">
        <v>25015109</v>
      </c>
      <c r="B23597" s="3" t="s">
        <v>14385</v>
      </c>
    </row>
    <row r="23598" spans="1:2">
      <c r="A23598" s="3">
        <v>25015110</v>
      </c>
      <c r="B23598" s="3" t="s">
        <v>14386</v>
      </c>
    </row>
    <row r="23599" spans="1:2">
      <c r="A23599" s="3">
        <v>25015201</v>
      </c>
      <c r="B23599" s="3" t="s">
        <v>14387</v>
      </c>
    </row>
    <row r="23600" spans="1:2">
      <c r="A23600" s="3">
        <v>25015202</v>
      </c>
      <c r="B23600" s="3" t="s">
        <v>14388</v>
      </c>
    </row>
    <row r="23601" spans="1:2">
      <c r="A23601" s="3">
        <v>25015203</v>
      </c>
      <c r="B23601" s="3" t="s">
        <v>14389</v>
      </c>
    </row>
    <row r="23602" spans="1:2">
      <c r="A23602" s="3">
        <v>25015204</v>
      </c>
      <c r="B23602" s="3" t="s">
        <v>14390</v>
      </c>
    </row>
    <row r="23603" spans="1:2">
      <c r="A23603" s="3">
        <v>25015205</v>
      </c>
      <c r="B23603" s="3" t="s">
        <v>14391</v>
      </c>
    </row>
    <row r="23604" spans="1:2">
      <c r="A23604" s="3">
        <v>25015206</v>
      </c>
      <c r="B23604" s="3" t="s">
        <v>14392</v>
      </c>
    </row>
    <row r="23605" spans="1:2">
      <c r="A23605" s="3">
        <v>25015207</v>
      </c>
      <c r="B23605" s="3" t="s">
        <v>14393</v>
      </c>
    </row>
    <row r="23606" spans="1:2">
      <c r="A23606" s="3">
        <v>25015208</v>
      </c>
      <c r="B23606" s="3" t="s">
        <v>14394</v>
      </c>
    </row>
    <row r="23607" spans="1:2">
      <c r="A23607" s="3">
        <v>25015209</v>
      </c>
      <c r="B23607" s="3" t="s">
        <v>14395</v>
      </c>
    </row>
    <row r="23608" spans="1:2">
      <c r="A23608" s="3">
        <v>25015210</v>
      </c>
      <c r="B23608" s="3" t="s">
        <v>14396</v>
      </c>
    </row>
    <row r="23609" spans="1:2">
      <c r="A23609" s="3">
        <v>25015301</v>
      </c>
      <c r="B23609" s="3" t="s">
        <v>14397</v>
      </c>
    </row>
    <row r="23610" spans="1:2">
      <c r="A23610" s="3">
        <v>25015302</v>
      </c>
      <c r="B23610" s="3" t="s">
        <v>14398</v>
      </c>
    </row>
    <row r="23611" spans="1:2">
      <c r="A23611" s="3">
        <v>25015303</v>
      </c>
      <c r="B23611" s="3" t="s">
        <v>14399</v>
      </c>
    </row>
    <row r="23612" spans="1:2">
      <c r="A23612" s="3">
        <v>25015304</v>
      </c>
      <c r="B23612" s="3" t="s">
        <v>14400</v>
      </c>
    </row>
    <row r="23613" spans="1:2">
      <c r="A23613" s="3">
        <v>25015305</v>
      </c>
      <c r="B23613" s="3" t="s">
        <v>14401</v>
      </c>
    </row>
    <row r="23614" spans="1:2">
      <c r="A23614" s="3">
        <v>25015306</v>
      </c>
      <c r="B23614" s="3" t="s">
        <v>14402</v>
      </c>
    </row>
    <row r="23615" spans="1:2">
      <c r="A23615" s="3">
        <v>25015307</v>
      </c>
      <c r="B23615" s="3" t="s">
        <v>14403</v>
      </c>
    </row>
    <row r="23616" spans="1:2">
      <c r="A23616" s="3">
        <v>25015308</v>
      </c>
      <c r="B23616" s="3" t="s">
        <v>14404</v>
      </c>
    </row>
    <row r="23617" spans="1:2">
      <c r="A23617" s="3">
        <v>25015309</v>
      </c>
      <c r="B23617" s="3" t="s">
        <v>14405</v>
      </c>
    </row>
    <row r="23618" spans="1:2">
      <c r="A23618" s="3">
        <v>25015310</v>
      </c>
      <c r="B23618" s="3" t="s">
        <v>14406</v>
      </c>
    </row>
    <row r="23619" spans="1:2">
      <c r="A23619" s="3">
        <v>25015401</v>
      </c>
      <c r="B23619" s="3" t="s">
        <v>14407</v>
      </c>
    </row>
    <row r="23620" spans="1:2">
      <c r="A23620" s="3">
        <v>25015402</v>
      </c>
      <c r="B23620" s="3" t="s">
        <v>14408</v>
      </c>
    </row>
    <row r="23621" spans="1:2">
      <c r="A23621" s="3">
        <v>25015403</v>
      </c>
      <c r="B23621" s="3" t="s">
        <v>14409</v>
      </c>
    </row>
    <row r="23622" spans="1:2">
      <c r="A23622" s="3">
        <v>25015404</v>
      </c>
      <c r="B23622" s="3" t="s">
        <v>14410</v>
      </c>
    </row>
    <row r="23623" spans="1:2">
      <c r="A23623" s="3">
        <v>25015405</v>
      </c>
      <c r="B23623" s="3" t="s">
        <v>14411</v>
      </c>
    </row>
    <row r="23624" spans="1:2">
      <c r="A23624" s="3">
        <v>25015406</v>
      </c>
      <c r="B23624" s="3" t="s">
        <v>14412</v>
      </c>
    </row>
    <row r="23625" spans="1:2">
      <c r="A23625" s="3">
        <v>25015407</v>
      </c>
      <c r="B23625" s="3" t="s">
        <v>14413</v>
      </c>
    </row>
    <row r="23626" spans="1:2">
      <c r="A23626" s="3">
        <v>25015408</v>
      </c>
      <c r="B23626" s="3" t="s">
        <v>14414</v>
      </c>
    </row>
    <row r="23627" spans="1:2">
      <c r="A23627" s="3">
        <v>25015409</v>
      </c>
      <c r="B23627" s="3" t="s">
        <v>14415</v>
      </c>
    </row>
    <row r="23628" spans="1:2">
      <c r="A23628" s="3">
        <v>25015410</v>
      </c>
      <c r="B23628" s="3" t="s">
        <v>14416</v>
      </c>
    </row>
    <row r="23629" spans="1:2">
      <c r="A23629" s="3">
        <v>25015501</v>
      </c>
      <c r="B23629" s="3" t="s">
        <v>14417</v>
      </c>
    </row>
    <row r="23630" spans="1:2">
      <c r="A23630" s="3">
        <v>25015502</v>
      </c>
      <c r="B23630" s="3" t="s">
        <v>14418</v>
      </c>
    </row>
    <row r="23631" spans="1:2">
      <c r="A23631" s="3">
        <v>25015503</v>
      </c>
      <c r="B23631" s="3" t="s">
        <v>14419</v>
      </c>
    </row>
    <row r="23632" spans="1:2">
      <c r="A23632" s="3">
        <v>25015504</v>
      </c>
      <c r="B23632" s="3" t="s">
        <v>14420</v>
      </c>
    </row>
    <row r="23633" spans="1:2">
      <c r="A23633" s="3">
        <v>25015505</v>
      </c>
      <c r="B23633" s="3" t="s">
        <v>14421</v>
      </c>
    </row>
    <row r="23634" spans="1:2">
      <c r="A23634" s="3">
        <v>25015506</v>
      </c>
      <c r="B23634" s="3" t="s">
        <v>14422</v>
      </c>
    </row>
    <row r="23635" spans="1:2">
      <c r="A23635" s="3">
        <v>25015507</v>
      </c>
      <c r="B23635" s="3" t="s">
        <v>14423</v>
      </c>
    </row>
    <row r="23636" spans="1:2">
      <c r="A23636" s="3">
        <v>25015508</v>
      </c>
      <c r="B23636" s="3" t="s">
        <v>14424</v>
      </c>
    </row>
    <row r="23637" spans="1:2">
      <c r="A23637" s="3">
        <v>25015509</v>
      </c>
      <c r="B23637" s="3" t="s">
        <v>14425</v>
      </c>
    </row>
    <row r="23638" spans="1:2">
      <c r="A23638" s="3">
        <v>25015510</v>
      </c>
      <c r="B23638" s="3" t="s">
        <v>14426</v>
      </c>
    </row>
    <row r="23639" spans="1:2">
      <c r="A23639" s="3">
        <v>25016001</v>
      </c>
      <c r="B23639" s="3" t="s">
        <v>14427</v>
      </c>
    </row>
    <row r="23640" spans="1:2">
      <c r="A23640" s="3">
        <v>25016002</v>
      </c>
      <c r="B23640" s="3" t="s">
        <v>14428</v>
      </c>
    </row>
    <row r="23641" spans="1:2">
      <c r="A23641" s="3">
        <v>25016003</v>
      </c>
      <c r="B23641" s="3" t="s">
        <v>14429</v>
      </c>
    </row>
    <row r="23642" spans="1:2">
      <c r="A23642" s="3">
        <v>25016004</v>
      </c>
      <c r="B23642" s="3" t="s">
        <v>14430</v>
      </c>
    </row>
    <row r="23643" spans="1:2">
      <c r="A23643" s="3">
        <v>25016005</v>
      </c>
      <c r="B23643" s="3" t="s">
        <v>14431</v>
      </c>
    </row>
    <row r="23644" spans="1:2">
      <c r="A23644" s="3">
        <v>25016006</v>
      </c>
      <c r="B23644" s="3" t="s">
        <v>14432</v>
      </c>
    </row>
    <row r="23645" spans="1:2">
      <c r="A23645" s="3">
        <v>25016007</v>
      </c>
      <c r="B23645" s="3" t="s">
        <v>14433</v>
      </c>
    </row>
    <row r="23646" spans="1:2">
      <c r="A23646" s="3">
        <v>25016008</v>
      </c>
      <c r="B23646" s="3" t="s">
        <v>14434</v>
      </c>
    </row>
    <row r="23647" spans="1:2">
      <c r="A23647" s="3">
        <v>25016009</v>
      </c>
      <c r="B23647" s="3" t="s">
        <v>14435</v>
      </c>
    </row>
    <row r="23648" spans="1:2">
      <c r="A23648" s="3">
        <v>25016010</v>
      </c>
      <c r="B23648" s="3" t="s">
        <v>14436</v>
      </c>
    </row>
    <row r="23649" spans="1:2">
      <c r="A23649" s="3">
        <v>25016101</v>
      </c>
      <c r="B23649" s="3" t="s">
        <v>14437</v>
      </c>
    </row>
    <row r="23650" spans="1:2">
      <c r="A23650" s="3">
        <v>25016102</v>
      </c>
      <c r="B23650" s="3" t="s">
        <v>14438</v>
      </c>
    </row>
    <row r="23651" spans="1:2">
      <c r="A23651" s="3">
        <v>25016103</v>
      </c>
      <c r="B23651" s="3" t="s">
        <v>14439</v>
      </c>
    </row>
    <row r="23652" spans="1:2">
      <c r="A23652" s="3">
        <v>25016104</v>
      </c>
      <c r="B23652" s="3" t="s">
        <v>14440</v>
      </c>
    </row>
    <row r="23653" spans="1:2">
      <c r="A23653" s="3">
        <v>25016105</v>
      </c>
      <c r="B23653" s="3" t="s">
        <v>14441</v>
      </c>
    </row>
    <row r="23654" spans="1:2">
      <c r="A23654" s="3">
        <v>25016106</v>
      </c>
      <c r="B23654" s="3" t="s">
        <v>14442</v>
      </c>
    </row>
    <row r="23655" spans="1:2">
      <c r="A23655" s="3">
        <v>25016107</v>
      </c>
      <c r="B23655" s="3" t="s">
        <v>14443</v>
      </c>
    </row>
    <row r="23656" spans="1:2">
      <c r="A23656" s="3">
        <v>25016108</v>
      </c>
      <c r="B23656" s="3" t="s">
        <v>14444</v>
      </c>
    </row>
    <row r="23657" spans="1:2">
      <c r="A23657" s="3">
        <v>25016109</v>
      </c>
      <c r="B23657" s="3" t="s">
        <v>14445</v>
      </c>
    </row>
    <row r="23658" spans="1:2">
      <c r="A23658" s="3">
        <v>25016110</v>
      </c>
      <c r="B23658" s="3" t="s">
        <v>14446</v>
      </c>
    </row>
    <row r="23659" spans="1:2">
      <c r="A23659" s="3">
        <v>25016201</v>
      </c>
      <c r="B23659" s="3" t="s">
        <v>14447</v>
      </c>
    </row>
    <row r="23660" spans="1:2">
      <c r="A23660" s="3">
        <v>25016202</v>
      </c>
      <c r="B23660" s="3" t="s">
        <v>14448</v>
      </c>
    </row>
    <row r="23661" spans="1:2">
      <c r="A23661" s="3">
        <v>25016203</v>
      </c>
      <c r="B23661" s="3" t="s">
        <v>14449</v>
      </c>
    </row>
    <row r="23662" spans="1:2">
      <c r="A23662" s="3">
        <v>25016204</v>
      </c>
      <c r="B23662" s="3" t="s">
        <v>14450</v>
      </c>
    </row>
    <row r="23663" spans="1:2">
      <c r="A23663" s="3">
        <v>25016205</v>
      </c>
      <c r="B23663" s="3" t="s">
        <v>14451</v>
      </c>
    </row>
    <row r="23664" spans="1:2">
      <c r="A23664" s="3">
        <v>25016206</v>
      </c>
      <c r="B23664" s="3" t="s">
        <v>14452</v>
      </c>
    </row>
    <row r="23665" spans="1:2">
      <c r="A23665" s="3">
        <v>25016207</v>
      </c>
      <c r="B23665" s="3" t="s">
        <v>14453</v>
      </c>
    </row>
    <row r="23666" spans="1:2">
      <c r="A23666" s="3">
        <v>25016208</v>
      </c>
      <c r="B23666" s="3" t="s">
        <v>14454</v>
      </c>
    </row>
    <row r="23667" spans="1:2">
      <c r="A23667" s="3">
        <v>25016209</v>
      </c>
      <c r="B23667" s="3" t="s">
        <v>14455</v>
      </c>
    </row>
    <row r="23668" spans="1:2">
      <c r="A23668" s="3">
        <v>25016210</v>
      </c>
      <c r="B23668" s="3" t="s">
        <v>14456</v>
      </c>
    </row>
    <row r="23669" spans="1:2">
      <c r="A23669" s="3">
        <v>25016301</v>
      </c>
      <c r="B23669" s="3" t="s">
        <v>14457</v>
      </c>
    </row>
    <row r="23670" spans="1:2">
      <c r="A23670" s="3">
        <v>25016302</v>
      </c>
      <c r="B23670" s="3" t="s">
        <v>14458</v>
      </c>
    </row>
    <row r="23671" spans="1:2">
      <c r="A23671" s="3">
        <v>25016303</v>
      </c>
      <c r="B23671" s="3" t="s">
        <v>14459</v>
      </c>
    </row>
    <row r="23672" spans="1:2">
      <c r="A23672" s="3">
        <v>25016304</v>
      </c>
      <c r="B23672" s="3" t="s">
        <v>14460</v>
      </c>
    </row>
    <row r="23673" spans="1:2">
      <c r="A23673" s="3">
        <v>25016305</v>
      </c>
      <c r="B23673" s="3" t="s">
        <v>14461</v>
      </c>
    </row>
    <row r="23674" spans="1:2">
      <c r="A23674" s="3">
        <v>25016306</v>
      </c>
      <c r="B23674" s="3" t="s">
        <v>14462</v>
      </c>
    </row>
    <row r="23675" spans="1:2">
      <c r="A23675" s="3">
        <v>25016307</v>
      </c>
      <c r="B23675" s="3" t="s">
        <v>14463</v>
      </c>
    </row>
    <row r="23676" spans="1:2">
      <c r="A23676" s="3">
        <v>25016308</v>
      </c>
      <c r="B23676" s="3" t="s">
        <v>14464</v>
      </c>
    </row>
    <row r="23677" spans="1:2">
      <c r="A23677" s="3">
        <v>25016309</v>
      </c>
      <c r="B23677" s="3" t="s">
        <v>14465</v>
      </c>
    </row>
    <row r="23678" spans="1:2">
      <c r="A23678" s="3">
        <v>25016310</v>
      </c>
      <c r="B23678" s="3" t="s">
        <v>14466</v>
      </c>
    </row>
    <row r="23679" spans="1:2">
      <c r="A23679" s="3">
        <v>25016401</v>
      </c>
      <c r="B23679" s="3" t="s">
        <v>14467</v>
      </c>
    </row>
    <row r="23680" spans="1:2">
      <c r="A23680" s="3">
        <v>25016402</v>
      </c>
      <c r="B23680" s="3" t="s">
        <v>14468</v>
      </c>
    </row>
    <row r="23681" spans="1:2">
      <c r="A23681" s="3">
        <v>25016403</v>
      </c>
      <c r="B23681" s="3" t="s">
        <v>14469</v>
      </c>
    </row>
    <row r="23682" spans="1:2">
      <c r="A23682" s="3">
        <v>25016404</v>
      </c>
      <c r="B23682" s="3" t="s">
        <v>14470</v>
      </c>
    </row>
    <row r="23683" spans="1:2">
      <c r="A23683" s="3">
        <v>25016405</v>
      </c>
      <c r="B23683" s="3" t="s">
        <v>14471</v>
      </c>
    </row>
    <row r="23684" spans="1:2">
      <c r="A23684" s="3">
        <v>25016406</v>
      </c>
      <c r="B23684" s="3" t="s">
        <v>14472</v>
      </c>
    </row>
    <row r="23685" spans="1:2">
      <c r="A23685" s="3">
        <v>25016407</v>
      </c>
      <c r="B23685" s="3" t="s">
        <v>14473</v>
      </c>
    </row>
    <row r="23686" spans="1:2">
      <c r="A23686" s="3">
        <v>25016408</v>
      </c>
      <c r="B23686" s="3" t="s">
        <v>14474</v>
      </c>
    </row>
    <row r="23687" spans="1:2">
      <c r="A23687" s="3">
        <v>25016409</v>
      </c>
      <c r="B23687" s="3" t="s">
        <v>14475</v>
      </c>
    </row>
    <row r="23688" spans="1:2">
      <c r="A23688" s="3">
        <v>25016410</v>
      </c>
      <c r="B23688" s="3" t="s">
        <v>14476</v>
      </c>
    </row>
    <row r="23689" spans="1:2">
      <c r="A23689" s="3">
        <v>25016501</v>
      </c>
      <c r="B23689" s="3" t="s">
        <v>14477</v>
      </c>
    </row>
    <row r="23690" spans="1:2">
      <c r="A23690" s="3">
        <v>25016502</v>
      </c>
      <c r="B23690" s="3" t="s">
        <v>14478</v>
      </c>
    </row>
    <row r="23691" spans="1:2">
      <c r="A23691" s="3">
        <v>25016503</v>
      </c>
      <c r="B23691" s="3" t="s">
        <v>14479</v>
      </c>
    </row>
    <row r="23692" spans="1:2">
      <c r="A23692" s="3">
        <v>25016504</v>
      </c>
      <c r="B23692" s="3" t="s">
        <v>14480</v>
      </c>
    </row>
    <row r="23693" spans="1:2">
      <c r="A23693" s="3">
        <v>25016505</v>
      </c>
      <c r="B23693" s="3" t="s">
        <v>14481</v>
      </c>
    </row>
    <row r="23694" spans="1:2">
      <c r="A23694" s="3">
        <v>25016506</v>
      </c>
      <c r="B23694" s="3" t="s">
        <v>14482</v>
      </c>
    </row>
    <row r="23695" spans="1:2">
      <c r="A23695" s="3">
        <v>25016507</v>
      </c>
      <c r="B23695" s="3" t="s">
        <v>14483</v>
      </c>
    </row>
    <row r="23696" spans="1:2">
      <c r="A23696" s="3">
        <v>25016508</v>
      </c>
      <c r="B23696" s="3" t="s">
        <v>14484</v>
      </c>
    </row>
    <row r="23697" spans="1:2">
      <c r="A23697" s="3">
        <v>25016509</v>
      </c>
      <c r="B23697" s="3" t="s">
        <v>14485</v>
      </c>
    </row>
    <row r="23698" spans="1:2">
      <c r="A23698" s="3">
        <v>25016510</v>
      </c>
      <c r="B23698" s="3" t="s">
        <v>14486</v>
      </c>
    </row>
    <row r="23699" spans="1:2">
      <c r="A23699" s="3">
        <v>25017001</v>
      </c>
      <c r="B23699" s="3" t="s">
        <v>14487</v>
      </c>
    </row>
    <row r="23700" spans="1:2">
      <c r="A23700" s="3">
        <v>25017002</v>
      </c>
      <c r="B23700" s="3" t="s">
        <v>14488</v>
      </c>
    </row>
    <row r="23701" spans="1:2">
      <c r="A23701" s="3">
        <v>25017003</v>
      </c>
      <c r="B23701" s="3" t="s">
        <v>14489</v>
      </c>
    </row>
    <row r="23702" spans="1:2">
      <c r="A23702" s="3">
        <v>25017004</v>
      </c>
      <c r="B23702" s="3" t="s">
        <v>14490</v>
      </c>
    </row>
    <row r="23703" spans="1:2">
      <c r="A23703" s="3">
        <v>25017005</v>
      </c>
      <c r="B23703" s="3" t="s">
        <v>14491</v>
      </c>
    </row>
    <row r="23704" spans="1:2">
      <c r="A23704" s="3">
        <v>25017006</v>
      </c>
      <c r="B23704" s="3" t="s">
        <v>14492</v>
      </c>
    </row>
    <row r="23705" spans="1:2">
      <c r="A23705" s="3">
        <v>25017007</v>
      </c>
      <c r="B23705" s="3" t="s">
        <v>14493</v>
      </c>
    </row>
    <row r="23706" spans="1:2">
      <c r="A23706" s="3">
        <v>25017008</v>
      </c>
      <c r="B23706" s="3" t="s">
        <v>14494</v>
      </c>
    </row>
    <row r="23707" spans="1:2">
      <c r="A23707" s="3">
        <v>25017009</v>
      </c>
      <c r="B23707" s="3" t="s">
        <v>14495</v>
      </c>
    </row>
    <row r="23708" spans="1:2">
      <c r="A23708" s="3">
        <v>25017010</v>
      </c>
      <c r="B23708" s="3" t="s">
        <v>14496</v>
      </c>
    </row>
    <row r="23709" spans="1:2">
      <c r="A23709" s="3">
        <v>25017101</v>
      </c>
      <c r="B23709" s="3" t="s">
        <v>14497</v>
      </c>
    </row>
    <row r="23710" spans="1:2">
      <c r="A23710" s="3">
        <v>25017102</v>
      </c>
      <c r="B23710" s="3" t="s">
        <v>14498</v>
      </c>
    </row>
    <row r="23711" spans="1:2">
      <c r="A23711" s="3">
        <v>25017103</v>
      </c>
      <c r="B23711" s="3" t="s">
        <v>14499</v>
      </c>
    </row>
    <row r="23712" spans="1:2">
      <c r="A23712" s="3">
        <v>25017104</v>
      </c>
      <c r="B23712" s="3" t="s">
        <v>14500</v>
      </c>
    </row>
    <row r="23713" spans="1:2">
      <c r="A23713" s="3">
        <v>25017105</v>
      </c>
      <c r="B23713" s="3" t="s">
        <v>14501</v>
      </c>
    </row>
    <row r="23714" spans="1:2">
      <c r="A23714" s="3">
        <v>25017106</v>
      </c>
      <c r="B23714" s="3" t="s">
        <v>14502</v>
      </c>
    </row>
    <row r="23715" spans="1:2">
      <c r="A23715" s="3">
        <v>25017107</v>
      </c>
      <c r="B23715" s="3" t="s">
        <v>14503</v>
      </c>
    </row>
    <row r="23716" spans="1:2">
      <c r="A23716" s="3">
        <v>25017108</v>
      </c>
      <c r="B23716" s="3" t="s">
        <v>14504</v>
      </c>
    </row>
    <row r="23717" spans="1:2">
      <c r="A23717" s="3">
        <v>25017109</v>
      </c>
      <c r="B23717" s="3" t="s">
        <v>14505</v>
      </c>
    </row>
    <row r="23718" spans="1:2">
      <c r="A23718" s="3">
        <v>25017110</v>
      </c>
      <c r="B23718" s="3" t="s">
        <v>14506</v>
      </c>
    </row>
    <row r="23719" spans="1:2">
      <c r="A23719" s="3">
        <v>25017201</v>
      </c>
      <c r="B23719" s="3" t="s">
        <v>14507</v>
      </c>
    </row>
    <row r="23720" spans="1:2">
      <c r="A23720" s="3">
        <v>25017202</v>
      </c>
      <c r="B23720" s="3" t="s">
        <v>14508</v>
      </c>
    </row>
    <row r="23721" spans="1:2">
      <c r="A23721" s="3">
        <v>25017203</v>
      </c>
      <c r="B23721" s="3" t="s">
        <v>14509</v>
      </c>
    </row>
    <row r="23722" spans="1:2">
      <c r="A23722" s="3">
        <v>25017204</v>
      </c>
      <c r="B23722" s="3" t="s">
        <v>14510</v>
      </c>
    </row>
    <row r="23723" spans="1:2">
      <c r="A23723" s="3">
        <v>25017205</v>
      </c>
      <c r="B23723" s="3" t="s">
        <v>14511</v>
      </c>
    </row>
    <row r="23724" spans="1:2">
      <c r="A23724" s="3">
        <v>25017206</v>
      </c>
      <c r="B23724" s="3" t="s">
        <v>14512</v>
      </c>
    </row>
    <row r="23725" spans="1:2">
      <c r="A23725" s="3">
        <v>25017207</v>
      </c>
      <c r="B23725" s="3" t="s">
        <v>14513</v>
      </c>
    </row>
    <row r="23726" spans="1:2">
      <c r="A23726" s="3">
        <v>25017208</v>
      </c>
      <c r="B23726" s="3" t="s">
        <v>14514</v>
      </c>
    </row>
    <row r="23727" spans="1:2">
      <c r="A23727" s="3">
        <v>25017209</v>
      </c>
      <c r="B23727" s="3" t="s">
        <v>14515</v>
      </c>
    </row>
    <row r="23728" spans="1:2">
      <c r="A23728" s="3">
        <v>25017210</v>
      </c>
      <c r="B23728" s="3" t="s">
        <v>14516</v>
      </c>
    </row>
    <row r="23729" spans="1:2">
      <c r="A23729" s="3">
        <v>25017301</v>
      </c>
      <c r="B23729" s="3" t="s">
        <v>14517</v>
      </c>
    </row>
    <row r="23730" spans="1:2">
      <c r="A23730" s="3">
        <v>25017302</v>
      </c>
      <c r="B23730" s="3" t="s">
        <v>14518</v>
      </c>
    </row>
    <row r="23731" spans="1:2">
      <c r="A23731" s="3">
        <v>25017303</v>
      </c>
      <c r="B23731" s="3" t="s">
        <v>14519</v>
      </c>
    </row>
    <row r="23732" spans="1:2">
      <c r="A23732" s="3">
        <v>25017304</v>
      </c>
      <c r="B23732" s="3" t="s">
        <v>14520</v>
      </c>
    </row>
    <row r="23733" spans="1:2">
      <c r="A23733" s="3">
        <v>25017305</v>
      </c>
      <c r="B23733" s="3" t="s">
        <v>14521</v>
      </c>
    </row>
    <row r="23734" spans="1:2">
      <c r="A23734" s="3">
        <v>25017306</v>
      </c>
      <c r="B23734" s="3" t="s">
        <v>14522</v>
      </c>
    </row>
    <row r="23735" spans="1:2">
      <c r="A23735" s="3">
        <v>25017307</v>
      </c>
      <c r="B23735" s="3" t="s">
        <v>14523</v>
      </c>
    </row>
    <row r="23736" spans="1:2">
      <c r="A23736" s="3">
        <v>25017308</v>
      </c>
      <c r="B23736" s="3" t="s">
        <v>14524</v>
      </c>
    </row>
    <row r="23737" spans="1:2">
      <c r="A23737" s="3">
        <v>25017309</v>
      </c>
      <c r="B23737" s="3" t="s">
        <v>14525</v>
      </c>
    </row>
    <row r="23738" spans="1:2">
      <c r="A23738" s="3">
        <v>25017310</v>
      </c>
      <c r="B23738" s="3" t="s">
        <v>14526</v>
      </c>
    </row>
    <row r="23739" spans="1:2">
      <c r="A23739" s="3">
        <v>25017401</v>
      </c>
      <c r="B23739" s="3" t="s">
        <v>14527</v>
      </c>
    </row>
    <row r="23740" spans="1:2">
      <c r="A23740" s="3">
        <v>25017402</v>
      </c>
      <c r="B23740" s="3" t="s">
        <v>14528</v>
      </c>
    </row>
    <row r="23741" spans="1:2">
      <c r="A23741" s="3">
        <v>25017403</v>
      </c>
      <c r="B23741" s="3" t="s">
        <v>14529</v>
      </c>
    </row>
    <row r="23742" spans="1:2">
      <c r="A23742" s="3">
        <v>25017404</v>
      </c>
      <c r="B23742" s="3" t="s">
        <v>14530</v>
      </c>
    </row>
    <row r="23743" spans="1:2">
      <c r="A23743" s="3">
        <v>25017405</v>
      </c>
      <c r="B23743" s="3" t="s">
        <v>14531</v>
      </c>
    </row>
    <row r="23744" spans="1:2">
      <c r="A23744" s="3">
        <v>25017406</v>
      </c>
      <c r="B23744" s="3" t="s">
        <v>14532</v>
      </c>
    </row>
    <row r="23745" spans="1:2">
      <c r="A23745" s="3">
        <v>25017407</v>
      </c>
      <c r="B23745" s="3" t="s">
        <v>14533</v>
      </c>
    </row>
    <row r="23746" spans="1:2">
      <c r="A23746" s="3">
        <v>25017408</v>
      </c>
      <c r="B23746" s="3" t="s">
        <v>14534</v>
      </c>
    </row>
    <row r="23747" spans="1:2">
      <c r="A23747" s="3">
        <v>25017409</v>
      </c>
      <c r="B23747" s="3" t="s">
        <v>14535</v>
      </c>
    </row>
    <row r="23748" spans="1:2">
      <c r="A23748" s="3">
        <v>25017410</v>
      </c>
      <c r="B23748" s="3" t="s">
        <v>14536</v>
      </c>
    </row>
    <row r="23749" spans="1:2">
      <c r="A23749" s="3">
        <v>25017501</v>
      </c>
      <c r="B23749" s="3" t="s">
        <v>14537</v>
      </c>
    </row>
    <row r="23750" spans="1:2">
      <c r="A23750" s="3">
        <v>25017502</v>
      </c>
      <c r="B23750" s="3" t="s">
        <v>14538</v>
      </c>
    </row>
    <row r="23751" spans="1:2">
      <c r="A23751" s="3">
        <v>25017503</v>
      </c>
      <c r="B23751" s="3" t="s">
        <v>14539</v>
      </c>
    </row>
    <row r="23752" spans="1:2">
      <c r="A23752" s="3">
        <v>25017504</v>
      </c>
      <c r="B23752" s="3" t="s">
        <v>14540</v>
      </c>
    </row>
    <row r="23753" spans="1:2">
      <c r="A23753" s="3">
        <v>25017505</v>
      </c>
      <c r="B23753" s="3" t="s">
        <v>14541</v>
      </c>
    </row>
    <row r="23754" spans="1:2">
      <c r="A23754" s="3">
        <v>25017506</v>
      </c>
      <c r="B23754" s="3" t="s">
        <v>14542</v>
      </c>
    </row>
    <row r="23755" spans="1:2">
      <c r="A23755" s="3">
        <v>25017507</v>
      </c>
      <c r="B23755" s="3" t="s">
        <v>14543</v>
      </c>
    </row>
    <row r="23756" spans="1:2">
      <c r="A23756" s="3">
        <v>25017508</v>
      </c>
      <c r="B23756" s="3" t="s">
        <v>14544</v>
      </c>
    </row>
    <row r="23757" spans="1:2">
      <c r="A23757" s="3">
        <v>25017509</v>
      </c>
      <c r="B23757" s="3" t="s">
        <v>14545</v>
      </c>
    </row>
    <row r="23758" spans="1:2">
      <c r="A23758" s="3">
        <v>25017510</v>
      </c>
      <c r="B23758" s="3" t="s">
        <v>14546</v>
      </c>
    </row>
    <row r="23759" spans="1:2">
      <c r="A23759" s="3">
        <v>25018001</v>
      </c>
      <c r="B23759" s="3" t="s">
        <v>14547</v>
      </c>
    </row>
    <row r="23760" spans="1:2">
      <c r="A23760" s="3">
        <v>25018002</v>
      </c>
      <c r="B23760" s="3" t="s">
        <v>14548</v>
      </c>
    </row>
    <row r="23761" spans="1:2">
      <c r="A23761" s="3">
        <v>25018003</v>
      </c>
      <c r="B23761" s="3" t="s">
        <v>14549</v>
      </c>
    </row>
    <row r="23762" spans="1:2">
      <c r="A23762" s="3">
        <v>25018004</v>
      </c>
      <c r="B23762" s="3" t="s">
        <v>14550</v>
      </c>
    </row>
    <row r="23763" spans="1:2">
      <c r="A23763" s="3">
        <v>25018005</v>
      </c>
      <c r="B23763" s="3" t="s">
        <v>14551</v>
      </c>
    </row>
    <row r="23764" spans="1:2">
      <c r="A23764" s="3">
        <v>25018006</v>
      </c>
      <c r="B23764" s="3" t="s">
        <v>14552</v>
      </c>
    </row>
    <row r="23765" spans="1:2">
      <c r="A23765" s="3">
        <v>25018007</v>
      </c>
      <c r="B23765" s="3" t="s">
        <v>14553</v>
      </c>
    </row>
    <row r="23766" spans="1:2">
      <c r="A23766" s="3">
        <v>25018008</v>
      </c>
      <c r="B23766" s="3" t="s">
        <v>14554</v>
      </c>
    </row>
    <row r="23767" spans="1:2">
      <c r="A23767" s="3">
        <v>25018009</v>
      </c>
      <c r="B23767" s="3" t="s">
        <v>14555</v>
      </c>
    </row>
    <row r="23768" spans="1:2">
      <c r="A23768" s="3">
        <v>25018010</v>
      </c>
      <c r="B23768" s="3" t="s">
        <v>14556</v>
      </c>
    </row>
    <row r="23769" spans="1:2">
      <c r="A23769" s="3">
        <v>25018101</v>
      </c>
      <c r="B23769" s="3" t="s">
        <v>14557</v>
      </c>
    </row>
    <row r="23770" spans="1:2">
      <c r="A23770" s="3">
        <v>25018102</v>
      </c>
      <c r="B23770" s="3" t="s">
        <v>14558</v>
      </c>
    </row>
    <row r="23771" spans="1:2">
      <c r="A23771" s="3">
        <v>25018103</v>
      </c>
      <c r="B23771" s="3" t="s">
        <v>14559</v>
      </c>
    </row>
    <row r="23772" spans="1:2">
      <c r="A23772" s="3">
        <v>25018104</v>
      </c>
      <c r="B23772" s="3" t="s">
        <v>14560</v>
      </c>
    </row>
    <row r="23773" spans="1:2">
      <c r="A23773" s="3">
        <v>25018105</v>
      </c>
      <c r="B23773" s="3" t="s">
        <v>14561</v>
      </c>
    </row>
    <row r="23774" spans="1:2">
      <c r="A23774" s="3">
        <v>25018106</v>
      </c>
      <c r="B23774" s="3" t="s">
        <v>14562</v>
      </c>
    </row>
    <row r="23775" spans="1:2">
      <c r="A23775" s="3">
        <v>25018107</v>
      </c>
      <c r="B23775" s="3" t="s">
        <v>14563</v>
      </c>
    </row>
    <row r="23776" spans="1:2">
      <c r="A23776" s="3">
        <v>25018108</v>
      </c>
      <c r="B23776" s="3" t="s">
        <v>14564</v>
      </c>
    </row>
    <row r="23777" spans="1:2">
      <c r="A23777" s="3">
        <v>25018109</v>
      </c>
      <c r="B23777" s="3" t="s">
        <v>14565</v>
      </c>
    </row>
    <row r="23778" spans="1:2">
      <c r="A23778" s="3">
        <v>25018110</v>
      </c>
      <c r="B23778" s="3" t="s">
        <v>14566</v>
      </c>
    </row>
    <row r="23779" spans="1:2">
      <c r="A23779" s="3">
        <v>25018201</v>
      </c>
      <c r="B23779" s="3" t="s">
        <v>14567</v>
      </c>
    </row>
    <row r="23780" spans="1:2">
      <c r="A23780" s="3">
        <v>25018202</v>
      </c>
      <c r="B23780" s="3" t="s">
        <v>14568</v>
      </c>
    </row>
    <row r="23781" spans="1:2">
      <c r="A23781" s="3">
        <v>25018203</v>
      </c>
      <c r="B23781" s="3" t="s">
        <v>14569</v>
      </c>
    </row>
    <row r="23782" spans="1:2">
      <c r="A23782" s="3">
        <v>25018204</v>
      </c>
      <c r="B23782" s="3" t="s">
        <v>14570</v>
      </c>
    </row>
    <row r="23783" spans="1:2">
      <c r="A23783" s="3">
        <v>25018205</v>
      </c>
      <c r="B23783" s="3" t="s">
        <v>14571</v>
      </c>
    </row>
    <row r="23784" spans="1:2">
      <c r="A23784" s="3">
        <v>25018206</v>
      </c>
      <c r="B23784" s="3" t="s">
        <v>14572</v>
      </c>
    </row>
    <row r="23785" spans="1:2">
      <c r="A23785" s="3">
        <v>25018207</v>
      </c>
      <c r="B23785" s="3" t="s">
        <v>14573</v>
      </c>
    </row>
    <row r="23786" spans="1:2">
      <c r="A23786" s="3">
        <v>25018208</v>
      </c>
      <c r="B23786" s="3" t="s">
        <v>14574</v>
      </c>
    </row>
    <row r="23787" spans="1:2">
      <c r="A23787" s="3">
        <v>25018209</v>
      </c>
      <c r="B23787" s="3" t="s">
        <v>14575</v>
      </c>
    </row>
    <row r="23788" spans="1:2">
      <c r="A23788" s="3">
        <v>25018210</v>
      </c>
      <c r="B23788" s="3" t="s">
        <v>14576</v>
      </c>
    </row>
    <row r="23789" spans="1:2">
      <c r="A23789" s="3">
        <v>25018301</v>
      </c>
      <c r="B23789" s="3" t="s">
        <v>14577</v>
      </c>
    </row>
    <row r="23790" spans="1:2">
      <c r="A23790" s="3">
        <v>25018302</v>
      </c>
      <c r="B23790" s="3" t="s">
        <v>14578</v>
      </c>
    </row>
    <row r="23791" spans="1:2">
      <c r="A23791" s="3">
        <v>25018303</v>
      </c>
      <c r="B23791" s="3" t="s">
        <v>14579</v>
      </c>
    </row>
    <row r="23792" spans="1:2">
      <c r="A23792" s="3">
        <v>25018304</v>
      </c>
      <c r="B23792" s="3" t="s">
        <v>14580</v>
      </c>
    </row>
    <row r="23793" spans="1:2">
      <c r="A23793" s="3">
        <v>25018305</v>
      </c>
      <c r="B23793" s="3" t="s">
        <v>14581</v>
      </c>
    </row>
    <row r="23794" spans="1:2">
      <c r="A23794" s="3">
        <v>25018306</v>
      </c>
      <c r="B23794" s="3" t="s">
        <v>14582</v>
      </c>
    </row>
    <row r="23795" spans="1:2">
      <c r="A23795" s="3">
        <v>25018307</v>
      </c>
      <c r="B23795" s="3" t="s">
        <v>14583</v>
      </c>
    </row>
    <row r="23796" spans="1:2">
      <c r="A23796" s="3">
        <v>25018308</v>
      </c>
      <c r="B23796" s="3" t="s">
        <v>14584</v>
      </c>
    </row>
    <row r="23797" spans="1:2">
      <c r="A23797" s="3">
        <v>25018309</v>
      </c>
      <c r="B23797" s="3" t="s">
        <v>14585</v>
      </c>
    </row>
    <row r="23798" spans="1:2">
      <c r="A23798" s="3">
        <v>25018310</v>
      </c>
      <c r="B23798" s="3" t="s">
        <v>14586</v>
      </c>
    </row>
    <row r="23799" spans="1:2">
      <c r="A23799" s="3">
        <v>25018401</v>
      </c>
      <c r="B23799" s="3" t="s">
        <v>14587</v>
      </c>
    </row>
    <row r="23800" spans="1:2">
      <c r="A23800" s="3">
        <v>25018402</v>
      </c>
      <c r="B23800" s="3" t="s">
        <v>14588</v>
      </c>
    </row>
    <row r="23801" spans="1:2">
      <c r="A23801" s="3">
        <v>25018403</v>
      </c>
      <c r="B23801" s="3" t="s">
        <v>14589</v>
      </c>
    </row>
    <row r="23802" spans="1:2">
      <c r="A23802" s="3">
        <v>25018404</v>
      </c>
      <c r="B23802" s="3" t="s">
        <v>14590</v>
      </c>
    </row>
    <row r="23803" spans="1:2">
      <c r="A23803" s="3">
        <v>25018405</v>
      </c>
      <c r="B23803" s="3" t="s">
        <v>14591</v>
      </c>
    </row>
    <row r="23804" spans="1:2">
      <c r="A23804" s="3">
        <v>25018406</v>
      </c>
      <c r="B23804" s="3" t="s">
        <v>14592</v>
      </c>
    </row>
    <row r="23805" spans="1:2">
      <c r="A23805" s="3">
        <v>25018407</v>
      </c>
      <c r="B23805" s="3" t="s">
        <v>14593</v>
      </c>
    </row>
    <row r="23806" spans="1:2">
      <c r="A23806" s="3">
        <v>25018408</v>
      </c>
      <c r="B23806" s="3" t="s">
        <v>14594</v>
      </c>
    </row>
    <row r="23807" spans="1:2">
      <c r="A23807" s="3">
        <v>25018409</v>
      </c>
      <c r="B23807" s="3" t="s">
        <v>14595</v>
      </c>
    </row>
    <row r="23808" spans="1:2">
      <c r="A23808" s="3">
        <v>25018410</v>
      </c>
      <c r="B23808" s="3" t="s">
        <v>14596</v>
      </c>
    </row>
    <row r="23809" spans="1:2">
      <c r="A23809" s="3">
        <v>25018501</v>
      </c>
      <c r="B23809" s="3" t="s">
        <v>14597</v>
      </c>
    </row>
    <row r="23810" spans="1:2">
      <c r="A23810" s="3">
        <v>25018502</v>
      </c>
      <c r="B23810" s="3" t="s">
        <v>14598</v>
      </c>
    </row>
    <row r="23811" spans="1:2">
      <c r="A23811" s="3">
        <v>25018503</v>
      </c>
      <c r="B23811" s="3" t="s">
        <v>14599</v>
      </c>
    </row>
    <row r="23812" spans="1:2">
      <c r="A23812" s="3">
        <v>25018504</v>
      </c>
      <c r="B23812" s="3" t="s">
        <v>14600</v>
      </c>
    </row>
    <row r="23813" spans="1:2">
      <c r="A23813" s="3">
        <v>25018505</v>
      </c>
      <c r="B23813" s="3" t="s">
        <v>14601</v>
      </c>
    </row>
    <row r="23814" spans="1:2">
      <c r="A23814" s="3">
        <v>25018506</v>
      </c>
      <c r="B23814" s="3" t="s">
        <v>14602</v>
      </c>
    </row>
    <row r="23815" spans="1:2">
      <c r="A23815" s="3">
        <v>25018507</v>
      </c>
      <c r="B23815" s="3" t="s">
        <v>14603</v>
      </c>
    </row>
    <row r="23816" spans="1:2">
      <c r="A23816" s="3">
        <v>25018508</v>
      </c>
      <c r="B23816" s="3" t="s">
        <v>14604</v>
      </c>
    </row>
    <row r="23817" spans="1:2">
      <c r="A23817" s="3">
        <v>25018509</v>
      </c>
      <c r="B23817" s="3" t="s">
        <v>14605</v>
      </c>
    </row>
    <row r="23818" spans="1:2">
      <c r="A23818" s="3">
        <v>25018510</v>
      </c>
      <c r="B23818" s="3" t="s">
        <v>14606</v>
      </c>
    </row>
    <row r="23819" spans="1:2">
      <c r="A23819" s="3">
        <v>25019001</v>
      </c>
      <c r="B23819" s="3" t="s">
        <v>14607</v>
      </c>
    </row>
    <row r="23820" spans="1:2">
      <c r="A23820" s="3">
        <v>25019002</v>
      </c>
      <c r="B23820" s="3" t="s">
        <v>14608</v>
      </c>
    </row>
    <row r="23821" spans="1:2">
      <c r="A23821" s="3">
        <v>25019003</v>
      </c>
      <c r="B23821" s="3" t="s">
        <v>14609</v>
      </c>
    </row>
    <row r="23822" spans="1:2">
      <c r="A23822" s="3">
        <v>25019004</v>
      </c>
      <c r="B23822" s="3" t="s">
        <v>14610</v>
      </c>
    </row>
    <row r="23823" spans="1:2">
      <c r="A23823" s="3">
        <v>25019005</v>
      </c>
      <c r="B23823" s="3" t="s">
        <v>14611</v>
      </c>
    </row>
    <row r="23824" spans="1:2">
      <c r="A23824" s="3">
        <v>25019006</v>
      </c>
      <c r="B23824" s="3" t="s">
        <v>14612</v>
      </c>
    </row>
    <row r="23825" spans="1:2">
      <c r="A23825" s="3">
        <v>25019007</v>
      </c>
      <c r="B23825" s="3" t="s">
        <v>14613</v>
      </c>
    </row>
    <row r="23826" spans="1:2">
      <c r="A23826" s="3">
        <v>25019008</v>
      </c>
      <c r="B23826" s="3" t="s">
        <v>14614</v>
      </c>
    </row>
    <row r="23827" spans="1:2">
      <c r="A23827" s="3">
        <v>25019009</v>
      </c>
      <c r="B23827" s="3" t="s">
        <v>14615</v>
      </c>
    </row>
    <row r="23828" spans="1:2">
      <c r="A23828" s="3">
        <v>25019010</v>
      </c>
      <c r="B23828" s="3" t="s">
        <v>14616</v>
      </c>
    </row>
    <row r="23829" spans="1:2">
      <c r="A23829" s="3">
        <v>25019101</v>
      </c>
      <c r="B23829" s="3" t="s">
        <v>14617</v>
      </c>
    </row>
    <row r="23830" spans="1:2">
      <c r="A23830" s="3">
        <v>25019102</v>
      </c>
      <c r="B23830" s="3" t="s">
        <v>14618</v>
      </c>
    </row>
    <row r="23831" spans="1:2">
      <c r="A23831" s="3">
        <v>25019103</v>
      </c>
      <c r="B23831" s="3" t="s">
        <v>14619</v>
      </c>
    </row>
    <row r="23832" spans="1:2">
      <c r="A23832" s="3">
        <v>25019104</v>
      </c>
      <c r="B23832" s="3" t="s">
        <v>14620</v>
      </c>
    </row>
    <row r="23833" spans="1:2">
      <c r="A23833" s="3">
        <v>25019105</v>
      </c>
      <c r="B23833" s="3" t="s">
        <v>14621</v>
      </c>
    </row>
    <row r="23834" spans="1:2">
      <c r="A23834" s="3">
        <v>25019106</v>
      </c>
      <c r="B23834" s="3" t="s">
        <v>14622</v>
      </c>
    </row>
    <row r="23835" spans="1:2">
      <c r="A23835" s="3">
        <v>25019107</v>
      </c>
      <c r="B23835" s="3" t="s">
        <v>14623</v>
      </c>
    </row>
    <row r="23836" spans="1:2">
      <c r="A23836" s="3">
        <v>25019108</v>
      </c>
      <c r="B23836" s="3" t="s">
        <v>14624</v>
      </c>
    </row>
    <row r="23837" spans="1:2">
      <c r="A23837" s="3">
        <v>25019109</v>
      </c>
      <c r="B23837" s="3" t="s">
        <v>14625</v>
      </c>
    </row>
    <row r="23838" spans="1:2">
      <c r="A23838" s="3">
        <v>25019110</v>
      </c>
      <c r="B23838" s="3" t="s">
        <v>14626</v>
      </c>
    </row>
    <row r="23839" spans="1:2">
      <c r="A23839" s="3">
        <v>25019201</v>
      </c>
      <c r="B23839" s="3" t="s">
        <v>14627</v>
      </c>
    </row>
    <row r="23840" spans="1:2">
      <c r="A23840" s="3">
        <v>25019202</v>
      </c>
      <c r="B23840" s="3" t="s">
        <v>14628</v>
      </c>
    </row>
    <row r="23841" spans="1:2">
      <c r="A23841" s="3">
        <v>25019203</v>
      </c>
      <c r="B23841" s="3" t="s">
        <v>14629</v>
      </c>
    </row>
    <row r="23842" spans="1:2">
      <c r="A23842" s="3">
        <v>25019204</v>
      </c>
      <c r="B23842" s="3" t="s">
        <v>14630</v>
      </c>
    </row>
    <row r="23843" spans="1:2">
      <c r="A23843" s="3">
        <v>25019205</v>
      </c>
      <c r="B23843" s="3" t="s">
        <v>14631</v>
      </c>
    </row>
    <row r="23844" spans="1:2">
      <c r="A23844" s="3">
        <v>25019206</v>
      </c>
      <c r="B23844" s="3" t="s">
        <v>14632</v>
      </c>
    </row>
    <row r="23845" spans="1:2">
      <c r="A23845" s="3">
        <v>25019207</v>
      </c>
      <c r="B23845" s="3" t="s">
        <v>14633</v>
      </c>
    </row>
    <row r="23846" spans="1:2">
      <c r="A23846" s="3">
        <v>25019208</v>
      </c>
      <c r="B23846" s="3" t="s">
        <v>14634</v>
      </c>
    </row>
    <row r="23847" spans="1:2">
      <c r="A23847" s="3">
        <v>25019209</v>
      </c>
      <c r="B23847" s="3" t="s">
        <v>14635</v>
      </c>
    </row>
    <row r="23848" spans="1:2">
      <c r="A23848" s="3">
        <v>25019210</v>
      </c>
      <c r="B23848" s="3" t="s">
        <v>14636</v>
      </c>
    </row>
    <row r="23849" spans="1:2">
      <c r="A23849" s="3">
        <v>25019301</v>
      </c>
      <c r="B23849" s="3" t="s">
        <v>14637</v>
      </c>
    </row>
    <row r="23850" spans="1:2">
      <c r="A23850" s="3">
        <v>25019302</v>
      </c>
      <c r="B23850" s="3" t="s">
        <v>14638</v>
      </c>
    </row>
    <row r="23851" spans="1:2">
      <c r="A23851" s="3">
        <v>25019303</v>
      </c>
      <c r="B23851" s="3" t="s">
        <v>14639</v>
      </c>
    </row>
    <row r="23852" spans="1:2">
      <c r="A23852" s="3">
        <v>25019304</v>
      </c>
      <c r="B23852" s="3" t="s">
        <v>14640</v>
      </c>
    </row>
    <row r="23853" spans="1:2">
      <c r="A23853" s="3">
        <v>25019305</v>
      </c>
      <c r="B23853" s="3" t="s">
        <v>14641</v>
      </c>
    </row>
    <row r="23854" spans="1:2">
      <c r="A23854" s="3">
        <v>25019306</v>
      </c>
      <c r="B23854" s="3" t="s">
        <v>14642</v>
      </c>
    </row>
    <row r="23855" spans="1:2">
      <c r="A23855" s="3">
        <v>25019307</v>
      </c>
      <c r="B23855" s="3" t="s">
        <v>14643</v>
      </c>
    </row>
    <row r="23856" spans="1:2">
      <c r="A23856" s="3">
        <v>25019308</v>
      </c>
      <c r="B23856" s="3" t="s">
        <v>14644</v>
      </c>
    </row>
    <row r="23857" spans="1:2">
      <c r="A23857" s="3">
        <v>25019309</v>
      </c>
      <c r="B23857" s="3" t="s">
        <v>14645</v>
      </c>
    </row>
    <row r="23858" spans="1:2">
      <c r="A23858" s="3">
        <v>25019310</v>
      </c>
      <c r="B23858" s="3" t="s">
        <v>14646</v>
      </c>
    </row>
    <row r="23859" spans="1:2">
      <c r="A23859" s="3">
        <v>25019401</v>
      </c>
      <c r="B23859" s="3" t="s">
        <v>14647</v>
      </c>
    </row>
    <row r="23860" spans="1:2">
      <c r="A23860" s="3">
        <v>25019402</v>
      </c>
      <c r="B23860" s="3" t="s">
        <v>14648</v>
      </c>
    </row>
    <row r="23861" spans="1:2">
      <c r="A23861" s="3">
        <v>25019403</v>
      </c>
      <c r="B23861" s="3" t="s">
        <v>14649</v>
      </c>
    </row>
    <row r="23862" spans="1:2">
      <c r="A23862" s="3">
        <v>25019404</v>
      </c>
      <c r="B23862" s="3" t="s">
        <v>14650</v>
      </c>
    </row>
    <row r="23863" spans="1:2">
      <c r="A23863" s="3">
        <v>25019405</v>
      </c>
      <c r="B23863" s="3" t="s">
        <v>14651</v>
      </c>
    </row>
    <row r="23864" spans="1:2">
      <c r="A23864" s="3">
        <v>25019406</v>
      </c>
      <c r="B23864" s="3" t="s">
        <v>14652</v>
      </c>
    </row>
    <row r="23865" spans="1:2">
      <c r="A23865" s="3">
        <v>25019407</v>
      </c>
      <c r="B23865" s="3" t="s">
        <v>14653</v>
      </c>
    </row>
    <row r="23866" spans="1:2">
      <c r="A23866" s="3">
        <v>25019408</v>
      </c>
      <c r="B23866" s="3" t="s">
        <v>14654</v>
      </c>
    </row>
    <row r="23867" spans="1:2">
      <c r="A23867" s="3">
        <v>25019409</v>
      </c>
      <c r="B23867" s="3" t="s">
        <v>14655</v>
      </c>
    </row>
    <row r="23868" spans="1:2">
      <c r="A23868" s="3">
        <v>25019410</v>
      </c>
      <c r="B23868" s="3" t="s">
        <v>14656</v>
      </c>
    </row>
    <row r="23869" spans="1:2">
      <c r="A23869" s="3">
        <v>25019501</v>
      </c>
      <c r="B23869" s="3" t="s">
        <v>14657</v>
      </c>
    </row>
    <row r="23870" spans="1:2">
      <c r="A23870" s="3">
        <v>25019502</v>
      </c>
      <c r="B23870" s="3" t="s">
        <v>14658</v>
      </c>
    </row>
    <row r="23871" spans="1:2">
      <c r="A23871" s="3">
        <v>25019503</v>
      </c>
      <c r="B23871" s="3" t="s">
        <v>14659</v>
      </c>
    </row>
    <row r="23872" spans="1:2">
      <c r="A23872" s="3">
        <v>25019504</v>
      </c>
      <c r="B23872" s="3" t="s">
        <v>14660</v>
      </c>
    </row>
    <row r="23873" spans="1:2">
      <c r="A23873" s="3">
        <v>25019505</v>
      </c>
      <c r="B23873" s="3" t="s">
        <v>14661</v>
      </c>
    </row>
    <row r="23874" spans="1:2">
      <c r="A23874" s="3">
        <v>25019506</v>
      </c>
      <c r="B23874" s="3" t="s">
        <v>14662</v>
      </c>
    </row>
    <row r="23875" spans="1:2">
      <c r="A23875" s="3">
        <v>25019507</v>
      </c>
      <c r="B23875" s="3" t="s">
        <v>14663</v>
      </c>
    </row>
    <row r="23876" spans="1:2">
      <c r="A23876" s="3">
        <v>25019508</v>
      </c>
      <c r="B23876" s="3" t="s">
        <v>14664</v>
      </c>
    </row>
    <row r="23877" spans="1:2">
      <c r="A23877" s="3">
        <v>25019509</v>
      </c>
      <c r="B23877" s="3" t="s">
        <v>14665</v>
      </c>
    </row>
    <row r="23878" spans="1:2">
      <c r="A23878" s="3">
        <v>25019510</v>
      </c>
      <c r="B23878" s="3" t="s">
        <v>14666</v>
      </c>
    </row>
    <row r="23879" spans="1:2">
      <c r="A23879" s="3">
        <v>25020001</v>
      </c>
      <c r="B23879" s="3" t="s">
        <v>14667</v>
      </c>
    </row>
    <row r="23880" spans="1:2">
      <c r="A23880" s="3">
        <v>25020002</v>
      </c>
      <c r="B23880" s="3" t="s">
        <v>14668</v>
      </c>
    </row>
    <row r="23881" spans="1:2">
      <c r="A23881" s="3">
        <v>25020003</v>
      </c>
      <c r="B23881" s="3" t="s">
        <v>14669</v>
      </c>
    </row>
    <row r="23882" spans="1:2">
      <c r="A23882" s="3">
        <v>25020004</v>
      </c>
      <c r="B23882" s="3" t="s">
        <v>14670</v>
      </c>
    </row>
    <row r="23883" spans="1:2">
      <c r="A23883" s="3">
        <v>25020005</v>
      </c>
      <c r="B23883" s="3" t="s">
        <v>14671</v>
      </c>
    </row>
    <row r="23884" spans="1:2">
      <c r="A23884" s="3">
        <v>25020006</v>
      </c>
      <c r="B23884" s="3" t="s">
        <v>14672</v>
      </c>
    </row>
    <row r="23885" spans="1:2">
      <c r="A23885" s="3">
        <v>25020007</v>
      </c>
      <c r="B23885" s="3" t="s">
        <v>14673</v>
      </c>
    </row>
    <row r="23886" spans="1:2">
      <c r="A23886" s="3">
        <v>25020008</v>
      </c>
      <c r="B23886" s="3" t="s">
        <v>14674</v>
      </c>
    </row>
    <row r="23887" spans="1:2">
      <c r="A23887" s="3">
        <v>25020009</v>
      </c>
      <c r="B23887" s="3" t="s">
        <v>14675</v>
      </c>
    </row>
    <row r="23888" spans="1:2">
      <c r="A23888" s="3">
        <v>25020010</v>
      </c>
      <c r="B23888" s="3" t="s">
        <v>14676</v>
      </c>
    </row>
    <row r="23889" spans="1:2">
      <c r="A23889" s="3">
        <v>25020101</v>
      </c>
      <c r="B23889" s="3" t="s">
        <v>14677</v>
      </c>
    </row>
    <row r="23890" spans="1:2">
      <c r="A23890" s="3">
        <v>25020102</v>
      </c>
      <c r="B23890" s="3" t="s">
        <v>14678</v>
      </c>
    </row>
    <row r="23891" spans="1:2">
      <c r="A23891" s="3">
        <v>25020103</v>
      </c>
      <c r="B23891" s="3" t="s">
        <v>14679</v>
      </c>
    </row>
    <row r="23892" spans="1:2">
      <c r="A23892" s="3">
        <v>25020104</v>
      </c>
      <c r="B23892" s="3" t="s">
        <v>14680</v>
      </c>
    </row>
    <row r="23893" spans="1:2">
      <c r="A23893" s="3">
        <v>25020105</v>
      </c>
      <c r="B23893" s="3" t="s">
        <v>14681</v>
      </c>
    </row>
    <row r="23894" spans="1:2">
      <c r="A23894" s="3">
        <v>25020106</v>
      </c>
      <c r="B23894" s="3" t="s">
        <v>14682</v>
      </c>
    </row>
    <row r="23895" spans="1:2">
      <c r="A23895" s="3">
        <v>25020107</v>
      </c>
      <c r="B23895" s="3" t="s">
        <v>14683</v>
      </c>
    </row>
    <row r="23896" spans="1:2">
      <c r="A23896" s="3">
        <v>25020108</v>
      </c>
      <c r="B23896" s="3" t="s">
        <v>14684</v>
      </c>
    </row>
    <row r="23897" spans="1:2">
      <c r="A23897" s="3">
        <v>25020109</v>
      </c>
      <c r="B23897" s="3" t="s">
        <v>14685</v>
      </c>
    </row>
    <row r="23898" spans="1:2">
      <c r="A23898" s="3">
        <v>25020110</v>
      </c>
      <c r="B23898" s="3" t="s">
        <v>14686</v>
      </c>
    </row>
    <row r="23899" spans="1:2">
      <c r="A23899" s="3">
        <v>25020201</v>
      </c>
      <c r="B23899" s="3" t="s">
        <v>14687</v>
      </c>
    </row>
    <row r="23900" spans="1:2">
      <c r="A23900" s="3">
        <v>25020202</v>
      </c>
      <c r="B23900" s="3" t="s">
        <v>14688</v>
      </c>
    </row>
    <row r="23901" spans="1:2">
      <c r="A23901" s="3">
        <v>25020203</v>
      </c>
      <c r="B23901" s="3" t="s">
        <v>14689</v>
      </c>
    </row>
    <row r="23902" spans="1:2">
      <c r="A23902" s="3">
        <v>25020204</v>
      </c>
      <c r="B23902" s="3" t="s">
        <v>14690</v>
      </c>
    </row>
    <row r="23903" spans="1:2">
      <c r="A23903" s="3">
        <v>25020205</v>
      </c>
      <c r="B23903" s="3" t="s">
        <v>14691</v>
      </c>
    </row>
    <row r="23904" spans="1:2">
      <c r="A23904" s="3">
        <v>25020206</v>
      </c>
      <c r="B23904" s="3" t="s">
        <v>14692</v>
      </c>
    </row>
    <row r="23905" spans="1:2">
      <c r="A23905" s="3">
        <v>25020207</v>
      </c>
      <c r="B23905" s="3" t="s">
        <v>14693</v>
      </c>
    </row>
    <row r="23906" spans="1:2">
      <c r="A23906" s="3">
        <v>25020208</v>
      </c>
      <c r="B23906" s="3" t="s">
        <v>14694</v>
      </c>
    </row>
    <row r="23907" spans="1:2">
      <c r="A23907" s="3">
        <v>25020209</v>
      </c>
      <c r="B23907" s="3" t="s">
        <v>14695</v>
      </c>
    </row>
    <row r="23908" spans="1:2">
      <c r="A23908" s="3">
        <v>25020210</v>
      </c>
      <c r="B23908" s="3" t="s">
        <v>14696</v>
      </c>
    </row>
    <row r="23909" spans="1:2">
      <c r="A23909" s="3">
        <v>25020301</v>
      </c>
      <c r="B23909" s="3" t="s">
        <v>14697</v>
      </c>
    </row>
    <row r="23910" spans="1:2">
      <c r="A23910" s="3">
        <v>25020302</v>
      </c>
      <c r="B23910" s="3" t="s">
        <v>14698</v>
      </c>
    </row>
    <row r="23911" spans="1:2">
      <c r="A23911" s="3">
        <v>25020303</v>
      </c>
      <c r="B23911" s="3" t="s">
        <v>14699</v>
      </c>
    </row>
    <row r="23912" spans="1:2">
      <c r="A23912" s="3">
        <v>25020304</v>
      </c>
      <c r="B23912" s="3" t="s">
        <v>14700</v>
      </c>
    </row>
    <row r="23913" spans="1:2">
      <c r="A23913" s="3">
        <v>25020305</v>
      </c>
      <c r="B23913" s="3" t="s">
        <v>14701</v>
      </c>
    </row>
    <row r="23914" spans="1:2">
      <c r="A23914" s="3">
        <v>25020306</v>
      </c>
      <c r="B23914" s="3" t="s">
        <v>14702</v>
      </c>
    </row>
    <row r="23915" spans="1:2">
      <c r="A23915" s="3">
        <v>25020307</v>
      </c>
      <c r="B23915" s="3" t="s">
        <v>14703</v>
      </c>
    </row>
    <row r="23916" spans="1:2">
      <c r="A23916" s="3">
        <v>25020308</v>
      </c>
      <c r="B23916" s="3" t="s">
        <v>14704</v>
      </c>
    </row>
    <row r="23917" spans="1:2">
      <c r="A23917" s="3">
        <v>25020309</v>
      </c>
      <c r="B23917" s="3" t="s">
        <v>14705</v>
      </c>
    </row>
    <row r="23918" spans="1:2">
      <c r="A23918" s="3">
        <v>25020310</v>
      </c>
      <c r="B23918" s="3" t="s">
        <v>14706</v>
      </c>
    </row>
    <row r="23919" spans="1:2">
      <c r="A23919" s="3">
        <v>25020401</v>
      </c>
      <c r="B23919" s="3" t="s">
        <v>14707</v>
      </c>
    </row>
    <row r="23920" spans="1:2">
      <c r="A23920" s="3">
        <v>25020402</v>
      </c>
      <c r="B23920" s="3" t="s">
        <v>14708</v>
      </c>
    </row>
    <row r="23921" spans="1:2">
      <c r="A23921" s="3">
        <v>25020403</v>
      </c>
      <c r="B23921" s="3" t="s">
        <v>14709</v>
      </c>
    </row>
    <row r="23922" spans="1:2">
      <c r="A23922" s="3">
        <v>25020404</v>
      </c>
      <c r="B23922" s="3" t="s">
        <v>14710</v>
      </c>
    </row>
    <row r="23923" spans="1:2">
      <c r="A23923" s="3">
        <v>25020405</v>
      </c>
      <c r="B23923" s="3" t="s">
        <v>14711</v>
      </c>
    </row>
    <row r="23924" spans="1:2">
      <c r="A23924" s="3">
        <v>25020406</v>
      </c>
      <c r="B23924" s="3" t="s">
        <v>14712</v>
      </c>
    </row>
    <row r="23925" spans="1:2">
      <c r="A23925" s="3">
        <v>25020407</v>
      </c>
      <c r="B23925" s="3" t="s">
        <v>14713</v>
      </c>
    </row>
    <row r="23926" spans="1:2">
      <c r="A23926" s="3">
        <v>25020408</v>
      </c>
      <c r="B23926" s="3" t="s">
        <v>14714</v>
      </c>
    </row>
    <row r="23927" spans="1:2">
      <c r="A23927" s="3">
        <v>25020409</v>
      </c>
      <c r="B23927" s="3" t="s">
        <v>14715</v>
      </c>
    </row>
    <row r="23928" spans="1:2">
      <c r="A23928" s="3">
        <v>25020410</v>
      </c>
      <c r="B23928" s="3" t="s">
        <v>14716</v>
      </c>
    </row>
    <row r="23929" spans="1:2">
      <c r="A23929" s="3">
        <v>25020501</v>
      </c>
      <c r="B23929" s="3" t="s">
        <v>14717</v>
      </c>
    </row>
    <row r="23930" spans="1:2">
      <c r="A23930" s="3">
        <v>25020502</v>
      </c>
      <c r="B23930" s="3" t="s">
        <v>14718</v>
      </c>
    </row>
    <row r="23931" spans="1:2">
      <c r="A23931" s="3">
        <v>25020503</v>
      </c>
      <c r="B23931" s="3" t="s">
        <v>14719</v>
      </c>
    </row>
    <row r="23932" spans="1:2">
      <c r="A23932" s="3">
        <v>25020504</v>
      </c>
      <c r="B23932" s="3" t="s">
        <v>14720</v>
      </c>
    </row>
    <row r="23933" spans="1:2">
      <c r="A23933" s="3">
        <v>25020505</v>
      </c>
      <c r="B23933" s="3" t="s">
        <v>14721</v>
      </c>
    </row>
    <row r="23934" spans="1:2">
      <c r="A23934" s="3">
        <v>25020506</v>
      </c>
      <c r="B23934" s="3" t="s">
        <v>14722</v>
      </c>
    </row>
    <row r="23935" spans="1:2">
      <c r="A23935" s="3">
        <v>25020507</v>
      </c>
      <c r="B23935" s="3" t="s">
        <v>14723</v>
      </c>
    </row>
    <row r="23936" spans="1:2">
      <c r="A23936" s="3">
        <v>25020508</v>
      </c>
      <c r="B23936" s="3" t="s">
        <v>14724</v>
      </c>
    </row>
    <row r="23937" spans="1:2">
      <c r="A23937" s="3">
        <v>25020509</v>
      </c>
      <c r="B23937" s="3" t="s">
        <v>14725</v>
      </c>
    </row>
    <row r="23938" spans="1:2">
      <c r="A23938" s="3">
        <v>25020510</v>
      </c>
      <c r="B23938" s="3" t="s">
        <v>14726</v>
      </c>
    </row>
    <row r="23939" spans="1:2">
      <c r="A23939" s="3">
        <v>25021001</v>
      </c>
      <c r="B23939" s="3" t="s">
        <v>14727</v>
      </c>
    </row>
    <row r="23940" spans="1:2">
      <c r="A23940" s="3">
        <v>25021002</v>
      </c>
      <c r="B23940" s="3" t="s">
        <v>14728</v>
      </c>
    </row>
    <row r="23941" spans="1:2">
      <c r="A23941" s="3">
        <v>25021003</v>
      </c>
      <c r="B23941" s="3" t="s">
        <v>14729</v>
      </c>
    </row>
    <row r="23942" spans="1:2">
      <c r="A23942" s="3">
        <v>25021004</v>
      </c>
      <c r="B23942" s="3" t="s">
        <v>14730</v>
      </c>
    </row>
    <row r="23943" spans="1:2">
      <c r="A23943" s="3">
        <v>25021005</v>
      </c>
      <c r="B23943" s="3" t="s">
        <v>14731</v>
      </c>
    </row>
    <row r="23944" spans="1:2">
      <c r="A23944" s="3">
        <v>25021006</v>
      </c>
      <c r="B23944" s="3" t="s">
        <v>14732</v>
      </c>
    </row>
    <row r="23945" spans="1:2">
      <c r="A23945" s="3">
        <v>25021007</v>
      </c>
      <c r="B23945" s="3" t="s">
        <v>14733</v>
      </c>
    </row>
    <row r="23946" spans="1:2">
      <c r="A23946" s="3">
        <v>25021008</v>
      </c>
      <c r="B23946" s="3" t="s">
        <v>14734</v>
      </c>
    </row>
    <row r="23947" spans="1:2">
      <c r="A23947" s="3">
        <v>25021009</v>
      </c>
      <c r="B23947" s="3" t="s">
        <v>14735</v>
      </c>
    </row>
    <row r="23948" spans="1:2">
      <c r="A23948" s="3">
        <v>25021010</v>
      </c>
      <c r="B23948" s="3" t="s">
        <v>14736</v>
      </c>
    </row>
    <row r="23949" spans="1:2">
      <c r="A23949" s="3">
        <v>25021101</v>
      </c>
      <c r="B23949" s="3" t="s">
        <v>14737</v>
      </c>
    </row>
    <row r="23950" spans="1:2">
      <c r="A23950" s="3">
        <v>25021102</v>
      </c>
      <c r="B23950" s="3" t="s">
        <v>14738</v>
      </c>
    </row>
    <row r="23951" spans="1:2">
      <c r="A23951" s="3">
        <v>25021103</v>
      </c>
      <c r="B23951" s="3" t="s">
        <v>14739</v>
      </c>
    </row>
    <row r="23952" spans="1:2">
      <c r="A23952" s="3">
        <v>25021104</v>
      </c>
      <c r="B23952" s="3" t="s">
        <v>14740</v>
      </c>
    </row>
    <row r="23953" spans="1:2">
      <c r="A23953" s="3">
        <v>25021105</v>
      </c>
      <c r="B23953" s="3" t="s">
        <v>14741</v>
      </c>
    </row>
    <row r="23954" spans="1:2">
      <c r="A23954" s="3">
        <v>25021106</v>
      </c>
      <c r="B23954" s="3" t="s">
        <v>14742</v>
      </c>
    </row>
    <row r="23955" spans="1:2">
      <c r="A23955" s="3">
        <v>25021107</v>
      </c>
      <c r="B23955" s="3" t="s">
        <v>14743</v>
      </c>
    </row>
    <row r="23956" spans="1:2">
      <c r="A23956" s="3">
        <v>25021108</v>
      </c>
      <c r="B23956" s="3" t="s">
        <v>14744</v>
      </c>
    </row>
    <row r="23957" spans="1:2">
      <c r="A23957" s="3">
        <v>25021109</v>
      </c>
      <c r="B23957" s="3" t="s">
        <v>14745</v>
      </c>
    </row>
    <row r="23958" spans="1:2">
      <c r="A23958" s="3">
        <v>25021110</v>
      </c>
      <c r="B23958" s="3" t="s">
        <v>14746</v>
      </c>
    </row>
    <row r="23959" spans="1:2">
      <c r="A23959" s="3">
        <v>25021201</v>
      </c>
      <c r="B23959" s="3" t="s">
        <v>14747</v>
      </c>
    </row>
    <row r="23960" spans="1:2">
      <c r="A23960" s="3">
        <v>25021202</v>
      </c>
      <c r="B23960" s="3" t="s">
        <v>14748</v>
      </c>
    </row>
    <row r="23961" spans="1:2">
      <c r="A23961" s="3">
        <v>25021203</v>
      </c>
      <c r="B23961" s="3" t="s">
        <v>14749</v>
      </c>
    </row>
    <row r="23962" spans="1:2">
      <c r="A23962" s="3">
        <v>25021204</v>
      </c>
      <c r="B23962" s="3" t="s">
        <v>14750</v>
      </c>
    </row>
    <row r="23963" spans="1:2">
      <c r="A23963" s="3">
        <v>25021205</v>
      </c>
      <c r="B23963" s="3" t="s">
        <v>14751</v>
      </c>
    </row>
    <row r="23964" spans="1:2">
      <c r="A23964" s="3">
        <v>25021206</v>
      </c>
      <c r="B23964" s="3" t="s">
        <v>14752</v>
      </c>
    </row>
    <row r="23965" spans="1:2">
      <c r="A23965" s="3">
        <v>25021207</v>
      </c>
      <c r="B23965" s="3" t="s">
        <v>14753</v>
      </c>
    </row>
    <row r="23966" spans="1:2">
      <c r="A23966" s="3">
        <v>25021208</v>
      </c>
      <c r="B23966" s="3" t="s">
        <v>14754</v>
      </c>
    </row>
    <row r="23967" spans="1:2">
      <c r="A23967" s="3">
        <v>25021209</v>
      </c>
      <c r="B23967" s="3" t="s">
        <v>14755</v>
      </c>
    </row>
    <row r="23968" spans="1:2">
      <c r="A23968" s="3">
        <v>25021210</v>
      </c>
      <c r="B23968" s="3" t="s">
        <v>14756</v>
      </c>
    </row>
    <row r="23969" spans="1:2">
      <c r="A23969" s="3">
        <v>25021301</v>
      </c>
      <c r="B23969" s="3" t="s">
        <v>14757</v>
      </c>
    </row>
    <row r="23970" spans="1:2">
      <c r="A23970" s="3">
        <v>25021302</v>
      </c>
      <c r="B23970" s="3" t="s">
        <v>14758</v>
      </c>
    </row>
    <row r="23971" spans="1:2">
      <c r="A23971" s="3">
        <v>25021303</v>
      </c>
      <c r="B23971" s="3" t="s">
        <v>14759</v>
      </c>
    </row>
    <row r="23972" spans="1:2">
      <c r="A23972" s="3">
        <v>25021304</v>
      </c>
      <c r="B23972" s="3" t="s">
        <v>14760</v>
      </c>
    </row>
    <row r="23973" spans="1:2">
      <c r="A23973" s="3">
        <v>25021305</v>
      </c>
      <c r="B23973" s="3" t="s">
        <v>14761</v>
      </c>
    </row>
    <row r="23974" spans="1:2">
      <c r="A23974" s="3">
        <v>25021306</v>
      </c>
      <c r="B23974" s="3" t="s">
        <v>14762</v>
      </c>
    </row>
    <row r="23975" spans="1:2">
      <c r="A23975" s="3">
        <v>25021307</v>
      </c>
      <c r="B23975" s="3" t="s">
        <v>14763</v>
      </c>
    </row>
    <row r="23976" spans="1:2">
      <c r="A23976" s="3">
        <v>25021308</v>
      </c>
      <c r="B23976" s="3" t="s">
        <v>14764</v>
      </c>
    </row>
    <row r="23977" spans="1:2">
      <c r="A23977" s="3">
        <v>25021309</v>
      </c>
      <c r="B23977" s="3" t="s">
        <v>14765</v>
      </c>
    </row>
    <row r="23978" spans="1:2">
      <c r="A23978" s="3">
        <v>25021310</v>
      </c>
      <c r="B23978" s="3" t="s">
        <v>14766</v>
      </c>
    </row>
    <row r="23979" spans="1:2">
      <c r="A23979" s="3">
        <v>25021401</v>
      </c>
      <c r="B23979" s="3" t="s">
        <v>14767</v>
      </c>
    </row>
    <row r="23980" spans="1:2">
      <c r="A23980" s="3">
        <v>25021402</v>
      </c>
      <c r="B23980" s="3" t="s">
        <v>14768</v>
      </c>
    </row>
    <row r="23981" spans="1:2">
      <c r="A23981" s="3">
        <v>25021403</v>
      </c>
      <c r="B23981" s="3" t="s">
        <v>14769</v>
      </c>
    </row>
    <row r="23982" spans="1:2">
      <c r="A23982" s="3">
        <v>25021404</v>
      </c>
      <c r="B23982" s="3" t="s">
        <v>14770</v>
      </c>
    </row>
    <row r="23983" spans="1:2">
      <c r="A23983" s="3">
        <v>25021405</v>
      </c>
      <c r="B23983" s="3" t="s">
        <v>14771</v>
      </c>
    </row>
    <row r="23984" spans="1:2">
      <c r="A23984" s="3">
        <v>25021406</v>
      </c>
      <c r="B23984" s="3" t="s">
        <v>14772</v>
      </c>
    </row>
    <row r="23985" spans="1:2">
      <c r="A23985" s="3">
        <v>25021407</v>
      </c>
      <c r="B23985" s="3" t="s">
        <v>14773</v>
      </c>
    </row>
    <row r="23986" spans="1:2">
      <c r="A23986" s="3">
        <v>25021408</v>
      </c>
      <c r="B23986" s="3" t="s">
        <v>14774</v>
      </c>
    </row>
    <row r="23987" spans="1:2">
      <c r="A23987" s="3">
        <v>25021409</v>
      </c>
      <c r="B23987" s="3" t="s">
        <v>14775</v>
      </c>
    </row>
    <row r="23988" spans="1:2">
      <c r="A23988" s="3">
        <v>25021410</v>
      </c>
      <c r="B23988" s="3" t="s">
        <v>14776</v>
      </c>
    </row>
    <row r="23989" spans="1:2">
      <c r="A23989" s="3">
        <v>25021501</v>
      </c>
      <c r="B23989" s="3" t="s">
        <v>14777</v>
      </c>
    </row>
    <row r="23990" spans="1:2">
      <c r="A23990" s="3">
        <v>25021502</v>
      </c>
      <c r="B23990" s="3" t="s">
        <v>14778</v>
      </c>
    </row>
    <row r="23991" spans="1:2">
      <c r="A23991" s="3">
        <v>25021503</v>
      </c>
      <c r="B23991" s="3" t="s">
        <v>14779</v>
      </c>
    </row>
    <row r="23992" spans="1:2">
      <c r="A23992" s="3">
        <v>25021504</v>
      </c>
      <c r="B23992" s="3" t="s">
        <v>14780</v>
      </c>
    </row>
    <row r="23993" spans="1:2">
      <c r="A23993" s="3">
        <v>25021505</v>
      </c>
      <c r="B23993" s="3" t="s">
        <v>14781</v>
      </c>
    </row>
    <row r="23994" spans="1:2">
      <c r="A23994" s="3">
        <v>25021506</v>
      </c>
      <c r="B23994" s="3" t="s">
        <v>14782</v>
      </c>
    </row>
    <row r="23995" spans="1:2">
      <c r="A23995" s="3">
        <v>25021507</v>
      </c>
      <c r="B23995" s="3" t="s">
        <v>14783</v>
      </c>
    </row>
    <row r="23996" spans="1:2">
      <c r="A23996" s="3">
        <v>25021508</v>
      </c>
      <c r="B23996" s="3" t="s">
        <v>14784</v>
      </c>
    </row>
    <row r="23997" spans="1:2">
      <c r="A23997" s="3">
        <v>25021509</v>
      </c>
      <c r="B23997" s="3" t="s">
        <v>14785</v>
      </c>
    </row>
    <row r="23998" spans="1:2">
      <c r="A23998" s="3">
        <v>25021510</v>
      </c>
      <c r="B23998" s="3" t="s">
        <v>14786</v>
      </c>
    </row>
    <row r="23999" spans="1:2">
      <c r="A23999" s="3">
        <v>25022001</v>
      </c>
      <c r="B23999" s="3" t="s">
        <v>14787</v>
      </c>
    </row>
    <row r="24000" spans="1:2">
      <c r="A24000" s="3">
        <v>25022002</v>
      </c>
      <c r="B24000" s="3" t="s">
        <v>14788</v>
      </c>
    </row>
    <row r="24001" spans="1:2">
      <c r="A24001" s="3">
        <v>25022003</v>
      </c>
      <c r="B24001" s="3" t="s">
        <v>14789</v>
      </c>
    </row>
    <row r="24002" spans="1:2">
      <c r="A24002" s="3">
        <v>25022004</v>
      </c>
      <c r="B24002" s="3" t="s">
        <v>14790</v>
      </c>
    </row>
    <row r="24003" spans="1:2">
      <c r="A24003" s="3">
        <v>25022005</v>
      </c>
      <c r="B24003" s="3" t="s">
        <v>14791</v>
      </c>
    </row>
    <row r="24004" spans="1:2">
      <c r="A24004" s="3">
        <v>25022006</v>
      </c>
      <c r="B24004" s="3" t="s">
        <v>14792</v>
      </c>
    </row>
    <row r="24005" spans="1:2">
      <c r="A24005" s="3">
        <v>25022007</v>
      </c>
      <c r="B24005" s="3" t="s">
        <v>14793</v>
      </c>
    </row>
    <row r="24006" spans="1:2">
      <c r="A24006" s="3">
        <v>25022008</v>
      </c>
      <c r="B24006" s="3" t="s">
        <v>14794</v>
      </c>
    </row>
    <row r="24007" spans="1:2">
      <c r="A24007" s="3">
        <v>25022009</v>
      </c>
      <c r="B24007" s="3" t="s">
        <v>14795</v>
      </c>
    </row>
    <row r="24008" spans="1:2">
      <c r="A24008" s="3">
        <v>25022010</v>
      </c>
      <c r="B24008" s="3" t="s">
        <v>14796</v>
      </c>
    </row>
    <row r="24009" spans="1:2">
      <c r="A24009" s="3">
        <v>25022101</v>
      </c>
      <c r="B24009" s="3" t="s">
        <v>14797</v>
      </c>
    </row>
    <row r="24010" spans="1:2">
      <c r="A24010" s="3">
        <v>25022102</v>
      </c>
      <c r="B24010" s="3" t="s">
        <v>14798</v>
      </c>
    </row>
    <row r="24011" spans="1:2">
      <c r="A24011" s="3">
        <v>25022103</v>
      </c>
      <c r="B24011" s="3" t="s">
        <v>14799</v>
      </c>
    </row>
    <row r="24012" spans="1:2">
      <c r="A24012" s="3">
        <v>25022104</v>
      </c>
      <c r="B24012" s="3" t="s">
        <v>14800</v>
      </c>
    </row>
    <row r="24013" spans="1:2">
      <c r="A24013" s="3">
        <v>25022105</v>
      </c>
      <c r="B24013" s="3" t="s">
        <v>14801</v>
      </c>
    </row>
    <row r="24014" spans="1:2">
      <c r="A24014" s="3">
        <v>25022106</v>
      </c>
      <c r="B24014" s="3" t="s">
        <v>14802</v>
      </c>
    </row>
    <row r="24015" spans="1:2">
      <c r="A24015" s="3">
        <v>25022107</v>
      </c>
      <c r="B24015" s="3" t="s">
        <v>14803</v>
      </c>
    </row>
    <row r="24016" spans="1:2">
      <c r="A24016" s="3">
        <v>25022108</v>
      </c>
      <c r="B24016" s="3" t="s">
        <v>14804</v>
      </c>
    </row>
    <row r="24017" spans="1:2">
      <c r="A24017" s="3">
        <v>25022109</v>
      </c>
      <c r="B24017" s="3" t="s">
        <v>14805</v>
      </c>
    </row>
    <row r="24018" spans="1:2">
      <c r="A24018" s="3">
        <v>25022110</v>
      </c>
      <c r="B24018" s="3" t="s">
        <v>14806</v>
      </c>
    </row>
    <row r="24019" spans="1:2">
      <c r="A24019" s="3">
        <v>25022201</v>
      </c>
      <c r="B24019" s="3" t="s">
        <v>14807</v>
      </c>
    </row>
    <row r="24020" spans="1:2">
      <c r="A24020" s="3">
        <v>25022202</v>
      </c>
      <c r="B24020" s="3" t="s">
        <v>14808</v>
      </c>
    </row>
    <row r="24021" spans="1:2">
      <c r="A24021" s="3">
        <v>25022203</v>
      </c>
      <c r="B24021" s="3" t="s">
        <v>14809</v>
      </c>
    </row>
    <row r="24022" spans="1:2">
      <c r="A24022" s="3">
        <v>25022204</v>
      </c>
      <c r="B24022" s="3" t="s">
        <v>14810</v>
      </c>
    </row>
    <row r="24023" spans="1:2">
      <c r="A24023" s="3">
        <v>25022205</v>
      </c>
      <c r="B24023" s="3" t="s">
        <v>14811</v>
      </c>
    </row>
    <row r="24024" spans="1:2">
      <c r="A24024" s="3">
        <v>25022206</v>
      </c>
      <c r="B24024" s="3" t="s">
        <v>14812</v>
      </c>
    </row>
    <row r="24025" spans="1:2">
      <c r="A24025" s="3">
        <v>25022207</v>
      </c>
      <c r="B24025" s="3" t="s">
        <v>14813</v>
      </c>
    </row>
    <row r="24026" spans="1:2">
      <c r="A24026" s="3">
        <v>25022208</v>
      </c>
      <c r="B24026" s="3" t="s">
        <v>14814</v>
      </c>
    </row>
    <row r="24027" spans="1:2">
      <c r="A24027" s="3">
        <v>25022209</v>
      </c>
      <c r="B24027" s="3" t="s">
        <v>14815</v>
      </c>
    </row>
    <row r="24028" spans="1:2">
      <c r="A24028" s="3">
        <v>25022210</v>
      </c>
      <c r="B24028" s="3" t="s">
        <v>14816</v>
      </c>
    </row>
    <row r="24029" spans="1:2">
      <c r="A24029" s="3">
        <v>25022301</v>
      </c>
      <c r="B24029" s="3" t="s">
        <v>14817</v>
      </c>
    </row>
    <row r="24030" spans="1:2">
      <c r="A24030" s="3">
        <v>25022302</v>
      </c>
      <c r="B24030" s="3" t="s">
        <v>14818</v>
      </c>
    </row>
    <row r="24031" spans="1:2">
      <c r="A24031" s="3">
        <v>25022303</v>
      </c>
      <c r="B24031" s="3" t="s">
        <v>14819</v>
      </c>
    </row>
    <row r="24032" spans="1:2">
      <c r="A24032" s="3">
        <v>25022304</v>
      </c>
      <c r="B24032" s="3" t="s">
        <v>14820</v>
      </c>
    </row>
    <row r="24033" spans="1:2">
      <c r="A24033" s="3">
        <v>25022305</v>
      </c>
      <c r="B24033" s="3" t="s">
        <v>14821</v>
      </c>
    </row>
    <row r="24034" spans="1:2">
      <c r="A24034" s="3">
        <v>25022306</v>
      </c>
      <c r="B24034" s="3" t="s">
        <v>14822</v>
      </c>
    </row>
    <row r="24035" spans="1:2">
      <c r="A24035" s="3">
        <v>25022307</v>
      </c>
      <c r="B24035" s="3" t="s">
        <v>14823</v>
      </c>
    </row>
    <row r="24036" spans="1:2">
      <c r="A24036" s="3">
        <v>25022308</v>
      </c>
      <c r="B24036" s="3" t="s">
        <v>14824</v>
      </c>
    </row>
    <row r="24037" spans="1:2">
      <c r="A24037" s="3">
        <v>25022309</v>
      </c>
      <c r="B24037" s="3" t="s">
        <v>14825</v>
      </c>
    </row>
    <row r="24038" spans="1:2">
      <c r="A24038" s="3">
        <v>25022310</v>
      </c>
      <c r="B24038" s="3" t="s">
        <v>14826</v>
      </c>
    </row>
    <row r="24039" spans="1:2">
      <c r="A24039" s="3">
        <v>25022401</v>
      </c>
      <c r="B24039" s="3" t="s">
        <v>14827</v>
      </c>
    </row>
    <row r="24040" spans="1:2">
      <c r="A24040" s="3">
        <v>25022402</v>
      </c>
      <c r="B24040" s="3" t="s">
        <v>14828</v>
      </c>
    </row>
    <row r="24041" spans="1:2">
      <c r="A24041" s="3">
        <v>25022403</v>
      </c>
      <c r="B24041" s="3" t="s">
        <v>14829</v>
      </c>
    </row>
    <row r="24042" spans="1:2">
      <c r="A24042" s="3">
        <v>25022404</v>
      </c>
      <c r="B24042" s="3" t="s">
        <v>14830</v>
      </c>
    </row>
    <row r="24043" spans="1:2">
      <c r="A24043" s="3">
        <v>25022405</v>
      </c>
      <c r="B24043" s="3" t="s">
        <v>14831</v>
      </c>
    </row>
    <row r="24044" spans="1:2">
      <c r="A24044" s="3">
        <v>25022406</v>
      </c>
      <c r="B24044" s="3" t="s">
        <v>14832</v>
      </c>
    </row>
    <row r="24045" spans="1:2">
      <c r="A24045" s="3">
        <v>25022407</v>
      </c>
      <c r="B24045" s="3" t="s">
        <v>14833</v>
      </c>
    </row>
    <row r="24046" spans="1:2">
      <c r="A24046" s="3">
        <v>25022408</v>
      </c>
      <c r="B24046" s="3" t="s">
        <v>14834</v>
      </c>
    </row>
    <row r="24047" spans="1:2">
      <c r="A24047" s="3">
        <v>25022409</v>
      </c>
      <c r="B24047" s="3" t="s">
        <v>14835</v>
      </c>
    </row>
    <row r="24048" spans="1:2">
      <c r="A24048" s="3">
        <v>25022410</v>
      </c>
      <c r="B24048" s="3" t="s">
        <v>14836</v>
      </c>
    </row>
    <row r="24049" spans="1:2">
      <c r="A24049" s="3">
        <v>25022501</v>
      </c>
      <c r="B24049" s="3" t="s">
        <v>14837</v>
      </c>
    </row>
    <row r="24050" spans="1:2">
      <c r="A24050" s="3">
        <v>25022502</v>
      </c>
      <c r="B24050" s="3" t="s">
        <v>14838</v>
      </c>
    </row>
    <row r="24051" spans="1:2">
      <c r="A24051" s="3">
        <v>25022503</v>
      </c>
      <c r="B24051" s="3" t="s">
        <v>14839</v>
      </c>
    </row>
    <row r="24052" spans="1:2">
      <c r="A24052" s="3">
        <v>25022504</v>
      </c>
      <c r="B24052" s="3" t="s">
        <v>14840</v>
      </c>
    </row>
    <row r="24053" spans="1:2">
      <c r="A24053" s="3">
        <v>25022505</v>
      </c>
      <c r="B24053" s="3" t="s">
        <v>14841</v>
      </c>
    </row>
    <row r="24054" spans="1:2">
      <c r="A24054" s="3">
        <v>25022506</v>
      </c>
      <c r="B24054" s="3" t="s">
        <v>14842</v>
      </c>
    </row>
    <row r="24055" spans="1:2">
      <c r="A24055" s="3">
        <v>25022507</v>
      </c>
      <c r="B24055" s="3" t="s">
        <v>14843</v>
      </c>
    </row>
    <row r="24056" spans="1:2">
      <c r="A24056" s="3">
        <v>25022508</v>
      </c>
      <c r="B24056" s="3" t="s">
        <v>14844</v>
      </c>
    </row>
    <row r="24057" spans="1:2">
      <c r="A24057" s="3">
        <v>25022509</v>
      </c>
      <c r="B24057" s="3" t="s">
        <v>14845</v>
      </c>
    </row>
    <row r="24058" spans="1:2">
      <c r="A24058" s="3">
        <v>25022510</v>
      </c>
      <c r="B24058" s="3" t="s">
        <v>14846</v>
      </c>
    </row>
    <row r="24059" spans="1:2">
      <c r="A24059" s="3">
        <v>25023001</v>
      </c>
      <c r="B24059" s="3" t="s">
        <v>14847</v>
      </c>
    </row>
    <row r="24060" spans="1:2">
      <c r="A24060" s="3">
        <v>25023002</v>
      </c>
      <c r="B24060" s="3" t="s">
        <v>14848</v>
      </c>
    </row>
    <row r="24061" spans="1:2">
      <c r="A24061" s="3">
        <v>25023003</v>
      </c>
      <c r="B24061" s="3" t="s">
        <v>14849</v>
      </c>
    </row>
    <row r="24062" spans="1:2">
      <c r="A24062" s="3">
        <v>25023004</v>
      </c>
      <c r="B24062" s="3" t="s">
        <v>14850</v>
      </c>
    </row>
    <row r="24063" spans="1:2">
      <c r="A24063" s="3">
        <v>25023005</v>
      </c>
      <c r="B24063" s="3" t="s">
        <v>14851</v>
      </c>
    </row>
    <row r="24064" spans="1:2">
      <c r="A24064" s="3">
        <v>25023006</v>
      </c>
      <c r="B24064" s="3" t="s">
        <v>14852</v>
      </c>
    </row>
    <row r="24065" spans="1:2">
      <c r="A24065" s="3">
        <v>25023007</v>
      </c>
      <c r="B24065" s="3" t="s">
        <v>14853</v>
      </c>
    </row>
    <row r="24066" spans="1:2">
      <c r="A24066" s="3">
        <v>25023008</v>
      </c>
      <c r="B24066" s="3" t="s">
        <v>14854</v>
      </c>
    </row>
    <row r="24067" spans="1:2">
      <c r="A24067" s="3">
        <v>25023009</v>
      </c>
      <c r="B24067" s="3" t="s">
        <v>14855</v>
      </c>
    </row>
    <row r="24068" spans="1:2">
      <c r="A24068" s="3">
        <v>25023010</v>
      </c>
      <c r="B24068" s="3" t="s">
        <v>14856</v>
      </c>
    </row>
    <row r="24069" spans="1:2">
      <c r="A24069" s="3">
        <v>25023101</v>
      </c>
      <c r="B24069" s="3" t="s">
        <v>14857</v>
      </c>
    </row>
    <row r="24070" spans="1:2">
      <c r="A24070" s="3">
        <v>25023102</v>
      </c>
      <c r="B24070" s="3" t="s">
        <v>14858</v>
      </c>
    </row>
    <row r="24071" spans="1:2">
      <c r="A24071" s="3">
        <v>25023103</v>
      </c>
      <c r="B24071" s="3" t="s">
        <v>14859</v>
      </c>
    </row>
    <row r="24072" spans="1:2">
      <c r="A24072" s="3">
        <v>25023104</v>
      </c>
      <c r="B24072" s="3" t="s">
        <v>14860</v>
      </c>
    </row>
    <row r="24073" spans="1:2">
      <c r="A24073" s="3">
        <v>25023105</v>
      </c>
      <c r="B24073" s="3" t="s">
        <v>14861</v>
      </c>
    </row>
    <row r="24074" spans="1:2">
      <c r="A24074" s="3">
        <v>25023106</v>
      </c>
      <c r="B24074" s="3" t="s">
        <v>14862</v>
      </c>
    </row>
    <row r="24075" spans="1:2">
      <c r="A24075" s="3">
        <v>25023107</v>
      </c>
      <c r="B24075" s="3" t="s">
        <v>14863</v>
      </c>
    </row>
    <row r="24076" spans="1:2">
      <c r="A24076" s="3">
        <v>25023108</v>
      </c>
      <c r="B24076" s="3" t="s">
        <v>14864</v>
      </c>
    </row>
    <row r="24077" spans="1:2">
      <c r="A24077" s="3">
        <v>25023109</v>
      </c>
      <c r="B24077" s="3" t="s">
        <v>14865</v>
      </c>
    </row>
    <row r="24078" spans="1:2">
      <c r="A24078" s="3">
        <v>25023110</v>
      </c>
      <c r="B24078" s="3" t="s">
        <v>14866</v>
      </c>
    </row>
    <row r="24079" spans="1:2">
      <c r="A24079" s="3">
        <v>25023201</v>
      </c>
      <c r="B24079" s="3" t="s">
        <v>14867</v>
      </c>
    </row>
    <row r="24080" spans="1:2">
      <c r="A24080" s="3">
        <v>25023202</v>
      </c>
      <c r="B24080" s="3" t="s">
        <v>14868</v>
      </c>
    </row>
    <row r="24081" spans="1:2">
      <c r="A24081" s="3">
        <v>25023203</v>
      </c>
      <c r="B24081" s="3" t="s">
        <v>14869</v>
      </c>
    </row>
    <row r="24082" spans="1:2">
      <c r="A24082" s="3">
        <v>25023204</v>
      </c>
      <c r="B24082" s="3" t="s">
        <v>14870</v>
      </c>
    </row>
    <row r="24083" spans="1:2">
      <c r="A24083" s="3">
        <v>25023205</v>
      </c>
      <c r="B24083" s="3" t="s">
        <v>14871</v>
      </c>
    </row>
    <row r="24084" spans="1:2">
      <c r="A24084" s="3">
        <v>25023206</v>
      </c>
      <c r="B24084" s="3" t="s">
        <v>14872</v>
      </c>
    </row>
    <row r="24085" spans="1:2">
      <c r="A24085" s="3">
        <v>25023207</v>
      </c>
      <c r="B24085" s="3" t="s">
        <v>14873</v>
      </c>
    </row>
    <row r="24086" spans="1:2">
      <c r="A24086" s="3">
        <v>25023208</v>
      </c>
      <c r="B24086" s="3" t="s">
        <v>14874</v>
      </c>
    </row>
    <row r="24087" spans="1:2">
      <c r="A24087" s="3">
        <v>25023209</v>
      </c>
      <c r="B24087" s="3" t="s">
        <v>14875</v>
      </c>
    </row>
    <row r="24088" spans="1:2">
      <c r="A24088" s="3">
        <v>25023210</v>
      </c>
      <c r="B24088" s="3" t="s">
        <v>14876</v>
      </c>
    </row>
    <row r="24089" spans="1:2">
      <c r="A24089" s="3">
        <v>25023301</v>
      </c>
      <c r="B24089" s="3" t="s">
        <v>14877</v>
      </c>
    </row>
    <row r="24090" spans="1:2">
      <c r="A24090" s="3">
        <v>25023302</v>
      </c>
      <c r="B24090" s="3" t="s">
        <v>14878</v>
      </c>
    </row>
    <row r="24091" spans="1:2">
      <c r="A24091" s="3">
        <v>25023303</v>
      </c>
      <c r="B24091" s="3" t="s">
        <v>14879</v>
      </c>
    </row>
    <row r="24092" spans="1:2">
      <c r="A24092" s="3">
        <v>25023304</v>
      </c>
      <c r="B24092" s="3" t="s">
        <v>14880</v>
      </c>
    </row>
    <row r="24093" spans="1:2">
      <c r="A24093" s="3">
        <v>25023305</v>
      </c>
      <c r="B24093" s="3" t="s">
        <v>14881</v>
      </c>
    </row>
    <row r="24094" spans="1:2">
      <c r="A24094" s="3">
        <v>25023306</v>
      </c>
      <c r="B24094" s="3" t="s">
        <v>14882</v>
      </c>
    </row>
    <row r="24095" spans="1:2">
      <c r="A24095" s="3">
        <v>25023307</v>
      </c>
      <c r="B24095" s="3" t="s">
        <v>14883</v>
      </c>
    </row>
    <row r="24096" spans="1:2">
      <c r="A24096" s="3">
        <v>25023308</v>
      </c>
      <c r="B24096" s="3" t="s">
        <v>14884</v>
      </c>
    </row>
    <row r="24097" spans="1:2">
      <c r="A24097" s="3">
        <v>25023309</v>
      </c>
      <c r="B24097" s="3" t="s">
        <v>14885</v>
      </c>
    </row>
    <row r="24098" spans="1:2">
      <c r="A24098" s="3">
        <v>25023310</v>
      </c>
      <c r="B24098" s="3" t="s">
        <v>14886</v>
      </c>
    </row>
    <row r="24099" spans="1:2">
      <c r="A24099" s="3">
        <v>25023401</v>
      </c>
      <c r="B24099" s="3" t="s">
        <v>14887</v>
      </c>
    </row>
    <row r="24100" spans="1:2">
      <c r="A24100" s="3">
        <v>25023402</v>
      </c>
      <c r="B24100" s="3" t="s">
        <v>14888</v>
      </c>
    </row>
    <row r="24101" spans="1:2">
      <c r="A24101" s="3">
        <v>25023403</v>
      </c>
      <c r="B24101" s="3" t="s">
        <v>14889</v>
      </c>
    </row>
    <row r="24102" spans="1:2">
      <c r="A24102" s="3">
        <v>25023404</v>
      </c>
      <c r="B24102" s="3" t="s">
        <v>14890</v>
      </c>
    </row>
    <row r="24103" spans="1:2">
      <c r="A24103" s="3">
        <v>25023405</v>
      </c>
      <c r="B24103" s="3" t="s">
        <v>14891</v>
      </c>
    </row>
    <row r="24104" spans="1:2">
      <c r="A24104" s="3">
        <v>25023406</v>
      </c>
      <c r="B24104" s="3" t="s">
        <v>14892</v>
      </c>
    </row>
    <row r="24105" spans="1:2">
      <c r="A24105" s="3">
        <v>25023407</v>
      </c>
      <c r="B24105" s="3" t="s">
        <v>14893</v>
      </c>
    </row>
    <row r="24106" spans="1:2">
      <c r="A24106" s="3">
        <v>25023408</v>
      </c>
      <c r="B24106" s="3" t="s">
        <v>14894</v>
      </c>
    </row>
    <row r="24107" spans="1:2">
      <c r="A24107" s="3">
        <v>25023409</v>
      </c>
      <c r="B24107" s="3" t="s">
        <v>14895</v>
      </c>
    </row>
    <row r="24108" spans="1:2">
      <c r="A24108" s="3">
        <v>25023410</v>
      </c>
      <c r="B24108" s="3" t="s">
        <v>14896</v>
      </c>
    </row>
    <row r="24109" spans="1:2">
      <c r="A24109" s="3">
        <v>25023501</v>
      </c>
      <c r="B24109" s="3" t="s">
        <v>14897</v>
      </c>
    </row>
    <row r="24110" spans="1:2">
      <c r="A24110" s="3">
        <v>25023502</v>
      </c>
      <c r="B24110" s="3" t="s">
        <v>14898</v>
      </c>
    </row>
    <row r="24111" spans="1:2">
      <c r="A24111" s="3">
        <v>25023503</v>
      </c>
      <c r="B24111" s="3" t="s">
        <v>14899</v>
      </c>
    </row>
    <row r="24112" spans="1:2">
      <c r="A24112" s="3">
        <v>25023504</v>
      </c>
      <c r="B24112" s="3" t="s">
        <v>14900</v>
      </c>
    </row>
    <row r="24113" spans="1:2">
      <c r="A24113" s="3">
        <v>25023505</v>
      </c>
      <c r="B24113" s="3" t="s">
        <v>14901</v>
      </c>
    </row>
    <row r="24114" spans="1:2">
      <c r="A24114" s="3">
        <v>25023506</v>
      </c>
      <c r="B24114" s="3" t="s">
        <v>14902</v>
      </c>
    </row>
    <row r="24115" spans="1:2">
      <c r="A24115" s="3">
        <v>25023507</v>
      </c>
      <c r="B24115" s="3" t="s">
        <v>14903</v>
      </c>
    </row>
    <row r="24116" spans="1:2">
      <c r="A24116" s="3">
        <v>25023508</v>
      </c>
      <c r="B24116" s="3" t="s">
        <v>14904</v>
      </c>
    </row>
    <row r="24117" spans="1:2">
      <c r="A24117" s="3">
        <v>25023509</v>
      </c>
      <c r="B24117" s="3" t="s">
        <v>14905</v>
      </c>
    </row>
    <row r="24118" spans="1:2">
      <c r="A24118" s="3">
        <v>25023510</v>
      </c>
      <c r="B24118" s="3" t="s">
        <v>14906</v>
      </c>
    </row>
    <row r="24119" spans="1:2">
      <c r="A24119" s="3">
        <v>25024001</v>
      </c>
      <c r="B24119" s="3" t="s">
        <v>14907</v>
      </c>
    </row>
    <row r="24120" spans="1:2">
      <c r="A24120" s="3">
        <v>25024002</v>
      </c>
      <c r="B24120" s="3" t="s">
        <v>14908</v>
      </c>
    </row>
    <row r="24121" spans="1:2">
      <c r="A24121" s="3">
        <v>25024003</v>
      </c>
      <c r="B24121" s="3" t="s">
        <v>14909</v>
      </c>
    </row>
    <row r="24122" spans="1:2">
      <c r="A24122" s="3">
        <v>25024004</v>
      </c>
      <c r="B24122" s="3" t="s">
        <v>14910</v>
      </c>
    </row>
    <row r="24123" spans="1:2">
      <c r="A24123" s="3">
        <v>25024005</v>
      </c>
      <c r="B24123" s="3" t="s">
        <v>14911</v>
      </c>
    </row>
    <row r="24124" spans="1:2">
      <c r="A24124" s="3">
        <v>25024006</v>
      </c>
      <c r="B24124" s="3" t="s">
        <v>14912</v>
      </c>
    </row>
    <row r="24125" spans="1:2">
      <c r="A24125" s="3">
        <v>25024007</v>
      </c>
      <c r="B24125" s="3" t="s">
        <v>14913</v>
      </c>
    </row>
    <row r="24126" spans="1:2">
      <c r="A24126" s="3">
        <v>25024008</v>
      </c>
      <c r="B24126" s="3" t="s">
        <v>14914</v>
      </c>
    </row>
    <row r="24127" spans="1:2">
      <c r="A24127" s="3">
        <v>25024009</v>
      </c>
      <c r="B24127" s="3" t="s">
        <v>14915</v>
      </c>
    </row>
    <row r="24128" spans="1:2">
      <c r="A24128" s="3">
        <v>25024010</v>
      </c>
      <c r="B24128" s="3" t="s">
        <v>14916</v>
      </c>
    </row>
    <row r="24129" spans="1:2">
      <c r="A24129" s="3">
        <v>25024101</v>
      </c>
      <c r="B24129" s="3" t="s">
        <v>14917</v>
      </c>
    </row>
    <row r="24130" spans="1:2">
      <c r="A24130" s="3">
        <v>25024102</v>
      </c>
      <c r="B24130" s="3" t="s">
        <v>14918</v>
      </c>
    </row>
    <row r="24131" spans="1:2">
      <c r="A24131" s="3">
        <v>25024103</v>
      </c>
      <c r="B24131" s="3" t="s">
        <v>14919</v>
      </c>
    </row>
    <row r="24132" spans="1:2">
      <c r="A24132" s="3">
        <v>25024104</v>
      </c>
      <c r="B24132" s="3" t="s">
        <v>14920</v>
      </c>
    </row>
    <row r="24133" spans="1:2">
      <c r="A24133" s="3">
        <v>25024105</v>
      </c>
      <c r="B24133" s="3" t="s">
        <v>14921</v>
      </c>
    </row>
    <row r="24134" spans="1:2">
      <c r="A24134" s="3">
        <v>25024106</v>
      </c>
      <c r="B24134" s="3" t="s">
        <v>14922</v>
      </c>
    </row>
    <row r="24135" spans="1:2">
      <c r="A24135" s="3">
        <v>25024107</v>
      </c>
      <c r="B24135" s="3" t="s">
        <v>14923</v>
      </c>
    </row>
    <row r="24136" spans="1:2">
      <c r="A24136" s="3">
        <v>25024108</v>
      </c>
      <c r="B24136" s="3" t="s">
        <v>14924</v>
      </c>
    </row>
    <row r="24137" spans="1:2">
      <c r="A24137" s="3">
        <v>25024109</v>
      </c>
      <c r="B24137" s="3" t="s">
        <v>14925</v>
      </c>
    </row>
    <row r="24138" spans="1:2">
      <c r="A24138" s="3">
        <v>25024110</v>
      </c>
      <c r="B24138" s="3" t="s">
        <v>14926</v>
      </c>
    </row>
    <row r="24139" spans="1:2">
      <c r="A24139" s="3">
        <v>25024201</v>
      </c>
      <c r="B24139" s="3" t="s">
        <v>14927</v>
      </c>
    </row>
    <row r="24140" spans="1:2">
      <c r="A24140" s="3">
        <v>25024202</v>
      </c>
      <c r="B24140" s="3" t="s">
        <v>14928</v>
      </c>
    </row>
    <row r="24141" spans="1:2">
      <c r="A24141" s="3">
        <v>25024203</v>
      </c>
      <c r="B24141" s="3" t="s">
        <v>14929</v>
      </c>
    </row>
    <row r="24142" spans="1:2">
      <c r="A24142" s="3">
        <v>25024204</v>
      </c>
      <c r="B24142" s="3" t="s">
        <v>14930</v>
      </c>
    </row>
    <row r="24143" spans="1:2">
      <c r="A24143" s="3">
        <v>25024205</v>
      </c>
      <c r="B24143" s="3" t="s">
        <v>14931</v>
      </c>
    </row>
    <row r="24144" spans="1:2">
      <c r="A24144" s="3">
        <v>25024206</v>
      </c>
      <c r="B24144" s="3" t="s">
        <v>14932</v>
      </c>
    </row>
    <row r="24145" spans="1:2">
      <c r="A24145" s="3">
        <v>25024207</v>
      </c>
      <c r="B24145" s="3" t="s">
        <v>14933</v>
      </c>
    </row>
    <row r="24146" spans="1:2">
      <c r="A24146" s="3">
        <v>25024208</v>
      </c>
      <c r="B24146" s="3" t="s">
        <v>14934</v>
      </c>
    </row>
    <row r="24147" spans="1:2">
      <c r="A24147" s="3">
        <v>25024209</v>
      </c>
      <c r="B24147" s="3" t="s">
        <v>14935</v>
      </c>
    </row>
    <row r="24148" spans="1:2">
      <c r="A24148" s="3">
        <v>25024210</v>
      </c>
      <c r="B24148" s="3" t="s">
        <v>14936</v>
      </c>
    </row>
    <row r="24149" spans="1:2">
      <c r="A24149" s="3">
        <v>25024301</v>
      </c>
      <c r="B24149" s="3" t="s">
        <v>14937</v>
      </c>
    </row>
    <row r="24150" spans="1:2">
      <c r="A24150" s="3">
        <v>25024302</v>
      </c>
      <c r="B24150" s="3" t="s">
        <v>14938</v>
      </c>
    </row>
    <row r="24151" spans="1:2">
      <c r="A24151" s="3">
        <v>25024303</v>
      </c>
      <c r="B24151" s="3" t="s">
        <v>14939</v>
      </c>
    </row>
    <row r="24152" spans="1:2">
      <c r="A24152" s="3">
        <v>25024304</v>
      </c>
      <c r="B24152" s="3" t="s">
        <v>14940</v>
      </c>
    </row>
    <row r="24153" spans="1:2">
      <c r="A24153" s="3">
        <v>25024305</v>
      </c>
      <c r="B24153" s="3" t="s">
        <v>14941</v>
      </c>
    </row>
    <row r="24154" spans="1:2">
      <c r="A24154" s="3">
        <v>25024306</v>
      </c>
      <c r="B24154" s="3" t="s">
        <v>14942</v>
      </c>
    </row>
    <row r="24155" spans="1:2">
      <c r="A24155" s="3">
        <v>25024307</v>
      </c>
      <c r="B24155" s="3" t="s">
        <v>14943</v>
      </c>
    </row>
    <row r="24156" spans="1:2">
      <c r="A24156" s="3">
        <v>25024308</v>
      </c>
      <c r="B24156" s="3" t="s">
        <v>14944</v>
      </c>
    </row>
    <row r="24157" spans="1:2">
      <c r="A24157" s="3">
        <v>25024309</v>
      </c>
      <c r="B24157" s="3" t="s">
        <v>14945</v>
      </c>
    </row>
    <row r="24158" spans="1:2">
      <c r="A24158" s="3">
        <v>25024310</v>
      </c>
      <c r="B24158" s="3" t="s">
        <v>14946</v>
      </c>
    </row>
    <row r="24159" spans="1:2">
      <c r="A24159" s="3">
        <v>25024401</v>
      </c>
      <c r="B24159" s="3" t="s">
        <v>14947</v>
      </c>
    </row>
    <row r="24160" spans="1:2">
      <c r="A24160" s="3">
        <v>25024402</v>
      </c>
      <c r="B24160" s="3" t="s">
        <v>14948</v>
      </c>
    </row>
    <row r="24161" spans="1:2">
      <c r="A24161" s="3">
        <v>25024403</v>
      </c>
      <c r="B24161" s="3" t="s">
        <v>14949</v>
      </c>
    </row>
    <row r="24162" spans="1:2">
      <c r="A24162" s="3">
        <v>25024404</v>
      </c>
      <c r="B24162" s="3" t="s">
        <v>14950</v>
      </c>
    </row>
    <row r="24163" spans="1:2">
      <c r="A24163" s="3">
        <v>25024405</v>
      </c>
      <c r="B24163" s="3" t="s">
        <v>14951</v>
      </c>
    </row>
    <row r="24164" spans="1:2">
      <c r="A24164" s="3">
        <v>25024406</v>
      </c>
      <c r="B24164" s="3" t="s">
        <v>14952</v>
      </c>
    </row>
    <row r="24165" spans="1:2">
      <c r="A24165" s="3">
        <v>25024407</v>
      </c>
      <c r="B24165" s="3" t="s">
        <v>14953</v>
      </c>
    </row>
    <row r="24166" spans="1:2">
      <c r="A24166" s="3">
        <v>25024408</v>
      </c>
      <c r="B24166" s="3" t="s">
        <v>14954</v>
      </c>
    </row>
    <row r="24167" spans="1:2">
      <c r="A24167" s="3">
        <v>25024409</v>
      </c>
      <c r="B24167" s="3" t="s">
        <v>14955</v>
      </c>
    </row>
    <row r="24168" spans="1:2">
      <c r="A24168" s="3">
        <v>25024410</v>
      </c>
      <c r="B24168" s="3" t="s">
        <v>14956</v>
      </c>
    </row>
    <row r="24169" spans="1:2">
      <c r="A24169" s="3">
        <v>25024501</v>
      </c>
      <c r="B24169" s="3" t="s">
        <v>14957</v>
      </c>
    </row>
    <row r="24170" spans="1:2">
      <c r="A24170" s="3">
        <v>25024502</v>
      </c>
      <c r="B24170" s="3" t="s">
        <v>14958</v>
      </c>
    </row>
    <row r="24171" spans="1:2">
      <c r="A24171" s="3">
        <v>25024503</v>
      </c>
      <c r="B24171" s="3" t="s">
        <v>14959</v>
      </c>
    </row>
    <row r="24172" spans="1:2">
      <c r="A24172" s="3">
        <v>25024504</v>
      </c>
      <c r="B24172" s="3" t="s">
        <v>14960</v>
      </c>
    </row>
    <row r="24173" spans="1:2">
      <c r="A24173" s="3">
        <v>25024505</v>
      </c>
      <c r="B24173" s="3" t="s">
        <v>14961</v>
      </c>
    </row>
    <row r="24174" spans="1:2">
      <c r="A24174" s="3">
        <v>25024506</v>
      </c>
      <c r="B24174" s="3" t="s">
        <v>14962</v>
      </c>
    </row>
    <row r="24175" spans="1:2">
      <c r="A24175" s="3">
        <v>25024507</v>
      </c>
      <c r="B24175" s="3" t="s">
        <v>14963</v>
      </c>
    </row>
    <row r="24176" spans="1:2">
      <c r="A24176" s="3">
        <v>25024508</v>
      </c>
      <c r="B24176" s="3" t="s">
        <v>14964</v>
      </c>
    </row>
    <row r="24177" spans="1:2">
      <c r="A24177" s="3">
        <v>25024509</v>
      </c>
      <c r="B24177" s="3" t="s">
        <v>14965</v>
      </c>
    </row>
    <row r="24178" spans="1:2">
      <c r="A24178" s="3">
        <v>25024510</v>
      </c>
      <c r="B24178" s="3" t="s">
        <v>14966</v>
      </c>
    </row>
    <row r="24179" spans="1:2">
      <c r="A24179" s="3">
        <v>25025001</v>
      </c>
      <c r="B24179" s="3" t="s">
        <v>14967</v>
      </c>
    </row>
    <row r="24180" spans="1:2">
      <c r="A24180" s="3">
        <v>25025002</v>
      </c>
      <c r="B24180" s="3" t="s">
        <v>14968</v>
      </c>
    </row>
    <row r="24181" spans="1:2">
      <c r="A24181" s="3">
        <v>25025003</v>
      </c>
      <c r="B24181" s="3" t="s">
        <v>14969</v>
      </c>
    </row>
    <row r="24182" spans="1:2">
      <c r="A24182" s="3">
        <v>25025004</v>
      </c>
      <c r="B24182" s="3" t="s">
        <v>14970</v>
      </c>
    </row>
    <row r="24183" spans="1:2">
      <c r="A24183" s="3">
        <v>25025005</v>
      </c>
      <c r="B24183" s="3" t="s">
        <v>14971</v>
      </c>
    </row>
    <row r="24184" spans="1:2">
      <c r="A24184" s="3">
        <v>25025006</v>
      </c>
      <c r="B24184" s="3" t="s">
        <v>14972</v>
      </c>
    </row>
    <row r="24185" spans="1:2">
      <c r="A24185" s="3">
        <v>25025007</v>
      </c>
      <c r="B24185" s="3" t="s">
        <v>14973</v>
      </c>
    </row>
    <row r="24186" spans="1:2">
      <c r="A24186" s="3">
        <v>25025008</v>
      </c>
      <c r="B24186" s="3" t="s">
        <v>14974</v>
      </c>
    </row>
    <row r="24187" spans="1:2">
      <c r="A24187" s="3">
        <v>25025009</v>
      </c>
      <c r="B24187" s="3" t="s">
        <v>14975</v>
      </c>
    </row>
    <row r="24188" spans="1:2">
      <c r="A24188" s="3">
        <v>25025010</v>
      </c>
      <c r="B24188" s="3" t="s">
        <v>14976</v>
      </c>
    </row>
    <row r="24189" spans="1:2">
      <c r="A24189" s="3">
        <v>25025101</v>
      </c>
      <c r="B24189" s="3" t="s">
        <v>14977</v>
      </c>
    </row>
    <row r="24190" spans="1:2">
      <c r="A24190" s="3">
        <v>25025102</v>
      </c>
      <c r="B24190" s="3" t="s">
        <v>14978</v>
      </c>
    </row>
    <row r="24191" spans="1:2">
      <c r="A24191" s="3">
        <v>25025103</v>
      </c>
      <c r="B24191" s="3" t="s">
        <v>14979</v>
      </c>
    </row>
    <row r="24192" spans="1:2">
      <c r="A24192" s="3">
        <v>25025104</v>
      </c>
      <c r="B24192" s="3" t="s">
        <v>14980</v>
      </c>
    </row>
    <row r="24193" spans="1:2">
      <c r="A24193" s="3">
        <v>25025105</v>
      </c>
      <c r="B24193" s="3" t="s">
        <v>14981</v>
      </c>
    </row>
    <row r="24194" spans="1:2">
      <c r="A24194" s="3">
        <v>25025106</v>
      </c>
      <c r="B24194" s="3" t="s">
        <v>14982</v>
      </c>
    </row>
    <row r="24195" spans="1:2">
      <c r="A24195" s="3">
        <v>25025107</v>
      </c>
      <c r="B24195" s="3" t="s">
        <v>14983</v>
      </c>
    </row>
    <row r="24196" spans="1:2">
      <c r="A24196" s="3">
        <v>25025108</v>
      </c>
      <c r="B24196" s="3" t="s">
        <v>14984</v>
      </c>
    </row>
    <row r="24197" spans="1:2">
      <c r="A24197" s="3">
        <v>25025109</v>
      </c>
      <c r="B24197" s="3" t="s">
        <v>14985</v>
      </c>
    </row>
    <row r="24198" spans="1:2">
      <c r="A24198" s="3">
        <v>25025110</v>
      </c>
      <c r="B24198" s="3" t="s">
        <v>14986</v>
      </c>
    </row>
    <row r="24199" spans="1:2">
      <c r="A24199" s="3">
        <v>25025201</v>
      </c>
      <c r="B24199" s="3" t="s">
        <v>14987</v>
      </c>
    </row>
    <row r="24200" spans="1:2">
      <c r="A24200" s="3">
        <v>25025202</v>
      </c>
      <c r="B24200" s="3" t="s">
        <v>14988</v>
      </c>
    </row>
    <row r="24201" spans="1:2">
      <c r="A24201" s="3">
        <v>25025203</v>
      </c>
      <c r="B24201" s="3" t="s">
        <v>14989</v>
      </c>
    </row>
    <row r="24202" spans="1:2">
      <c r="A24202" s="3">
        <v>25025204</v>
      </c>
      <c r="B24202" s="3" t="s">
        <v>14990</v>
      </c>
    </row>
    <row r="24203" spans="1:2">
      <c r="A24203" s="3">
        <v>25025205</v>
      </c>
      <c r="B24203" s="3" t="s">
        <v>14991</v>
      </c>
    </row>
    <row r="24204" spans="1:2">
      <c r="A24204" s="3">
        <v>25025206</v>
      </c>
      <c r="B24204" s="3" t="s">
        <v>14992</v>
      </c>
    </row>
    <row r="24205" spans="1:2">
      <c r="A24205" s="3">
        <v>25025207</v>
      </c>
      <c r="B24205" s="3" t="s">
        <v>14993</v>
      </c>
    </row>
    <row r="24206" spans="1:2">
      <c r="A24206" s="3">
        <v>25025208</v>
      </c>
      <c r="B24206" s="3" t="s">
        <v>14994</v>
      </c>
    </row>
    <row r="24207" spans="1:2">
      <c r="A24207" s="3">
        <v>25025209</v>
      </c>
      <c r="B24207" s="3" t="s">
        <v>14995</v>
      </c>
    </row>
    <row r="24208" spans="1:2">
      <c r="A24208" s="3">
        <v>25025210</v>
      </c>
      <c r="B24208" s="3" t="s">
        <v>14996</v>
      </c>
    </row>
    <row r="24209" spans="1:2">
      <c r="A24209" s="3">
        <v>25025301</v>
      </c>
      <c r="B24209" s="3" t="s">
        <v>14997</v>
      </c>
    </row>
    <row r="24210" spans="1:2">
      <c r="A24210" s="3">
        <v>25025302</v>
      </c>
      <c r="B24210" s="3" t="s">
        <v>14998</v>
      </c>
    </row>
    <row r="24211" spans="1:2">
      <c r="A24211" s="3">
        <v>25025303</v>
      </c>
      <c r="B24211" s="3" t="s">
        <v>14999</v>
      </c>
    </row>
    <row r="24212" spans="1:2">
      <c r="A24212" s="3">
        <v>25025304</v>
      </c>
      <c r="B24212" s="3" t="s">
        <v>15000</v>
      </c>
    </row>
    <row r="24213" spans="1:2">
      <c r="A24213" s="3">
        <v>25025305</v>
      </c>
      <c r="B24213" s="3" t="s">
        <v>15001</v>
      </c>
    </row>
    <row r="24214" spans="1:2">
      <c r="A24214" s="3">
        <v>25025306</v>
      </c>
      <c r="B24214" s="3" t="s">
        <v>15002</v>
      </c>
    </row>
    <row r="24215" spans="1:2">
      <c r="A24215" s="3">
        <v>25025307</v>
      </c>
      <c r="B24215" s="3" t="s">
        <v>15003</v>
      </c>
    </row>
    <row r="24216" spans="1:2">
      <c r="A24216" s="3">
        <v>25025308</v>
      </c>
      <c r="B24216" s="3" t="s">
        <v>15004</v>
      </c>
    </row>
    <row r="24217" spans="1:2">
      <c r="A24217" s="3">
        <v>25025309</v>
      </c>
      <c r="B24217" s="3" t="s">
        <v>15005</v>
      </c>
    </row>
    <row r="24218" spans="1:2">
      <c r="A24218" s="3">
        <v>25025310</v>
      </c>
      <c r="B24218" s="3" t="s">
        <v>15006</v>
      </c>
    </row>
    <row r="24219" spans="1:2">
      <c r="A24219" s="3">
        <v>25025401</v>
      </c>
      <c r="B24219" s="3" t="s">
        <v>15007</v>
      </c>
    </row>
    <row r="24220" spans="1:2">
      <c r="A24220" s="3">
        <v>25025402</v>
      </c>
      <c r="B24220" s="3" t="s">
        <v>15008</v>
      </c>
    </row>
    <row r="24221" spans="1:2">
      <c r="A24221" s="3">
        <v>25025403</v>
      </c>
      <c r="B24221" s="3" t="s">
        <v>15009</v>
      </c>
    </row>
    <row r="24222" spans="1:2">
      <c r="A24222" s="3">
        <v>25025404</v>
      </c>
      <c r="B24222" s="3" t="s">
        <v>15010</v>
      </c>
    </row>
    <row r="24223" spans="1:2">
      <c r="A24223" s="3">
        <v>25025405</v>
      </c>
      <c r="B24223" s="3" t="s">
        <v>15011</v>
      </c>
    </row>
    <row r="24224" spans="1:2">
      <c r="A24224" s="3">
        <v>25025406</v>
      </c>
      <c r="B24224" s="3" t="s">
        <v>15012</v>
      </c>
    </row>
    <row r="24225" spans="1:2">
      <c r="A24225" s="3">
        <v>25025407</v>
      </c>
      <c r="B24225" s="3" t="s">
        <v>15013</v>
      </c>
    </row>
    <row r="24226" spans="1:2">
      <c r="A24226" s="3">
        <v>25025408</v>
      </c>
      <c r="B24226" s="3" t="s">
        <v>15014</v>
      </c>
    </row>
    <row r="24227" spans="1:2">
      <c r="A24227" s="3">
        <v>25025409</v>
      </c>
      <c r="B24227" s="3" t="s">
        <v>15015</v>
      </c>
    </row>
    <row r="24228" spans="1:2">
      <c r="A24228" s="3">
        <v>25025410</v>
      </c>
      <c r="B24228" s="3" t="s">
        <v>15016</v>
      </c>
    </row>
    <row r="24229" spans="1:2">
      <c r="A24229" s="3">
        <v>25025501</v>
      </c>
      <c r="B24229" s="3" t="s">
        <v>15017</v>
      </c>
    </row>
    <row r="24230" spans="1:2">
      <c r="A24230" s="3">
        <v>25025502</v>
      </c>
      <c r="B24230" s="3" t="s">
        <v>15018</v>
      </c>
    </row>
    <row r="24231" spans="1:2">
      <c r="A24231" s="3">
        <v>25025503</v>
      </c>
      <c r="B24231" s="3" t="s">
        <v>15019</v>
      </c>
    </row>
    <row r="24232" spans="1:2">
      <c r="A24232" s="3">
        <v>25025504</v>
      </c>
      <c r="B24232" s="3" t="s">
        <v>15020</v>
      </c>
    </row>
    <row r="24233" spans="1:2">
      <c r="A24233" s="3">
        <v>25025505</v>
      </c>
      <c r="B24233" s="3" t="s">
        <v>15021</v>
      </c>
    </row>
    <row r="24234" spans="1:2">
      <c r="A24234" s="3">
        <v>25025506</v>
      </c>
      <c r="B24234" s="3" t="s">
        <v>15022</v>
      </c>
    </row>
    <row r="24235" spans="1:2">
      <c r="A24235" s="3">
        <v>25025507</v>
      </c>
      <c r="B24235" s="3" t="s">
        <v>15023</v>
      </c>
    </row>
    <row r="24236" spans="1:2">
      <c r="A24236" s="3">
        <v>25025508</v>
      </c>
      <c r="B24236" s="3" t="s">
        <v>15024</v>
      </c>
    </row>
    <row r="24237" spans="1:2">
      <c r="A24237" s="3">
        <v>25025509</v>
      </c>
      <c r="B24237" s="3" t="s">
        <v>15025</v>
      </c>
    </row>
    <row r="24238" spans="1:2">
      <c r="A24238" s="3">
        <v>25025510</v>
      </c>
      <c r="B24238" s="3" t="s">
        <v>15026</v>
      </c>
    </row>
    <row r="24239" spans="1:2">
      <c r="A24239" s="3">
        <v>25026001</v>
      </c>
      <c r="B24239" s="3" t="s">
        <v>15027</v>
      </c>
    </row>
    <row r="24240" spans="1:2">
      <c r="A24240" s="3">
        <v>25026002</v>
      </c>
      <c r="B24240" s="3" t="s">
        <v>15028</v>
      </c>
    </row>
    <row r="24241" spans="1:2">
      <c r="A24241" s="3">
        <v>25026003</v>
      </c>
      <c r="B24241" s="3" t="s">
        <v>15029</v>
      </c>
    </row>
    <row r="24242" spans="1:2">
      <c r="A24242" s="3">
        <v>25026004</v>
      </c>
      <c r="B24242" s="3" t="s">
        <v>15030</v>
      </c>
    </row>
    <row r="24243" spans="1:2">
      <c r="A24243" s="3">
        <v>25026005</v>
      </c>
      <c r="B24243" s="3" t="s">
        <v>15031</v>
      </c>
    </row>
    <row r="24244" spans="1:2">
      <c r="A24244" s="3">
        <v>25026006</v>
      </c>
      <c r="B24244" s="3" t="s">
        <v>15032</v>
      </c>
    </row>
    <row r="24245" spans="1:2">
      <c r="A24245" s="3">
        <v>25026007</v>
      </c>
      <c r="B24245" s="3" t="s">
        <v>15033</v>
      </c>
    </row>
    <row r="24246" spans="1:2">
      <c r="A24246" s="3">
        <v>25026008</v>
      </c>
      <c r="B24246" s="3" t="s">
        <v>15034</v>
      </c>
    </row>
    <row r="24247" spans="1:2">
      <c r="A24247" s="3">
        <v>25026009</v>
      </c>
      <c r="B24247" s="3" t="s">
        <v>15035</v>
      </c>
    </row>
    <row r="24248" spans="1:2">
      <c r="A24248" s="3">
        <v>25026010</v>
      </c>
      <c r="B24248" s="3" t="s">
        <v>15036</v>
      </c>
    </row>
    <row r="24249" spans="1:2">
      <c r="A24249" s="3">
        <v>25026101</v>
      </c>
      <c r="B24249" s="3" t="s">
        <v>15037</v>
      </c>
    </row>
    <row r="24250" spans="1:2">
      <c r="A24250" s="3">
        <v>25026102</v>
      </c>
      <c r="B24250" s="3" t="s">
        <v>15038</v>
      </c>
    </row>
    <row r="24251" spans="1:2">
      <c r="A24251" s="3">
        <v>25026103</v>
      </c>
      <c r="B24251" s="3" t="s">
        <v>15039</v>
      </c>
    </row>
    <row r="24252" spans="1:2">
      <c r="A24252" s="3">
        <v>25026104</v>
      </c>
      <c r="B24252" s="3" t="s">
        <v>15040</v>
      </c>
    </row>
    <row r="24253" spans="1:2">
      <c r="A24253" s="3">
        <v>25026105</v>
      </c>
      <c r="B24253" s="3" t="s">
        <v>15041</v>
      </c>
    </row>
    <row r="24254" spans="1:2">
      <c r="A24254" s="3">
        <v>25026106</v>
      </c>
      <c r="B24254" s="3" t="s">
        <v>15042</v>
      </c>
    </row>
    <row r="24255" spans="1:2">
      <c r="A24255" s="3">
        <v>25026107</v>
      </c>
      <c r="B24255" s="3" t="s">
        <v>15043</v>
      </c>
    </row>
    <row r="24256" spans="1:2">
      <c r="A24256" s="3">
        <v>25026108</v>
      </c>
      <c r="B24256" s="3" t="s">
        <v>15044</v>
      </c>
    </row>
    <row r="24257" spans="1:2">
      <c r="A24257" s="3">
        <v>25026109</v>
      </c>
      <c r="B24257" s="3" t="s">
        <v>15045</v>
      </c>
    </row>
    <row r="24258" spans="1:2">
      <c r="A24258" s="3">
        <v>25026110</v>
      </c>
      <c r="B24258" s="3" t="s">
        <v>15046</v>
      </c>
    </row>
    <row r="24259" spans="1:2">
      <c r="A24259" s="3">
        <v>25026201</v>
      </c>
      <c r="B24259" s="3" t="s">
        <v>15047</v>
      </c>
    </row>
    <row r="24260" spans="1:2">
      <c r="A24260" s="3">
        <v>25026202</v>
      </c>
      <c r="B24260" s="3" t="s">
        <v>15048</v>
      </c>
    </row>
    <row r="24261" spans="1:2">
      <c r="A24261" s="3">
        <v>25026203</v>
      </c>
      <c r="B24261" s="3" t="s">
        <v>15049</v>
      </c>
    </row>
    <row r="24262" spans="1:2">
      <c r="A24262" s="3">
        <v>25026204</v>
      </c>
      <c r="B24262" s="3" t="s">
        <v>15050</v>
      </c>
    </row>
    <row r="24263" spans="1:2">
      <c r="A24263" s="3">
        <v>25026205</v>
      </c>
      <c r="B24263" s="3" t="s">
        <v>15051</v>
      </c>
    </row>
    <row r="24264" spans="1:2">
      <c r="A24264" s="3">
        <v>25026206</v>
      </c>
      <c r="B24264" s="3" t="s">
        <v>15052</v>
      </c>
    </row>
    <row r="24265" spans="1:2">
      <c r="A24265" s="3">
        <v>25026207</v>
      </c>
      <c r="B24265" s="3" t="s">
        <v>15053</v>
      </c>
    </row>
    <row r="24266" spans="1:2">
      <c r="A24266" s="3">
        <v>25026208</v>
      </c>
      <c r="B24266" s="3" t="s">
        <v>15054</v>
      </c>
    </row>
    <row r="24267" spans="1:2">
      <c r="A24267" s="3">
        <v>25026209</v>
      </c>
      <c r="B24267" s="3" t="s">
        <v>15055</v>
      </c>
    </row>
    <row r="24268" spans="1:2">
      <c r="A24268" s="3">
        <v>25026210</v>
      </c>
      <c r="B24268" s="3" t="s">
        <v>15056</v>
      </c>
    </row>
    <row r="24269" spans="1:2">
      <c r="A24269" s="3">
        <v>25026301</v>
      </c>
      <c r="B24269" s="3" t="s">
        <v>15057</v>
      </c>
    </row>
    <row r="24270" spans="1:2">
      <c r="A24270" s="3">
        <v>25026302</v>
      </c>
      <c r="B24270" s="3" t="s">
        <v>15058</v>
      </c>
    </row>
    <row r="24271" spans="1:2">
      <c r="A24271" s="3">
        <v>25026303</v>
      </c>
      <c r="B24271" s="3" t="s">
        <v>15059</v>
      </c>
    </row>
    <row r="24272" spans="1:2">
      <c r="A24272" s="3">
        <v>25026304</v>
      </c>
      <c r="B24272" s="3" t="s">
        <v>15060</v>
      </c>
    </row>
    <row r="24273" spans="1:2">
      <c r="A24273" s="3">
        <v>25026305</v>
      </c>
      <c r="B24273" s="3" t="s">
        <v>15061</v>
      </c>
    </row>
    <row r="24274" spans="1:2">
      <c r="A24274" s="3">
        <v>25026306</v>
      </c>
      <c r="B24274" s="3" t="s">
        <v>15062</v>
      </c>
    </row>
    <row r="24275" spans="1:2">
      <c r="A24275" s="3">
        <v>25026307</v>
      </c>
      <c r="B24275" s="3" t="s">
        <v>15063</v>
      </c>
    </row>
    <row r="24276" spans="1:2">
      <c r="A24276" s="3">
        <v>25026308</v>
      </c>
      <c r="B24276" s="3" t="s">
        <v>15064</v>
      </c>
    </row>
    <row r="24277" spans="1:2">
      <c r="A24277" s="3">
        <v>25026309</v>
      </c>
      <c r="B24277" s="3" t="s">
        <v>15065</v>
      </c>
    </row>
    <row r="24278" spans="1:2">
      <c r="A24278" s="3">
        <v>25026310</v>
      </c>
      <c r="B24278" s="3" t="s">
        <v>15066</v>
      </c>
    </row>
    <row r="24279" spans="1:2">
      <c r="A24279" s="3">
        <v>25026401</v>
      </c>
      <c r="B24279" s="3" t="s">
        <v>15067</v>
      </c>
    </row>
    <row r="24280" spans="1:2">
      <c r="A24280" s="3">
        <v>25026402</v>
      </c>
      <c r="B24280" s="3" t="s">
        <v>15068</v>
      </c>
    </row>
    <row r="24281" spans="1:2">
      <c r="A24281" s="3">
        <v>25026403</v>
      </c>
      <c r="B24281" s="3" t="s">
        <v>15069</v>
      </c>
    </row>
    <row r="24282" spans="1:2">
      <c r="A24282" s="3">
        <v>25026404</v>
      </c>
      <c r="B24282" s="3" t="s">
        <v>15070</v>
      </c>
    </row>
    <row r="24283" spans="1:2">
      <c r="A24283" s="3">
        <v>25026405</v>
      </c>
      <c r="B24283" s="3" t="s">
        <v>15071</v>
      </c>
    </row>
    <row r="24284" spans="1:2">
      <c r="A24284" s="3">
        <v>25026406</v>
      </c>
      <c r="B24284" s="3" t="s">
        <v>15072</v>
      </c>
    </row>
    <row r="24285" spans="1:2">
      <c r="A24285" s="3">
        <v>25026407</v>
      </c>
      <c r="B24285" s="3" t="s">
        <v>15073</v>
      </c>
    </row>
    <row r="24286" spans="1:2">
      <c r="A24286" s="3">
        <v>25026408</v>
      </c>
      <c r="B24286" s="3" t="s">
        <v>15074</v>
      </c>
    </row>
    <row r="24287" spans="1:2">
      <c r="A24287" s="3">
        <v>25026409</v>
      </c>
      <c r="B24287" s="3" t="s">
        <v>15075</v>
      </c>
    </row>
    <row r="24288" spans="1:2">
      <c r="A24288" s="3">
        <v>25026410</v>
      </c>
      <c r="B24288" s="3" t="s">
        <v>15076</v>
      </c>
    </row>
    <row r="24289" spans="1:2">
      <c r="A24289" s="3">
        <v>25026501</v>
      </c>
      <c r="B24289" s="3" t="s">
        <v>15077</v>
      </c>
    </row>
    <row r="24290" spans="1:2">
      <c r="A24290" s="3">
        <v>25026502</v>
      </c>
      <c r="B24290" s="3" t="s">
        <v>15078</v>
      </c>
    </row>
    <row r="24291" spans="1:2">
      <c r="A24291" s="3">
        <v>25026503</v>
      </c>
      <c r="B24291" s="3" t="s">
        <v>15079</v>
      </c>
    </row>
    <row r="24292" spans="1:2">
      <c r="A24292" s="3">
        <v>25026504</v>
      </c>
      <c r="B24292" s="3" t="s">
        <v>15080</v>
      </c>
    </row>
    <row r="24293" spans="1:2">
      <c r="A24293" s="3">
        <v>25026505</v>
      </c>
      <c r="B24293" s="3" t="s">
        <v>15081</v>
      </c>
    </row>
    <row r="24294" spans="1:2">
      <c r="A24294" s="3">
        <v>25026506</v>
      </c>
      <c r="B24294" s="3" t="s">
        <v>15082</v>
      </c>
    </row>
    <row r="24295" spans="1:2">
      <c r="A24295" s="3">
        <v>25026507</v>
      </c>
      <c r="B24295" s="3" t="s">
        <v>15083</v>
      </c>
    </row>
    <row r="24296" spans="1:2">
      <c r="A24296" s="3">
        <v>25026508</v>
      </c>
      <c r="B24296" s="3" t="s">
        <v>15084</v>
      </c>
    </row>
    <row r="24297" spans="1:2">
      <c r="A24297" s="3">
        <v>25026509</v>
      </c>
      <c r="B24297" s="3" t="s">
        <v>15085</v>
      </c>
    </row>
    <row r="24298" spans="1:2">
      <c r="A24298" s="3">
        <v>25026510</v>
      </c>
      <c r="B24298" s="3" t="s">
        <v>15086</v>
      </c>
    </row>
    <row r="24299" spans="1:2">
      <c r="A24299" s="3">
        <v>25027001</v>
      </c>
      <c r="B24299" s="3" t="s">
        <v>15087</v>
      </c>
    </row>
    <row r="24300" spans="1:2">
      <c r="A24300" s="3">
        <v>25027002</v>
      </c>
      <c r="B24300" s="3" t="s">
        <v>15088</v>
      </c>
    </row>
    <row r="24301" spans="1:2">
      <c r="A24301" s="3">
        <v>25027003</v>
      </c>
      <c r="B24301" s="3" t="s">
        <v>15089</v>
      </c>
    </row>
    <row r="24302" spans="1:2">
      <c r="A24302" s="3">
        <v>25027004</v>
      </c>
      <c r="B24302" s="3" t="s">
        <v>15090</v>
      </c>
    </row>
    <row r="24303" spans="1:2">
      <c r="A24303" s="3">
        <v>25027005</v>
      </c>
      <c r="B24303" s="3" t="s">
        <v>15091</v>
      </c>
    </row>
    <row r="24304" spans="1:2">
      <c r="A24304" s="3">
        <v>25027006</v>
      </c>
      <c r="B24304" s="3" t="s">
        <v>15092</v>
      </c>
    </row>
    <row r="24305" spans="1:2">
      <c r="A24305" s="3">
        <v>25027007</v>
      </c>
      <c r="B24305" s="3" t="s">
        <v>15093</v>
      </c>
    </row>
    <row r="24306" spans="1:2">
      <c r="A24306" s="3">
        <v>25027008</v>
      </c>
      <c r="B24306" s="3" t="s">
        <v>15094</v>
      </c>
    </row>
    <row r="24307" spans="1:2">
      <c r="A24307" s="3">
        <v>25027009</v>
      </c>
      <c r="B24307" s="3" t="s">
        <v>15095</v>
      </c>
    </row>
    <row r="24308" spans="1:2">
      <c r="A24308" s="3">
        <v>25027010</v>
      </c>
      <c r="B24308" s="3" t="s">
        <v>15096</v>
      </c>
    </row>
    <row r="24309" spans="1:2">
      <c r="A24309" s="3">
        <v>25027101</v>
      </c>
      <c r="B24309" s="3" t="s">
        <v>15097</v>
      </c>
    </row>
    <row r="24310" spans="1:2">
      <c r="A24310" s="3">
        <v>25027102</v>
      </c>
      <c r="B24310" s="3" t="s">
        <v>15098</v>
      </c>
    </row>
    <row r="24311" spans="1:2">
      <c r="A24311" s="3">
        <v>25027103</v>
      </c>
      <c r="B24311" s="3" t="s">
        <v>15099</v>
      </c>
    </row>
    <row r="24312" spans="1:2">
      <c r="A24312" s="3">
        <v>25027104</v>
      </c>
      <c r="B24312" s="3" t="s">
        <v>15100</v>
      </c>
    </row>
    <row r="24313" spans="1:2">
      <c r="A24313" s="3">
        <v>25027105</v>
      </c>
      <c r="B24313" s="3" t="s">
        <v>15101</v>
      </c>
    </row>
    <row r="24314" spans="1:2">
      <c r="A24314" s="3">
        <v>25027106</v>
      </c>
      <c r="B24314" s="3" t="s">
        <v>15102</v>
      </c>
    </row>
    <row r="24315" spans="1:2">
      <c r="A24315" s="3">
        <v>25027107</v>
      </c>
      <c r="B24315" s="3" t="s">
        <v>15103</v>
      </c>
    </row>
    <row r="24316" spans="1:2">
      <c r="A24316" s="3">
        <v>25027108</v>
      </c>
      <c r="B24316" s="3" t="s">
        <v>15104</v>
      </c>
    </row>
    <row r="24317" spans="1:2">
      <c r="A24317" s="3">
        <v>25027109</v>
      </c>
      <c r="B24317" s="3" t="s">
        <v>15105</v>
      </c>
    </row>
    <row r="24318" spans="1:2">
      <c r="A24318" s="3">
        <v>25027110</v>
      </c>
      <c r="B24318" s="3" t="s">
        <v>15106</v>
      </c>
    </row>
    <row r="24319" spans="1:2">
      <c r="A24319" s="3">
        <v>25027201</v>
      </c>
      <c r="B24319" s="3" t="s">
        <v>15107</v>
      </c>
    </row>
    <row r="24320" spans="1:2">
      <c r="A24320" s="3">
        <v>25027202</v>
      </c>
      <c r="B24320" s="3" t="s">
        <v>15108</v>
      </c>
    </row>
    <row r="24321" spans="1:2">
      <c r="A24321" s="3">
        <v>25027203</v>
      </c>
      <c r="B24321" s="3" t="s">
        <v>15109</v>
      </c>
    </row>
    <row r="24322" spans="1:2">
      <c r="A24322" s="3">
        <v>25027204</v>
      </c>
      <c r="B24322" s="3" t="s">
        <v>15110</v>
      </c>
    </row>
    <row r="24323" spans="1:2">
      <c r="A24323" s="3">
        <v>25027205</v>
      </c>
      <c r="B24323" s="3" t="s">
        <v>15111</v>
      </c>
    </row>
    <row r="24324" spans="1:2">
      <c r="A24324" s="3">
        <v>25027206</v>
      </c>
      <c r="B24324" s="3" t="s">
        <v>15112</v>
      </c>
    </row>
    <row r="24325" spans="1:2">
      <c r="A24325" s="3">
        <v>25027207</v>
      </c>
      <c r="B24325" s="3" t="s">
        <v>15113</v>
      </c>
    </row>
    <row r="24326" spans="1:2">
      <c r="A24326" s="3">
        <v>25027208</v>
      </c>
      <c r="B24326" s="3" t="s">
        <v>15114</v>
      </c>
    </row>
    <row r="24327" spans="1:2">
      <c r="A24327" s="3">
        <v>25027209</v>
      </c>
      <c r="B24327" s="3" t="s">
        <v>15115</v>
      </c>
    </row>
    <row r="24328" spans="1:2">
      <c r="A24328" s="3">
        <v>25027210</v>
      </c>
      <c r="B24328" s="3" t="s">
        <v>15116</v>
      </c>
    </row>
    <row r="24329" spans="1:2">
      <c r="A24329" s="3">
        <v>25027301</v>
      </c>
      <c r="B24329" s="3" t="s">
        <v>15117</v>
      </c>
    </row>
    <row r="24330" spans="1:2">
      <c r="A24330" s="3">
        <v>25027302</v>
      </c>
      <c r="B24330" s="3" t="s">
        <v>15118</v>
      </c>
    </row>
    <row r="24331" spans="1:2">
      <c r="A24331" s="3">
        <v>25027303</v>
      </c>
      <c r="B24331" s="3" t="s">
        <v>15119</v>
      </c>
    </row>
    <row r="24332" spans="1:2">
      <c r="A24332" s="3">
        <v>25027304</v>
      </c>
      <c r="B24332" s="3" t="s">
        <v>15120</v>
      </c>
    </row>
    <row r="24333" spans="1:2">
      <c r="A24333" s="3">
        <v>25027305</v>
      </c>
      <c r="B24333" s="3" t="s">
        <v>15121</v>
      </c>
    </row>
    <row r="24334" spans="1:2">
      <c r="A24334" s="3">
        <v>25027306</v>
      </c>
      <c r="B24334" s="3" t="s">
        <v>15122</v>
      </c>
    </row>
    <row r="24335" spans="1:2">
      <c r="A24335" s="3">
        <v>25027307</v>
      </c>
      <c r="B24335" s="3" t="s">
        <v>15123</v>
      </c>
    </row>
    <row r="24336" spans="1:2">
      <c r="A24336" s="3">
        <v>25027308</v>
      </c>
      <c r="B24336" s="3" t="s">
        <v>15124</v>
      </c>
    </row>
    <row r="24337" spans="1:2">
      <c r="A24337" s="3">
        <v>25027309</v>
      </c>
      <c r="B24337" s="3" t="s">
        <v>15125</v>
      </c>
    </row>
    <row r="24338" spans="1:2">
      <c r="A24338" s="3">
        <v>25027310</v>
      </c>
      <c r="B24338" s="3" t="s">
        <v>15126</v>
      </c>
    </row>
    <row r="24339" spans="1:2">
      <c r="A24339" s="3">
        <v>25027401</v>
      </c>
      <c r="B24339" s="3" t="s">
        <v>15127</v>
      </c>
    </row>
    <row r="24340" spans="1:2">
      <c r="A24340" s="3">
        <v>25027402</v>
      </c>
      <c r="B24340" s="3" t="s">
        <v>15128</v>
      </c>
    </row>
    <row r="24341" spans="1:2">
      <c r="A24341" s="3">
        <v>25027403</v>
      </c>
      <c r="B24341" s="3" t="s">
        <v>15129</v>
      </c>
    </row>
    <row r="24342" spans="1:2">
      <c r="A24342" s="3">
        <v>25027404</v>
      </c>
      <c r="B24342" s="3" t="s">
        <v>15130</v>
      </c>
    </row>
    <row r="24343" spans="1:2">
      <c r="A24343" s="3">
        <v>25027405</v>
      </c>
      <c r="B24343" s="3" t="s">
        <v>15131</v>
      </c>
    </row>
    <row r="24344" spans="1:2">
      <c r="A24344" s="3">
        <v>25027406</v>
      </c>
      <c r="B24344" s="3" t="s">
        <v>15132</v>
      </c>
    </row>
    <row r="24345" spans="1:2">
      <c r="A24345" s="3">
        <v>25027407</v>
      </c>
      <c r="B24345" s="3" t="s">
        <v>15133</v>
      </c>
    </row>
    <row r="24346" spans="1:2">
      <c r="A24346" s="3">
        <v>25027408</v>
      </c>
      <c r="B24346" s="3" t="s">
        <v>15134</v>
      </c>
    </row>
    <row r="24347" spans="1:2">
      <c r="A24347" s="3">
        <v>25027409</v>
      </c>
      <c r="B24347" s="3" t="s">
        <v>15135</v>
      </c>
    </row>
    <row r="24348" spans="1:2">
      <c r="A24348" s="3">
        <v>25027410</v>
      </c>
      <c r="B24348" s="3" t="s">
        <v>15136</v>
      </c>
    </row>
    <row r="24349" spans="1:2">
      <c r="A24349" s="3">
        <v>25027501</v>
      </c>
      <c r="B24349" s="3" t="s">
        <v>15137</v>
      </c>
    </row>
    <row r="24350" spans="1:2">
      <c r="A24350" s="3">
        <v>25027502</v>
      </c>
      <c r="B24350" s="3" t="s">
        <v>15138</v>
      </c>
    </row>
    <row r="24351" spans="1:2">
      <c r="A24351" s="3">
        <v>25027503</v>
      </c>
      <c r="B24351" s="3" t="s">
        <v>15139</v>
      </c>
    </row>
    <row r="24352" spans="1:2">
      <c r="A24352" s="3">
        <v>25027504</v>
      </c>
      <c r="B24352" s="3" t="s">
        <v>15140</v>
      </c>
    </row>
    <row r="24353" spans="1:2">
      <c r="A24353" s="3">
        <v>25027505</v>
      </c>
      <c r="B24353" s="3" t="s">
        <v>15141</v>
      </c>
    </row>
    <row r="24354" spans="1:2">
      <c r="A24354" s="3">
        <v>25027506</v>
      </c>
      <c r="B24354" s="3" t="s">
        <v>15142</v>
      </c>
    </row>
    <row r="24355" spans="1:2">
      <c r="A24355" s="3">
        <v>25027507</v>
      </c>
      <c r="B24355" s="3" t="s">
        <v>15143</v>
      </c>
    </row>
    <row r="24356" spans="1:2">
      <c r="A24356" s="3">
        <v>25027508</v>
      </c>
      <c r="B24356" s="3" t="s">
        <v>15144</v>
      </c>
    </row>
    <row r="24357" spans="1:2">
      <c r="A24357" s="3">
        <v>25027509</v>
      </c>
      <c r="B24357" s="3" t="s">
        <v>15145</v>
      </c>
    </row>
    <row r="24358" spans="1:2">
      <c r="A24358" s="3">
        <v>25027510</v>
      </c>
      <c r="B24358" s="3" t="s">
        <v>15146</v>
      </c>
    </row>
    <row r="24359" spans="1:2">
      <c r="A24359" s="3">
        <v>25028001</v>
      </c>
      <c r="B24359" s="3" t="s">
        <v>15147</v>
      </c>
    </row>
    <row r="24360" spans="1:2">
      <c r="A24360" s="3">
        <v>25028002</v>
      </c>
      <c r="B24360" s="3" t="s">
        <v>15148</v>
      </c>
    </row>
    <row r="24361" spans="1:2">
      <c r="A24361" s="3">
        <v>25028003</v>
      </c>
      <c r="B24361" s="3" t="s">
        <v>15149</v>
      </c>
    </row>
    <row r="24362" spans="1:2">
      <c r="A24362" s="3">
        <v>25028004</v>
      </c>
      <c r="B24362" s="3" t="s">
        <v>15150</v>
      </c>
    </row>
    <row r="24363" spans="1:2">
      <c r="A24363" s="3">
        <v>25028005</v>
      </c>
      <c r="B24363" s="3" t="s">
        <v>15151</v>
      </c>
    </row>
    <row r="24364" spans="1:2">
      <c r="A24364" s="3">
        <v>25028006</v>
      </c>
      <c r="B24364" s="3" t="s">
        <v>15152</v>
      </c>
    </row>
    <row r="24365" spans="1:2">
      <c r="A24365" s="3">
        <v>25028007</v>
      </c>
      <c r="B24365" s="3" t="s">
        <v>15153</v>
      </c>
    </row>
    <row r="24366" spans="1:2">
      <c r="A24366" s="3">
        <v>25028008</v>
      </c>
      <c r="B24366" s="3" t="s">
        <v>15154</v>
      </c>
    </row>
    <row r="24367" spans="1:2">
      <c r="A24367" s="3">
        <v>25028009</v>
      </c>
      <c r="B24367" s="3" t="s">
        <v>15155</v>
      </c>
    </row>
    <row r="24368" spans="1:2">
      <c r="A24368" s="3">
        <v>25028010</v>
      </c>
      <c r="B24368" s="3" t="s">
        <v>15156</v>
      </c>
    </row>
    <row r="24369" spans="1:2">
      <c r="A24369" s="3">
        <v>25028101</v>
      </c>
      <c r="B24369" s="3" t="s">
        <v>15157</v>
      </c>
    </row>
    <row r="24370" spans="1:2">
      <c r="A24370" s="3">
        <v>25028102</v>
      </c>
      <c r="B24370" s="3" t="s">
        <v>15158</v>
      </c>
    </row>
    <row r="24371" spans="1:2">
      <c r="A24371" s="3">
        <v>25028103</v>
      </c>
      <c r="B24371" s="3" t="s">
        <v>15159</v>
      </c>
    </row>
    <row r="24372" spans="1:2">
      <c r="A24372" s="3">
        <v>25028104</v>
      </c>
      <c r="B24372" s="3" t="s">
        <v>15160</v>
      </c>
    </row>
    <row r="24373" spans="1:2">
      <c r="A24373" s="3">
        <v>25028105</v>
      </c>
      <c r="B24373" s="3" t="s">
        <v>15161</v>
      </c>
    </row>
    <row r="24374" spans="1:2">
      <c r="A24374" s="3">
        <v>25028106</v>
      </c>
      <c r="B24374" s="3" t="s">
        <v>15162</v>
      </c>
    </row>
    <row r="24375" spans="1:2">
      <c r="A24375" s="3">
        <v>25028107</v>
      </c>
      <c r="B24375" s="3" t="s">
        <v>15163</v>
      </c>
    </row>
    <row r="24376" spans="1:2">
      <c r="A24376" s="3">
        <v>25028108</v>
      </c>
      <c r="B24376" s="3" t="s">
        <v>15164</v>
      </c>
    </row>
    <row r="24377" spans="1:2">
      <c r="A24377" s="3">
        <v>25028109</v>
      </c>
      <c r="B24377" s="3" t="s">
        <v>15165</v>
      </c>
    </row>
    <row r="24378" spans="1:2">
      <c r="A24378" s="3">
        <v>25028110</v>
      </c>
      <c r="B24378" s="3" t="s">
        <v>15166</v>
      </c>
    </row>
    <row r="24379" spans="1:2">
      <c r="A24379" s="3">
        <v>25028201</v>
      </c>
      <c r="B24379" s="3" t="s">
        <v>15167</v>
      </c>
    </row>
    <row r="24380" spans="1:2">
      <c r="A24380" s="3">
        <v>25028202</v>
      </c>
      <c r="B24380" s="3" t="s">
        <v>15168</v>
      </c>
    </row>
    <row r="24381" spans="1:2">
      <c r="A24381" s="3">
        <v>25028203</v>
      </c>
      <c r="B24381" s="3" t="s">
        <v>15169</v>
      </c>
    </row>
    <row r="24382" spans="1:2">
      <c r="A24382" s="3">
        <v>25028204</v>
      </c>
      <c r="B24382" s="3" t="s">
        <v>15170</v>
      </c>
    </row>
    <row r="24383" spans="1:2">
      <c r="A24383" s="3">
        <v>25028205</v>
      </c>
      <c r="B24383" s="3" t="s">
        <v>15171</v>
      </c>
    </row>
    <row r="24384" spans="1:2">
      <c r="A24384" s="3">
        <v>25028206</v>
      </c>
      <c r="B24384" s="3" t="s">
        <v>15172</v>
      </c>
    </row>
    <row r="24385" spans="1:2">
      <c r="A24385" s="3">
        <v>25028207</v>
      </c>
      <c r="B24385" s="3" t="s">
        <v>15173</v>
      </c>
    </row>
    <row r="24386" spans="1:2">
      <c r="A24386" s="3">
        <v>25028208</v>
      </c>
      <c r="B24386" s="3" t="s">
        <v>15174</v>
      </c>
    </row>
    <row r="24387" spans="1:2">
      <c r="A24387" s="3">
        <v>25028209</v>
      </c>
      <c r="B24387" s="3" t="s">
        <v>15175</v>
      </c>
    </row>
    <row r="24388" spans="1:2">
      <c r="A24388" s="3">
        <v>25028210</v>
      </c>
      <c r="B24388" s="3" t="s">
        <v>15176</v>
      </c>
    </row>
    <row r="24389" spans="1:2">
      <c r="A24389" s="3">
        <v>25028301</v>
      </c>
      <c r="B24389" s="3" t="s">
        <v>15177</v>
      </c>
    </row>
    <row r="24390" spans="1:2">
      <c r="A24390" s="3">
        <v>25028302</v>
      </c>
      <c r="B24390" s="3" t="s">
        <v>15178</v>
      </c>
    </row>
    <row r="24391" spans="1:2">
      <c r="A24391" s="3">
        <v>25028303</v>
      </c>
      <c r="B24391" s="3" t="s">
        <v>15179</v>
      </c>
    </row>
    <row r="24392" spans="1:2">
      <c r="A24392" s="3">
        <v>25028304</v>
      </c>
      <c r="B24392" s="3" t="s">
        <v>15180</v>
      </c>
    </row>
    <row r="24393" spans="1:2">
      <c r="A24393" s="3">
        <v>25028305</v>
      </c>
      <c r="B24393" s="3" t="s">
        <v>15181</v>
      </c>
    </row>
    <row r="24394" spans="1:2">
      <c r="A24394" s="3">
        <v>25028306</v>
      </c>
      <c r="B24394" s="3" t="s">
        <v>15182</v>
      </c>
    </row>
    <row r="24395" spans="1:2">
      <c r="A24395" s="3">
        <v>25028307</v>
      </c>
      <c r="B24395" s="3" t="s">
        <v>15183</v>
      </c>
    </row>
    <row r="24396" spans="1:2">
      <c r="A24396" s="3">
        <v>25028308</v>
      </c>
      <c r="B24396" s="3" t="s">
        <v>15184</v>
      </c>
    </row>
    <row r="24397" spans="1:2">
      <c r="A24397" s="3">
        <v>25028309</v>
      </c>
      <c r="B24397" s="3" t="s">
        <v>15185</v>
      </c>
    </row>
    <row r="24398" spans="1:2">
      <c r="A24398" s="3">
        <v>25028310</v>
      </c>
      <c r="B24398" s="3" t="s">
        <v>15186</v>
      </c>
    </row>
    <row r="24399" spans="1:2">
      <c r="A24399" s="3">
        <v>25028401</v>
      </c>
      <c r="B24399" s="3" t="s">
        <v>15187</v>
      </c>
    </row>
    <row r="24400" spans="1:2">
      <c r="A24400" s="3">
        <v>25028402</v>
      </c>
      <c r="B24400" s="3" t="s">
        <v>15188</v>
      </c>
    </row>
    <row r="24401" spans="1:2">
      <c r="A24401" s="3">
        <v>25028403</v>
      </c>
      <c r="B24401" s="3" t="s">
        <v>15189</v>
      </c>
    </row>
    <row r="24402" spans="1:2">
      <c r="A24402" s="3">
        <v>25028404</v>
      </c>
      <c r="B24402" s="3" t="s">
        <v>15190</v>
      </c>
    </row>
    <row r="24403" spans="1:2">
      <c r="A24403" s="3">
        <v>25028405</v>
      </c>
      <c r="B24403" s="3" t="s">
        <v>15191</v>
      </c>
    </row>
    <row r="24404" spans="1:2">
      <c r="A24404" s="3">
        <v>25028406</v>
      </c>
      <c r="B24404" s="3" t="s">
        <v>15192</v>
      </c>
    </row>
    <row r="24405" spans="1:2">
      <c r="A24405" s="3">
        <v>25028407</v>
      </c>
      <c r="B24405" s="3" t="s">
        <v>15193</v>
      </c>
    </row>
    <row r="24406" spans="1:2">
      <c r="A24406" s="3">
        <v>25028408</v>
      </c>
      <c r="B24406" s="3" t="s">
        <v>15194</v>
      </c>
    </row>
    <row r="24407" spans="1:2">
      <c r="A24407" s="3">
        <v>25028409</v>
      </c>
      <c r="B24407" s="3" t="s">
        <v>15195</v>
      </c>
    </row>
    <row r="24408" spans="1:2">
      <c r="A24408" s="3">
        <v>25028410</v>
      </c>
      <c r="B24408" s="3" t="s">
        <v>15196</v>
      </c>
    </row>
    <row r="24409" spans="1:2">
      <c r="A24409" s="3">
        <v>25028501</v>
      </c>
      <c r="B24409" s="3" t="s">
        <v>15197</v>
      </c>
    </row>
    <row r="24410" spans="1:2">
      <c r="A24410" s="3">
        <v>25028502</v>
      </c>
      <c r="B24410" s="3" t="s">
        <v>15198</v>
      </c>
    </row>
    <row r="24411" spans="1:2">
      <c r="A24411" s="3">
        <v>25028503</v>
      </c>
      <c r="B24411" s="3" t="s">
        <v>15199</v>
      </c>
    </row>
    <row r="24412" spans="1:2">
      <c r="A24412" s="3">
        <v>25028504</v>
      </c>
      <c r="B24412" s="3" t="s">
        <v>15200</v>
      </c>
    </row>
    <row r="24413" spans="1:2">
      <c r="A24413" s="3">
        <v>25028505</v>
      </c>
      <c r="B24413" s="3" t="s">
        <v>15201</v>
      </c>
    </row>
    <row r="24414" spans="1:2">
      <c r="A24414" s="3">
        <v>25028506</v>
      </c>
      <c r="B24414" s="3" t="s">
        <v>15202</v>
      </c>
    </row>
    <row r="24415" spans="1:2">
      <c r="A24415" s="3">
        <v>25028507</v>
      </c>
      <c r="B24415" s="3" t="s">
        <v>15203</v>
      </c>
    </row>
    <row r="24416" spans="1:2">
      <c r="A24416" s="3">
        <v>25028508</v>
      </c>
      <c r="B24416" s="3" t="s">
        <v>15204</v>
      </c>
    </row>
    <row r="24417" spans="1:2">
      <c r="A24417" s="3">
        <v>25028509</v>
      </c>
      <c r="B24417" s="3" t="s">
        <v>15205</v>
      </c>
    </row>
    <row r="24418" spans="1:2">
      <c r="A24418" s="3">
        <v>25028510</v>
      </c>
      <c r="B24418" s="3" t="s">
        <v>15206</v>
      </c>
    </row>
    <row r="24419" spans="1:2">
      <c r="A24419" s="3">
        <v>25029001</v>
      </c>
      <c r="B24419" s="3" t="s">
        <v>15207</v>
      </c>
    </row>
    <row r="24420" spans="1:2">
      <c r="A24420" s="3">
        <v>25029002</v>
      </c>
      <c r="B24420" s="3" t="s">
        <v>15208</v>
      </c>
    </row>
    <row r="24421" spans="1:2">
      <c r="A24421" s="3">
        <v>25029003</v>
      </c>
      <c r="B24421" s="3" t="s">
        <v>15209</v>
      </c>
    </row>
    <row r="24422" spans="1:2">
      <c r="A24422" s="3">
        <v>25029004</v>
      </c>
      <c r="B24422" s="3" t="s">
        <v>15210</v>
      </c>
    </row>
    <row r="24423" spans="1:2">
      <c r="A24423" s="3">
        <v>25029005</v>
      </c>
      <c r="B24423" s="3" t="s">
        <v>15211</v>
      </c>
    </row>
    <row r="24424" spans="1:2">
      <c r="A24424" s="3">
        <v>25029006</v>
      </c>
      <c r="B24424" s="3" t="s">
        <v>15212</v>
      </c>
    </row>
    <row r="24425" spans="1:2">
      <c r="A24425" s="3">
        <v>25029007</v>
      </c>
      <c r="B24425" s="3" t="s">
        <v>15213</v>
      </c>
    </row>
    <row r="24426" spans="1:2">
      <c r="A24426" s="3">
        <v>25029008</v>
      </c>
      <c r="B24426" s="3" t="s">
        <v>15214</v>
      </c>
    </row>
    <row r="24427" spans="1:2">
      <c r="A24427" s="3">
        <v>25029009</v>
      </c>
      <c r="B24427" s="3" t="s">
        <v>15215</v>
      </c>
    </row>
    <row r="24428" spans="1:2">
      <c r="A24428" s="3">
        <v>25029010</v>
      </c>
      <c r="B24428" s="3" t="s">
        <v>15216</v>
      </c>
    </row>
    <row r="24429" spans="1:2">
      <c r="A24429" s="3">
        <v>25029101</v>
      </c>
      <c r="B24429" s="3" t="s">
        <v>15217</v>
      </c>
    </row>
    <row r="24430" spans="1:2">
      <c r="A24430" s="3">
        <v>25029102</v>
      </c>
      <c r="B24430" s="3" t="s">
        <v>15218</v>
      </c>
    </row>
    <row r="24431" spans="1:2">
      <c r="A24431" s="3">
        <v>25029103</v>
      </c>
      <c r="B24431" s="3" t="s">
        <v>15219</v>
      </c>
    </row>
    <row r="24432" spans="1:2">
      <c r="A24432" s="3">
        <v>25029104</v>
      </c>
      <c r="B24432" s="3" t="s">
        <v>15220</v>
      </c>
    </row>
    <row r="24433" spans="1:2">
      <c r="A24433" s="3">
        <v>25029105</v>
      </c>
      <c r="B24433" s="3" t="s">
        <v>15221</v>
      </c>
    </row>
    <row r="24434" spans="1:2">
      <c r="A24434" s="3">
        <v>25029106</v>
      </c>
      <c r="B24434" s="3" t="s">
        <v>15222</v>
      </c>
    </row>
    <row r="24435" spans="1:2">
      <c r="A24435" s="3">
        <v>25029107</v>
      </c>
      <c r="B24435" s="3" t="s">
        <v>15223</v>
      </c>
    </row>
    <row r="24436" spans="1:2">
      <c r="A24436" s="3">
        <v>25029108</v>
      </c>
      <c r="B24436" s="3" t="s">
        <v>15224</v>
      </c>
    </row>
    <row r="24437" spans="1:2">
      <c r="A24437" s="3">
        <v>25029109</v>
      </c>
      <c r="B24437" s="3" t="s">
        <v>15225</v>
      </c>
    </row>
    <row r="24438" spans="1:2">
      <c r="A24438" s="3">
        <v>25029110</v>
      </c>
      <c r="B24438" s="3" t="s">
        <v>15226</v>
      </c>
    </row>
    <row r="24439" spans="1:2">
      <c r="A24439" s="3">
        <v>25029201</v>
      </c>
      <c r="B24439" s="3" t="s">
        <v>15227</v>
      </c>
    </row>
    <row r="24440" spans="1:2">
      <c r="A24440" s="3">
        <v>25029202</v>
      </c>
      <c r="B24440" s="3" t="s">
        <v>15228</v>
      </c>
    </row>
    <row r="24441" spans="1:2">
      <c r="A24441" s="3">
        <v>25029203</v>
      </c>
      <c r="B24441" s="3" t="s">
        <v>15229</v>
      </c>
    </row>
    <row r="24442" spans="1:2">
      <c r="A24442" s="3">
        <v>25029204</v>
      </c>
      <c r="B24442" s="3" t="s">
        <v>15230</v>
      </c>
    </row>
    <row r="24443" spans="1:2">
      <c r="A24443" s="3">
        <v>25029205</v>
      </c>
      <c r="B24443" s="3" t="s">
        <v>15231</v>
      </c>
    </row>
    <row r="24444" spans="1:2">
      <c r="A24444" s="3">
        <v>25029206</v>
      </c>
      <c r="B24444" s="3" t="s">
        <v>15232</v>
      </c>
    </row>
    <row r="24445" spans="1:2">
      <c r="A24445" s="3">
        <v>25029207</v>
      </c>
      <c r="B24445" s="3" t="s">
        <v>15233</v>
      </c>
    </row>
    <row r="24446" spans="1:2">
      <c r="A24446" s="3">
        <v>25029208</v>
      </c>
      <c r="B24446" s="3" t="s">
        <v>15234</v>
      </c>
    </row>
    <row r="24447" spans="1:2">
      <c r="A24447" s="3">
        <v>25029209</v>
      </c>
      <c r="B24447" s="3" t="s">
        <v>15235</v>
      </c>
    </row>
    <row r="24448" spans="1:2">
      <c r="A24448" s="3">
        <v>25029210</v>
      </c>
      <c r="B24448" s="3" t="s">
        <v>15236</v>
      </c>
    </row>
    <row r="24449" spans="1:2">
      <c r="A24449" s="3">
        <v>25029301</v>
      </c>
      <c r="B24449" s="3" t="s">
        <v>15237</v>
      </c>
    </row>
    <row r="24450" spans="1:2">
      <c r="A24450" s="3">
        <v>25029302</v>
      </c>
      <c r="B24450" s="3" t="s">
        <v>15238</v>
      </c>
    </row>
    <row r="24451" spans="1:2">
      <c r="A24451" s="3">
        <v>25029303</v>
      </c>
      <c r="B24451" s="3" t="s">
        <v>15239</v>
      </c>
    </row>
    <row r="24452" spans="1:2">
      <c r="A24452" s="3">
        <v>25029304</v>
      </c>
      <c r="B24452" s="3" t="s">
        <v>15240</v>
      </c>
    </row>
    <row r="24453" spans="1:2">
      <c r="A24453" s="3">
        <v>25029305</v>
      </c>
      <c r="B24453" s="3" t="s">
        <v>15241</v>
      </c>
    </row>
    <row r="24454" spans="1:2">
      <c r="A24454" s="3">
        <v>25029306</v>
      </c>
      <c r="B24454" s="3" t="s">
        <v>15242</v>
      </c>
    </row>
    <row r="24455" spans="1:2">
      <c r="A24455" s="3">
        <v>25029307</v>
      </c>
      <c r="B24455" s="3" t="s">
        <v>15243</v>
      </c>
    </row>
    <row r="24456" spans="1:2">
      <c r="A24456" s="3">
        <v>25029308</v>
      </c>
      <c r="B24456" s="3" t="s">
        <v>15244</v>
      </c>
    </row>
    <row r="24457" spans="1:2">
      <c r="A24457" s="3">
        <v>25029309</v>
      </c>
      <c r="B24457" s="3" t="s">
        <v>15245</v>
      </c>
    </row>
    <row r="24458" spans="1:2">
      <c r="A24458" s="3">
        <v>25029310</v>
      </c>
      <c r="B24458" s="3" t="s">
        <v>15246</v>
      </c>
    </row>
    <row r="24459" spans="1:2">
      <c r="A24459" s="3">
        <v>25029401</v>
      </c>
      <c r="B24459" s="3" t="s">
        <v>15247</v>
      </c>
    </row>
    <row r="24460" spans="1:2">
      <c r="A24460" s="3">
        <v>25029402</v>
      </c>
      <c r="B24460" s="3" t="s">
        <v>15248</v>
      </c>
    </row>
    <row r="24461" spans="1:2">
      <c r="A24461" s="3">
        <v>25029403</v>
      </c>
      <c r="B24461" s="3" t="s">
        <v>15249</v>
      </c>
    </row>
    <row r="24462" spans="1:2">
      <c r="A24462" s="3">
        <v>25029404</v>
      </c>
      <c r="B24462" s="3" t="s">
        <v>15250</v>
      </c>
    </row>
    <row r="24463" spans="1:2">
      <c r="A24463" s="3">
        <v>25029405</v>
      </c>
      <c r="B24463" s="3" t="s">
        <v>15251</v>
      </c>
    </row>
    <row r="24464" spans="1:2">
      <c r="A24464" s="3">
        <v>25029406</v>
      </c>
      <c r="B24464" s="3" t="s">
        <v>15252</v>
      </c>
    </row>
    <row r="24465" spans="1:2">
      <c r="A24465" s="3">
        <v>25029407</v>
      </c>
      <c r="B24465" s="3" t="s">
        <v>15253</v>
      </c>
    </row>
    <row r="24466" spans="1:2">
      <c r="A24466" s="3">
        <v>25029408</v>
      </c>
      <c r="B24466" s="3" t="s">
        <v>15254</v>
      </c>
    </row>
    <row r="24467" spans="1:2">
      <c r="A24467" s="3">
        <v>25029409</v>
      </c>
      <c r="B24467" s="3" t="s">
        <v>15255</v>
      </c>
    </row>
    <row r="24468" spans="1:2">
      <c r="A24468" s="3">
        <v>25029410</v>
      </c>
      <c r="B24468" s="3" t="s">
        <v>15256</v>
      </c>
    </row>
    <row r="24469" spans="1:2">
      <c r="A24469" s="3">
        <v>25029501</v>
      </c>
      <c r="B24469" s="3" t="s">
        <v>15257</v>
      </c>
    </row>
    <row r="24470" spans="1:2">
      <c r="A24470" s="3">
        <v>25029502</v>
      </c>
      <c r="B24470" s="3" t="s">
        <v>15258</v>
      </c>
    </row>
    <row r="24471" spans="1:2">
      <c r="A24471" s="3">
        <v>25029503</v>
      </c>
      <c r="B24471" s="3" t="s">
        <v>15259</v>
      </c>
    </row>
    <row r="24472" spans="1:2">
      <c r="A24472" s="3">
        <v>25029504</v>
      </c>
      <c r="B24472" s="3" t="s">
        <v>15260</v>
      </c>
    </row>
    <row r="24473" spans="1:2">
      <c r="A24473" s="3">
        <v>25029505</v>
      </c>
      <c r="B24473" s="3" t="s">
        <v>15261</v>
      </c>
    </row>
    <row r="24474" spans="1:2">
      <c r="A24474" s="3">
        <v>25029506</v>
      </c>
      <c r="B24474" s="3" t="s">
        <v>15262</v>
      </c>
    </row>
    <row r="24475" spans="1:2">
      <c r="A24475" s="3">
        <v>25029507</v>
      </c>
      <c r="B24475" s="3" t="s">
        <v>15263</v>
      </c>
    </row>
    <row r="24476" spans="1:2">
      <c r="A24476" s="3">
        <v>25029508</v>
      </c>
      <c r="B24476" s="3" t="s">
        <v>15264</v>
      </c>
    </row>
    <row r="24477" spans="1:2">
      <c r="A24477" s="3">
        <v>25029509</v>
      </c>
      <c r="B24477" s="3" t="s">
        <v>15265</v>
      </c>
    </row>
    <row r="24478" spans="1:2">
      <c r="A24478" s="3">
        <v>25029510</v>
      </c>
      <c r="B24478" s="3" t="s">
        <v>15266</v>
      </c>
    </row>
    <row r="24479" spans="1:2">
      <c r="A24479" s="3">
        <v>25030001</v>
      </c>
      <c r="B24479" s="3" t="s">
        <v>15267</v>
      </c>
    </row>
    <row r="24480" spans="1:2">
      <c r="A24480" s="3">
        <v>25030002</v>
      </c>
      <c r="B24480" s="3" t="s">
        <v>15268</v>
      </c>
    </row>
    <row r="24481" spans="1:2">
      <c r="A24481" s="3">
        <v>25030003</v>
      </c>
      <c r="B24481" s="3" t="s">
        <v>15269</v>
      </c>
    </row>
    <row r="24482" spans="1:2">
      <c r="A24482" s="3">
        <v>25030004</v>
      </c>
      <c r="B24482" s="3" t="s">
        <v>15270</v>
      </c>
    </row>
    <row r="24483" spans="1:2">
      <c r="A24483" s="3">
        <v>25030005</v>
      </c>
      <c r="B24483" s="3" t="s">
        <v>15271</v>
      </c>
    </row>
    <row r="24484" spans="1:2">
      <c r="A24484" s="3">
        <v>25030006</v>
      </c>
      <c r="B24484" s="3" t="s">
        <v>15272</v>
      </c>
    </row>
    <row r="24485" spans="1:2">
      <c r="A24485" s="3">
        <v>25030007</v>
      </c>
      <c r="B24485" s="3" t="s">
        <v>15273</v>
      </c>
    </row>
    <row r="24486" spans="1:2">
      <c r="A24486" s="3">
        <v>25030008</v>
      </c>
      <c r="B24486" s="3" t="s">
        <v>15274</v>
      </c>
    </row>
    <row r="24487" spans="1:2">
      <c r="A24487" s="3">
        <v>25030009</v>
      </c>
      <c r="B24487" s="3" t="s">
        <v>15275</v>
      </c>
    </row>
    <row r="24488" spans="1:2">
      <c r="A24488" s="3">
        <v>25030010</v>
      </c>
      <c r="B24488" s="3" t="s">
        <v>15276</v>
      </c>
    </row>
    <row r="24489" spans="1:2">
      <c r="A24489" s="3">
        <v>25030101</v>
      </c>
      <c r="B24489" s="3" t="s">
        <v>15277</v>
      </c>
    </row>
    <row r="24490" spans="1:2">
      <c r="A24490" s="3">
        <v>25030102</v>
      </c>
      <c r="B24490" s="3" t="s">
        <v>15278</v>
      </c>
    </row>
    <row r="24491" spans="1:2">
      <c r="A24491" s="3">
        <v>25030103</v>
      </c>
      <c r="B24491" s="3" t="s">
        <v>15279</v>
      </c>
    </row>
    <row r="24492" spans="1:2">
      <c r="A24492" s="3">
        <v>25030104</v>
      </c>
      <c r="B24492" s="3" t="s">
        <v>15280</v>
      </c>
    </row>
    <row r="24493" spans="1:2">
      <c r="A24493" s="3">
        <v>25030105</v>
      </c>
      <c r="B24493" s="3" t="s">
        <v>15281</v>
      </c>
    </row>
    <row r="24494" spans="1:2">
      <c r="A24494" s="3">
        <v>25030106</v>
      </c>
      <c r="B24494" s="3" t="s">
        <v>15282</v>
      </c>
    </row>
    <row r="24495" spans="1:2">
      <c r="A24495" s="3">
        <v>25030107</v>
      </c>
      <c r="B24495" s="3" t="s">
        <v>15283</v>
      </c>
    </row>
    <row r="24496" spans="1:2">
      <c r="A24496" s="3">
        <v>25030108</v>
      </c>
      <c r="B24496" s="3" t="s">
        <v>15284</v>
      </c>
    </row>
    <row r="24497" spans="1:2">
      <c r="A24497" s="3">
        <v>25030109</v>
      </c>
      <c r="B24497" s="3" t="s">
        <v>15285</v>
      </c>
    </row>
    <row r="24498" spans="1:2">
      <c r="A24498" s="3">
        <v>25030110</v>
      </c>
      <c r="B24498" s="3" t="s">
        <v>15286</v>
      </c>
    </row>
    <row r="24499" spans="1:2">
      <c r="A24499" s="3">
        <v>25030201</v>
      </c>
      <c r="B24499" s="3" t="s">
        <v>15287</v>
      </c>
    </row>
    <row r="24500" spans="1:2">
      <c r="A24500" s="3">
        <v>25030202</v>
      </c>
      <c r="B24500" s="3" t="s">
        <v>15288</v>
      </c>
    </row>
    <row r="24501" spans="1:2">
      <c r="A24501" s="3">
        <v>25030203</v>
      </c>
      <c r="B24501" s="3" t="s">
        <v>15289</v>
      </c>
    </row>
    <row r="24502" spans="1:2">
      <c r="A24502" s="3">
        <v>25030204</v>
      </c>
      <c r="B24502" s="3" t="s">
        <v>15290</v>
      </c>
    </row>
    <row r="24503" spans="1:2">
      <c r="A24503" s="3">
        <v>25030205</v>
      </c>
      <c r="B24503" s="3" t="s">
        <v>15291</v>
      </c>
    </row>
    <row r="24504" spans="1:2">
      <c r="A24504" s="3">
        <v>25030206</v>
      </c>
      <c r="B24504" s="3" t="s">
        <v>15292</v>
      </c>
    </row>
    <row r="24505" spans="1:2">
      <c r="A24505" s="3">
        <v>25030207</v>
      </c>
      <c r="B24505" s="3" t="s">
        <v>15293</v>
      </c>
    </row>
    <row r="24506" spans="1:2">
      <c r="A24506" s="3">
        <v>25030208</v>
      </c>
      <c r="B24506" s="3" t="s">
        <v>15294</v>
      </c>
    </row>
    <row r="24507" spans="1:2">
      <c r="A24507" s="3">
        <v>25030209</v>
      </c>
      <c r="B24507" s="3" t="s">
        <v>15295</v>
      </c>
    </row>
    <row r="24508" spans="1:2">
      <c r="A24508" s="3">
        <v>25030210</v>
      </c>
      <c r="B24508" s="3" t="s">
        <v>15296</v>
      </c>
    </row>
    <row r="24509" spans="1:2">
      <c r="A24509" s="3">
        <v>25030301</v>
      </c>
      <c r="B24509" s="3" t="s">
        <v>15297</v>
      </c>
    </row>
    <row r="24510" spans="1:2">
      <c r="A24510" s="3">
        <v>25030302</v>
      </c>
      <c r="B24510" s="3" t="s">
        <v>15298</v>
      </c>
    </row>
    <row r="24511" spans="1:2">
      <c r="A24511" s="3">
        <v>25030303</v>
      </c>
      <c r="B24511" s="3" t="s">
        <v>15299</v>
      </c>
    </row>
    <row r="24512" spans="1:2">
      <c r="A24512" s="3">
        <v>25030304</v>
      </c>
      <c r="B24512" s="3" t="s">
        <v>15300</v>
      </c>
    </row>
    <row r="24513" spans="1:2">
      <c r="A24513" s="3">
        <v>25030305</v>
      </c>
      <c r="B24513" s="3" t="s">
        <v>15301</v>
      </c>
    </row>
    <row r="24514" spans="1:2">
      <c r="A24514" s="3">
        <v>25030306</v>
      </c>
      <c r="B24514" s="3" t="s">
        <v>15302</v>
      </c>
    </row>
    <row r="24515" spans="1:2">
      <c r="A24515" s="3">
        <v>25030307</v>
      </c>
      <c r="B24515" s="3" t="s">
        <v>15303</v>
      </c>
    </row>
    <row r="24516" spans="1:2">
      <c r="A24516" s="3">
        <v>25030308</v>
      </c>
      <c r="B24516" s="3" t="s">
        <v>15304</v>
      </c>
    </row>
    <row r="24517" spans="1:2">
      <c r="A24517" s="3">
        <v>25030309</v>
      </c>
      <c r="B24517" s="3" t="s">
        <v>15305</v>
      </c>
    </row>
    <row r="24518" spans="1:2">
      <c r="A24518" s="3">
        <v>25030310</v>
      </c>
      <c r="B24518" s="3" t="s">
        <v>15306</v>
      </c>
    </row>
    <row r="24519" spans="1:2">
      <c r="A24519" s="3">
        <v>25030401</v>
      </c>
      <c r="B24519" s="3" t="s">
        <v>15307</v>
      </c>
    </row>
    <row r="24520" spans="1:2">
      <c r="A24520" s="3">
        <v>25030402</v>
      </c>
      <c r="B24520" s="3" t="s">
        <v>15308</v>
      </c>
    </row>
    <row r="24521" spans="1:2">
      <c r="A24521" s="3">
        <v>25030403</v>
      </c>
      <c r="B24521" s="3" t="s">
        <v>15309</v>
      </c>
    </row>
    <row r="24522" spans="1:2">
      <c r="A24522" s="3">
        <v>25030404</v>
      </c>
      <c r="B24522" s="3" t="s">
        <v>15310</v>
      </c>
    </row>
    <row r="24523" spans="1:2">
      <c r="A24523" s="3">
        <v>25030405</v>
      </c>
      <c r="B24523" s="3" t="s">
        <v>15311</v>
      </c>
    </row>
    <row r="24524" spans="1:2">
      <c r="A24524" s="3">
        <v>25030406</v>
      </c>
      <c r="B24524" s="3" t="s">
        <v>15312</v>
      </c>
    </row>
    <row r="24525" spans="1:2">
      <c r="A24525" s="3">
        <v>25030407</v>
      </c>
      <c r="B24525" s="3" t="s">
        <v>15313</v>
      </c>
    </row>
    <row r="24526" spans="1:2">
      <c r="A24526" s="3">
        <v>25030408</v>
      </c>
      <c r="B24526" s="3" t="s">
        <v>15314</v>
      </c>
    </row>
    <row r="24527" spans="1:2">
      <c r="A24527" s="3">
        <v>25030409</v>
      </c>
      <c r="B24527" s="3" t="s">
        <v>15315</v>
      </c>
    </row>
    <row r="24528" spans="1:2">
      <c r="A24528" s="3">
        <v>25030410</v>
      </c>
      <c r="B24528" s="3" t="s">
        <v>15316</v>
      </c>
    </row>
    <row r="24529" spans="1:2">
      <c r="A24529" s="3">
        <v>25030501</v>
      </c>
      <c r="B24529" s="3" t="s">
        <v>15317</v>
      </c>
    </row>
    <row r="24530" spans="1:2">
      <c r="A24530" s="3">
        <v>25030502</v>
      </c>
      <c r="B24530" s="3" t="s">
        <v>15318</v>
      </c>
    </row>
    <row r="24531" spans="1:2">
      <c r="A24531" s="3">
        <v>25030503</v>
      </c>
      <c r="B24531" s="3" t="s">
        <v>15319</v>
      </c>
    </row>
    <row r="24532" spans="1:2">
      <c r="A24532" s="3">
        <v>25030504</v>
      </c>
      <c r="B24532" s="3" t="s">
        <v>15320</v>
      </c>
    </row>
    <row r="24533" spans="1:2">
      <c r="A24533" s="3">
        <v>25030505</v>
      </c>
      <c r="B24533" s="3" t="s">
        <v>15321</v>
      </c>
    </row>
    <row r="24534" spans="1:2">
      <c r="A24534" s="3">
        <v>25030506</v>
      </c>
      <c r="B24534" s="3" t="s">
        <v>15322</v>
      </c>
    </row>
    <row r="24535" spans="1:2">
      <c r="A24535" s="3">
        <v>25030507</v>
      </c>
      <c r="B24535" s="3" t="s">
        <v>15323</v>
      </c>
    </row>
    <row r="24536" spans="1:2">
      <c r="A24536" s="3">
        <v>25030508</v>
      </c>
      <c r="B24536" s="3" t="s">
        <v>15324</v>
      </c>
    </row>
    <row r="24537" spans="1:2">
      <c r="A24537" s="3">
        <v>25030509</v>
      </c>
      <c r="B24537" s="3" t="s">
        <v>15325</v>
      </c>
    </row>
    <row r="24538" spans="1:2">
      <c r="A24538" s="3">
        <v>25030510</v>
      </c>
      <c r="B24538" s="3" t="s">
        <v>15326</v>
      </c>
    </row>
    <row r="24539" spans="1:2">
      <c r="A24539" s="3">
        <v>25031001</v>
      </c>
      <c r="B24539" s="3" t="s">
        <v>15327</v>
      </c>
    </row>
    <row r="24540" spans="1:2">
      <c r="A24540" s="3">
        <v>25031002</v>
      </c>
      <c r="B24540" s="3" t="s">
        <v>15328</v>
      </c>
    </row>
    <row r="24541" spans="1:2">
      <c r="A24541" s="3">
        <v>25031003</v>
      </c>
      <c r="B24541" s="3" t="s">
        <v>15329</v>
      </c>
    </row>
    <row r="24542" spans="1:2">
      <c r="A24542" s="3">
        <v>25031004</v>
      </c>
      <c r="B24542" s="3" t="s">
        <v>15330</v>
      </c>
    </row>
    <row r="24543" spans="1:2">
      <c r="A24543" s="3">
        <v>25031005</v>
      </c>
      <c r="B24543" s="3" t="s">
        <v>15331</v>
      </c>
    </row>
    <row r="24544" spans="1:2">
      <c r="A24544" s="3">
        <v>25031006</v>
      </c>
      <c r="B24544" s="3" t="s">
        <v>15332</v>
      </c>
    </row>
    <row r="24545" spans="1:2">
      <c r="A24545" s="3">
        <v>25031007</v>
      </c>
      <c r="B24545" s="3" t="s">
        <v>15333</v>
      </c>
    </row>
    <row r="24546" spans="1:2">
      <c r="A24546" s="3">
        <v>25031008</v>
      </c>
      <c r="B24546" s="3" t="s">
        <v>15334</v>
      </c>
    </row>
    <row r="24547" spans="1:2">
      <c r="A24547" s="3">
        <v>25031009</v>
      </c>
      <c r="B24547" s="3" t="s">
        <v>15335</v>
      </c>
    </row>
    <row r="24548" spans="1:2">
      <c r="A24548" s="3">
        <v>25031010</v>
      </c>
      <c r="B24548" s="3" t="s">
        <v>15336</v>
      </c>
    </row>
    <row r="24549" spans="1:2">
      <c r="A24549" s="3">
        <v>25031101</v>
      </c>
      <c r="B24549" s="3" t="s">
        <v>15337</v>
      </c>
    </row>
    <row r="24550" spans="1:2">
      <c r="A24550" s="3">
        <v>25031102</v>
      </c>
      <c r="B24550" s="3" t="s">
        <v>15338</v>
      </c>
    </row>
    <row r="24551" spans="1:2">
      <c r="A24551" s="3">
        <v>25031103</v>
      </c>
      <c r="B24551" s="3" t="s">
        <v>15339</v>
      </c>
    </row>
    <row r="24552" spans="1:2">
      <c r="A24552" s="3">
        <v>25031104</v>
      </c>
      <c r="B24552" s="3" t="s">
        <v>15340</v>
      </c>
    </row>
    <row r="24553" spans="1:2">
      <c r="A24553" s="3">
        <v>25031105</v>
      </c>
      <c r="B24553" s="3" t="s">
        <v>15341</v>
      </c>
    </row>
    <row r="24554" spans="1:2">
      <c r="A24554" s="3">
        <v>25031106</v>
      </c>
      <c r="B24554" s="3" t="s">
        <v>15342</v>
      </c>
    </row>
    <row r="24555" spans="1:2">
      <c r="A24555" s="3">
        <v>25031107</v>
      </c>
      <c r="B24555" s="3" t="s">
        <v>15343</v>
      </c>
    </row>
    <row r="24556" spans="1:2">
      <c r="A24556" s="3">
        <v>25031108</v>
      </c>
      <c r="B24556" s="3" t="s">
        <v>15344</v>
      </c>
    </row>
    <row r="24557" spans="1:2">
      <c r="A24557" s="3">
        <v>25031109</v>
      </c>
      <c r="B24557" s="3" t="s">
        <v>15345</v>
      </c>
    </row>
    <row r="24558" spans="1:2">
      <c r="A24558" s="3">
        <v>25031110</v>
      </c>
      <c r="B24558" s="3" t="s">
        <v>15346</v>
      </c>
    </row>
    <row r="24559" spans="1:2">
      <c r="A24559" s="3">
        <v>25031201</v>
      </c>
      <c r="B24559" s="3" t="s">
        <v>15347</v>
      </c>
    </row>
    <row r="24560" spans="1:2">
      <c r="A24560" s="3">
        <v>25031202</v>
      </c>
      <c r="B24560" s="3" t="s">
        <v>15348</v>
      </c>
    </row>
    <row r="24561" spans="1:2">
      <c r="A24561" s="3">
        <v>25031203</v>
      </c>
      <c r="B24561" s="3" t="s">
        <v>15349</v>
      </c>
    </row>
    <row r="24562" spans="1:2">
      <c r="A24562" s="3">
        <v>25031204</v>
      </c>
      <c r="B24562" s="3" t="s">
        <v>15350</v>
      </c>
    </row>
    <row r="24563" spans="1:2">
      <c r="A24563" s="3">
        <v>25031205</v>
      </c>
      <c r="B24563" s="3" t="s">
        <v>15351</v>
      </c>
    </row>
    <row r="24564" spans="1:2">
      <c r="A24564" s="3">
        <v>25031206</v>
      </c>
      <c r="B24564" s="3" t="s">
        <v>15352</v>
      </c>
    </row>
    <row r="24565" spans="1:2">
      <c r="A24565" s="3">
        <v>25031207</v>
      </c>
      <c r="B24565" s="3" t="s">
        <v>15353</v>
      </c>
    </row>
    <row r="24566" spans="1:2">
      <c r="A24566" s="3">
        <v>25031208</v>
      </c>
      <c r="B24566" s="3" t="s">
        <v>15354</v>
      </c>
    </row>
    <row r="24567" spans="1:2">
      <c r="A24567" s="3">
        <v>25031209</v>
      </c>
      <c r="B24567" s="3" t="s">
        <v>15355</v>
      </c>
    </row>
    <row r="24568" spans="1:2">
      <c r="A24568" s="3">
        <v>25031210</v>
      </c>
      <c r="B24568" s="3" t="s">
        <v>15356</v>
      </c>
    </row>
    <row r="24569" spans="1:2">
      <c r="A24569" s="3">
        <v>25031301</v>
      </c>
      <c r="B24569" s="3" t="s">
        <v>15357</v>
      </c>
    </row>
    <row r="24570" spans="1:2">
      <c r="A24570" s="3">
        <v>25031302</v>
      </c>
      <c r="B24570" s="3" t="s">
        <v>15358</v>
      </c>
    </row>
    <row r="24571" spans="1:2">
      <c r="A24571" s="3">
        <v>25031303</v>
      </c>
      <c r="B24571" s="3" t="s">
        <v>15359</v>
      </c>
    </row>
    <row r="24572" spans="1:2">
      <c r="A24572" s="3">
        <v>25031304</v>
      </c>
      <c r="B24572" s="3" t="s">
        <v>15360</v>
      </c>
    </row>
    <row r="24573" spans="1:2">
      <c r="A24573" s="3">
        <v>25031305</v>
      </c>
      <c r="B24573" s="3" t="s">
        <v>15361</v>
      </c>
    </row>
    <row r="24574" spans="1:2">
      <c r="A24574" s="3">
        <v>25031306</v>
      </c>
      <c r="B24574" s="3" t="s">
        <v>15362</v>
      </c>
    </row>
    <row r="24575" spans="1:2">
      <c r="A24575" s="3">
        <v>25031307</v>
      </c>
      <c r="B24575" s="3" t="s">
        <v>15363</v>
      </c>
    </row>
    <row r="24576" spans="1:2">
      <c r="A24576" s="3">
        <v>25031308</v>
      </c>
      <c r="B24576" s="3" t="s">
        <v>15364</v>
      </c>
    </row>
    <row r="24577" spans="1:2">
      <c r="A24577" s="3">
        <v>25031309</v>
      </c>
      <c r="B24577" s="3" t="s">
        <v>15365</v>
      </c>
    </row>
    <row r="24578" spans="1:2">
      <c r="A24578" s="3">
        <v>25031310</v>
      </c>
      <c r="B24578" s="3" t="s">
        <v>15366</v>
      </c>
    </row>
    <row r="24579" spans="1:2">
      <c r="A24579" s="3">
        <v>25031401</v>
      </c>
      <c r="B24579" s="3" t="s">
        <v>15367</v>
      </c>
    </row>
    <row r="24580" spans="1:2">
      <c r="A24580" s="3">
        <v>25031402</v>
      </c>
      <c r="B24580" s="3" t="s">
        <v>15368</v>
      </c>
    </row>
    <row r="24581" spans="1:2">
      <c r="A24581" s="3">
        <v>25031403</v>
      </c>
      <c r="B24581" s="3" t="s">
        <v>15369</v>
      </c>
    </row>
    <row r="24582" spans="1:2">
      <c r="A24582" s="3">
        <v>25031404</v>
      </c>
      <c r="B24582" s="3" t="s">
        <v>15370</v>
      </c>
    </row>
    <row r="24583" spans="1:2">
      <c r="A24583" s="3">
        <v>25031405</v>
      </c>
      <c r="B24583" s="3" t="s">
        <v>15371</v>
      </c>
    </row>
    <row r="24584" spans="1:2">
      <c r="A24584" s="3">
        <v>25031406</v>
      </c>
      <c r="B24584" s="3" t="s">
        <v>15372</v>
      </c>
    </row>
    <row r="24585" spans="1:2">
      <c r="A24585" s="3">
        <v>25031407</v>
      </c>
      <c r="B24585" s="3" t="s">
        <v>15373</v>
      </c>
    </row>
    <row r="24586" spans="1:2">
      <c r="A24586" s="3">
        <v>25031408</v>
      </c>
      <c r="B24586" s="3" t="s">
        <v>15374</v>
      </c>
    </row>
    <row r="24587" spans="1:2">
      <c r="A24587" s="3">
        <v>25031409</v>
      </c>
      <c r="B24587" s="3" t="s">
        <v>15375</v>
      </c>
    </row>
    <row r="24588" spans="1:2">
      <c r="A24588" s="3">
        <v>25031410</v>
      </c>
      <c r="B24588" s="3" t="s">
        <v>15376</v>
      </c>
    </row>
    <row r="24589" spans="1:2">
      <c r="A24589" s="3">
        <v>25031501</v>
      </c>
      <c r="B24589" s="3" t="s">
        <v>15377</v>
      </c>
    </row>
    <row r="24590" spans="1:2">
      <c r="A24590" s="3">
        <v>25031502</v>
      </c>
      <c r="B24590" s="3" t="s">
        <v>15378</v>
      </c>
    </row>
    <row r="24591" spans="1:2">
      <c r="A24591" s="3">
        <v>25031503</v>
      </c>
      <c r="B24591" s="3" t="s">
        <v>15379</v>
      </c>
    </row>
    <row r="24592" spans="1:2">
      <c r="A24592" s="3">
        <v>25031504</v>
      </c>
      <c r="B24592" s="3" t="s">
        <v>15380</v>
      </c>
    </row>
    <row r="24593" spans="1:2">
      <c r="A24593" s="3">
        <v>25031505</v>
      </c>
      <c r="B24593" s="3" t="s">
        <v>15381</v>
      </c>
    </row>
    <row r="24594" spans="1:2">
      <c r="A24594" s="3">
        <v>25031506</v>
      </c>
      <c r="B24594" s="3" t="s">
        <v>15382</v>
      </c>
    </row>
    <row r="24595" spans="1:2">
      <c r="A24595" s="3">
        <v>25031507</v>
      </c>
      <c r="B24595" s="3" t="s">
        <v>15383</v>
      </c>
    </row>
    <row r="24596" spans="1:2">
      <c r="A24596" s="3">
        <v>25031508</v>
      </c>
      <c r="B24596" s="3" t="s">
        <v>15384</v>
      </c>
    </row>
    <row r="24597" spans="1:2">
      <c r="A24597" s="3">
        <v>25031509</v>
      </c>
      <c r="B24597" s="3" t="s">
        <v>15385</v>
      </c>
    </row>
    <row r="24598" spans="1:2">
      <c r="A24598" s="3">
        <v>25031510</v>
      </c>
      <c r="B24598" s="3" t="s">
        <v>15386</v>
      </c>
    </row>
    <row r="24599" spans="1:2">
      <c r="A24599" s="3">
        <v>25032001</v>
      </c>
      <c r="B24599" s="3" t="s">
        <v>15387</v>
      </c>
    </row>
    <row r="24600" spans="1:2">
      <c r="A24600" s="3">
        <v>25032002</v>
      </c>
      <c r="B24600" s="3" t="s">
        <v>15388</v>
      </c>
    </row>
    <row r="24601" spans="1:2">
      <c r="A24601" s="3">
        <v>25032003</v>
      </c>
      <c r="B24601" s="3" t="s">
        <v>15389</v>
      </c>
    </row>
    <row r="24602" spans="1:2">
      <c r="A24602" s="3">
        <v>25032004</v>
      </c>
      <c r="B24602" s="3" t="s">
        <v>15390</v>
      </c>
    </row>
    <row r="24603" spans="1:2">
      <c r="A24603" s="3">
        <v>25032005</v>
      </c>
      <c r="B24603" s="3" t="s">
        <v>15391</v>
      </c>
    </row>
    <row r="24604" spans="1:2">
      <c r="A24604" s="3">
        <v>25032006</v>
      </c>
      <c r="B24604" s="3" t="s">
        <v>15392</v>
      </c>
    </row>
    <row r="24605" spans="1:2">
      <c r="A24605" s="3">
        <v>25032007</v>
      </c>
      <c r="B24605" s="3" t="s">
        <v>15393</v>
      </c>
    </row>
    <row r="24606" spans="1:2">
      <c r="A24606" s="3">
        <v>25032008</v>
      </c>
      <c r="B24606" s="3" t="s">
        <v>15394</v>
      </c>
    </row>
    <row r="24607" spans="1:2">
      <c r="A24607" s="3">
        <v>25032009</v>
      </c>
      <c r="B24607" s="3" t="s">
        <v>15395</v>
      </c>
    </row>
    <row r="24608" spans="1:2">
      <c r="A24608" s="3">
        <v>25032010</v>
      </c>
      <c r="B24608" s="3" t="s">
        <v>15396</v>
      </c>
    </row>
    <row r="24609" spans="1:2">
      <c r="A24609" s="3">
        <v>25032101</v>
      </c>
      <c r="B24609" s="3" t="s">
        <v>15397</v>
      </c>
    </row>
    <row r="24610" spans="1:2">
      <c r="A24610" s="3">
        <v>25032102</v>
      </c>
      <c r="B24610" s="3" t="s">
        <v>15398</v>
      </c>
    </row>
    <row r="24611" spans="1:2">
      <c r="A24611" s="3">
        <v>25032103</v>
      </c>
      <c r="B24611" s="3" t="s">
        <v>15399</v>
      </c>
    </row>
    <row r="24612" spans="1:2">
      <c r="A24612" s="3">
        <v>25032104</v>
      </c>
      <c r="B24612" s="3" t="s">
        <v>15400</v>
      </c>
    </row>
    <row r="24613" spans="1:2">
      <c r="A24613" s="3">
        <v>25032105</v>
      </c>
      <c r="B24613" s="3" t="s">
        <v>15401</v>
      </c>
    </row>
    <row r="24614" spans="1:2">
      <c r="A24614" s="3">
        <v>25032106</v>
      </c>
      <c r="B24614" s="3" t="s">
        <v>15402</v>
      </c>
    </row>
    <row r="24615" spans="1:2">
      <c r="A24615" s="3">
        <v>25032107</v>
      </c>
      <c r="B24615" s="3" t="s">
        <v>15403</v>
      </c>
    </row>
    <row r="24616" spans="1:2">
      <c r="A24616" s="3">
        <v>25032108</v>
      </c>
      <c r="B24616" s="3" t="s">
        <v>15404</v>
      </c>
    </row>
    <row r="24617" spans="1:2">
      <c r="A24617" s="3">
        <v>25032109</v>
      </c>
      <c r="B24617" s="3" t="s">
        <v>15405</v>
      </c>
    </row>
    <row r="24618" spans="1:2">
      <c r="A24618" s="3">
        <v>25032110</v>
      </c>
      <c r="B24618" s="3" t="s">
        <v>15406</v>
      </c>
    </row>
    <row r="24619" spans="1:2">
      <c r="A24619" s="3">
        <v>25032201</v>
      </c>
      <c r="B24619" s="3" t="s">
        <v>15407</v>
      </c>
    </row>
    <row r="24620" spans="1:2">
      <c r="A24620" s="3">
        <v>25032202</v>
      </c>
      <c r="B24620" s="3" t="s">
        <v>15408</v>
      </c>
    </row>
    <row r="24621" spans="1:2">
      <c r="A24621" s="3">
        <v>25032203</v>
      </c>
      <c r="B24621" s="3" t="s">
        <v>15409</v>
      </c>
    </row>
    <row r="24622" spans="1:2">
      <c r="A24622" s="3">
        <v>25032204</v>
      </c>
      <c r="B24622" s="3" t="s">
        <v>15410</v>
      </c>
    </row>
    <row r="24623" spans="1:2">
      <c r="A24623" s="3">
        <v>25032205</v>
      </c>
      <c r="B24623" s="3" t="s">
        <v>15411</v>
      </c>
    </row>
    <row r="24624" spans="1:2">
      <c r="A24624" s="3">
        <v>25032206</v>
      </c>
      <c r="B24624" s="3" t="s">
        <v>15412</v>
      </c>
    </row>
    <row r="24625" spans="1:2">
      <c r="A24625" s="3">
        <v>25032207</v>
      </c>
      <c r="B24625" s="3" t="s">
        <v>15413</v>
      </c>
    </row>
    <row r="24626" spans="1:2">
      <c r="A24626" s="3">
        <v>25032208</v>
      </c>
      <c r="B24626" s="3" t="s">
        <v>15414</v>
      </c>
    </row>
    <row r="24627" spans="1:2">
      <c r="A24627" s="3">
        <v>25032209</v>
      </c>
      <c r="B24627" s="3" t="s">
        <v>15415</v>
      </c>
    </row>
    <row r="24628" spans="1:2">
      <c r="A24628" s="3">
        <v>25032210</v>
      </c>
      <c r="B24628" s="3" t="s">
        <v>15416</v>
      </c>
    </row>
    <row r="24629" spans="1:2">
      <c r="A24629" s="3">
        <v>25032301</v>
      </c>
      <c r="B24629" s="3" t="s">
        <v>15417</v>
      </c>
    </row>
    <row r="24630" spans="1:2">
      <c r="A24630" s="3">
        <v>25032302</v>
      </c>
      <c r="B24630" s="3" t="s">
        <v>15418</v>
      </c>
    </row>
    <row r="24631" spans="1:2">
      <c r="A24631" s="3">
        <v>25032303</v>
      </c>
      <c r="B24631" s="3" t="s">
        <v>15419</v>
      </c>
    </row>
    <row r="24632" spans="1:2">
      <c r="A24632" s="3">
        <v>25032304</v>
      </c>
      <c r="B24632" s="3" t="s">
        <v>15420</v>
      </c>
    </row>
    <row r="24633" spans="1:2">
      <c r="A24633" s="3">
        <v>25032305</v>
      </c>
      <c r="B24633" s="3" t="s">
        <v>15421</v>
      </c>
    </row>
    <row r="24634" spans="1:2">
      <c r="A24634" s="3">
        <v>25032306</v>
      </c>
      <c r="B24634" s="3" t="s">
        <v>15422</v>
      </c>
    </row>
    <row r="24635" spans="1:2">
      <c r="A24635" s="3">
        <v>25032307</v>
      </c>
      <c r="B24635" s="3" t="s">
        <v>15423</v>
      </c>
    </row>
    <row r="24636" spans="1:2">
      <c r="A24636" s="3">
        <v>25032308</v>
      </c>
      <c r="B24636" s="3" t="s">
        <v>15424</v>
      </c>
    </row>
    <row r="24637" spans="1:2">
      <c r="A24637" s="3">
        <v>25032309</v>
      </c>
      <c r="B24637" s="3" t="s">
        <v>15425</v>
      </c>
    </row>
    <row r="24638" spans="1:2">
      <c r="A24638" s="3">
        <v>25032310</v>
      </c>
      <c r="B24638" s="3" t="s">
        <v>15426</v>
      </c>
    </row>
    <row r="24639" spans="1:2">
      <c r="A24639" s="3">
        <v>25032401</v>
      </c>
      <c r="B24639" s="3" t="s">
        <v>15427</v>
      </c>
    </row>
    <row r="24640" spans="1:2">
      <c r="A24640" s="3">
        <v>25032402</v>
      </c>
      <c r="B24640" s="3" t="s">
        <v>15428</v>
      </c>
    </row>
    <row r="24641" spans="1:2">
      <c r="A24641" s="3">
        <v>25032403</v>
      </c>
      <c r="B24641" s="3" t="s">
        <v>15429</v>
      </c>
    </row>
    <row r="24642" spans="1:2">
      <c r="A24642" s="3">
        <v>25032404</v>
      </c>
      <c r="B24642" s="3" t="s">
        <v>15430</v>
      </c>
    </row>
    <row r="24643" spans="1:2">
      <c r="A24643" s="3">
        <v>25032405</v>
      </c>
      <c r="B24643" s="3" t="s">
        <v>15431</v>
      </c>
    </row>
    <row r="24644" spans="1:2">
      <c r="A24644" s="3">
        <v>25032406</v>
      </c>
      <c r="B24644" s="3" t="s">
        <v>15432</v>
      </c>
    </row>
    <row r="24645" spans="1:2">
      <c r="A24645" s="3">
        <v>25032407</v>
      </c>
      <c r="B24645" s="3" t="s">
        <v>15433</v>
      </c>
    </row>
    <row r="24646" spans="1:2">
      <c r="A24646" s="3">
        <v>25032408</v>
      </c>
      <c r="B24646" s="3" t="s">
        <v>15434</v>
      </c>
    </row>
    <row r="24647" spans="1:2">
      <c r="A24647" s="3">
        <v>25032409</v>
      </c>
      <c r="B24647" s="3" t="s">
        <v>15435</v>
      </c>
    </row>
    <row r="24648" spans="1:2">
      <c r="A24648" s="3">
        <v>25032410</v>
      </c>
      <c r="B24648" s="3" t="s">
        <v>15436</v>
      </c>
    </row>
    <row r="24649" spans="1:2">
      <c r="A24649" s="3">
        <v>25032501</v>
      </c>
      <c r="B24649" s="3" t="s">
        <v>15437</v>
      </c>
    </row>
    <row r="24650" spans="1:2">
      <c r="A24650" s="3">
        <v>25032502</v>
      </c>
      <c r="B24650" s="3" t="s">
        <v>15438</v>
      </c>
    </row>
    <row r="24651" spans="1:2">
      <c r="A24651" s="3">
        <v>25032503</v>
      </c>
      <c r="B24651" s="3" t="s">
        <v>15439</v>
      </c>
    </row>
    <row r="24652" spans="1:2">
      <c r="A24652" s="3">
        <v>25032504</v>
      </c>
      <c r="B24652" s="3" t="s">
        <v>15440</v>
      </c>
    </row>
    <row r="24653" spans="1:2">
      <c r="A24653" s="3">
        <v>25032505</v>
      </c>
      <c r="B24653" s="3" t="s">
        <v>15441</v>
      </c>
    </row>
    <row r="24654" spans="1:2">
      <c r="A24654" s="3">
        <v>25032506</v>
      </c>
      <c r="B24654" s="3" t="s">
        <v>15442</v>
      </c>
    </row>
    <row r="24655" spans="1:2">
      <c r="A24655" s="3">
        <v>25032507</v>
      </c>
      <c r="B24655" s="3" t="s">
        <v>15443</v>
      </c>
    </row>
    <row r="24656" spans="1:2">
      <c r="A24656" s="3">
        <v>25032508</v>
      </c>
      <c r="B24656" s="3" t="s">
        <v>15444</v>
      </c>
    </row>
    <row r="24657" spans="1:2">
      <c r="A24657" s="3">
        <v>25032509</v>
      </c>
      <c r="B24657" s="3" t="s">
        <v>15445</v>
      </c>
    </row>
    <row r="24658" spans="1:2">
      <c r="A24658" s="3">
        <v>25032510</v>
      </c>
      <c r="B24658" s="3" t="s">
        <v>15446</v>
      </c>
    </row>
    <row r="24659" spans="1:2">
      <c r="A24659" s="3">
        <v>25033001</v>
      </c>
      <c r="B24659" s="3" t="s">
        <v>15447</v>
      </c>
    </row>
    <row r="24660" spans="1:2">
      <c r="A24660" s="3">
        <v>25033002</v>
      </c>
      <c r="B24660" s="3" t="s">
        <v>15448</v>
      </c>
    </row>
    <row r="24661" spans="1:2">
      <c r="A24661" s="3">
        <v>25033003</v>
      </c>
      <c r="B24661" s="3" t="s">
        <v>15449</v>
      </c>
    </row>
    <row r="24662" spans="1:2">
      <c r="A24662" s="3">
        <v>25033004</v>
      </c>
      <c r="B24662" s="3" t="s">
        <v>15450</v>
      </c>
    </row>
    <row r="24663" spans="1:2">
      <c r="A24663" s="3">
        <v>25033005</v>
      </c>
      <c r="B24663" s="3" t="s">
        <v>15451</v>
      </c>
    </row>
    <row r="24664" spans="1:2">
      <c r="A24664" s="3">
        <v>25033006</v>
      </c>
      <c r="B24664" s="3" t="s">
        <v>15452</v>
      </c>
    </row>
    <row r="24665" spans="1:2">
      <c r="A24665" s="3">
        <v>25033007</v>
      </c>
      <c r="B24665" s="3" t="s">
        <v>15453</v>
      </c>
    </row>
    <row r="24666" spans="1:2">
      <c r="A24666" s="3">
        <v>25033008</v>
      </c>
      <c r="B24666" s="3" t="s">
        <v>15454</v>
      </c>
    </row>
    <row r="24667" spans="1:2">
      <c r="A24667" s="3">
        <v>25033009</v>
      </c>
      <c r="B24667" s="3" t="s">
        <v>15455</v>
      </c>
    </row>
    <row r="24668" spans="1:2">
      <c r="A24668" s="3">
        <v>25033010</v>
      </c>
      <c r="B24668" s="3" t="s">
        <v>15456</v>
      </c>
    </row>
    <row r="24669" spans="1:2">
      <c r="A24669" s="3">
        <v>25033101</v>
      </c>
      <c r="B24669" s="3" t="s">
        <v>15457</v>
      </c>
    </row>
    <row r="24670" spans="1:2">
      <c r="A24670" s="3">
        <v>25033102</v>
      </c>
      <c r="B24670" s="3" t="s">
        <v>15458</v>
      </c>
    </row>
    <row r="24671" spans="1:2">
      <c r="A24671" s="3">
        <v>25033103</v>
      </c>
      <c r="B24671" s="3" t="s">
        <v>15459</v>
      </c>
    </row>
    <row r="24672" spans="1:2">
      <c r="A24672" s="3">
        <v>25033104</v>
      </c>
      <c r="B24672" s="3" t="s">
        <v>15460</v>
      </c>
    </row>
    <row r="24673" spans="1:2">
      <c r="A24673" s="3">
        <v>25033105</v>
      </c>
      <c r="B24673" s="3" t="s">
        <v>15461</v>
      </c>
    </row>
    <row r="24674" spans="1:2">
      <c r="A24674" s="3">
        <v>25033106</v>
      </c>
      <c r="B24674" s="3" t="s">
        <v>15462</v>
      </c>
    </row>
    <row r="24675" spans="1:2">
      <c r="A24675" s="3">
        <v>25033107</v>
      </c>
      <c r="B24675" s="3" t="s">
        <v>15463</v>
      </c>
    </row>
    <row r="24676" spans="1:2">
      <c r="A24676" s="3">
        <v>25033108</v>
      </c>
      <c r="B24676" s="3" t="s">
        <v>15464</v>
      </c>
    </row>
    <row r="24677" spans="1:2">
      <c r="A24677" s="3">
        <v>25033109</v>
      </c>
      <c r="B24677" s="3" t="s">
        <v>15465</v>
      </c>
    </row>
    <row r="24678" spans="1:2">
      <c r="A24678" s="3">
        <v>25033110</v>
      </c>
      <c r="B24678" s="3" t="s">
        <v>15466</v>
      </c>
    </row>
    <row r="24679" spans="1:2">
      <c r="A24679" s="3">
        <v>25033201</v>
      </c>
      <c r="B24679" s="3" t="s">
        <v>15467</v>
      </c>
    </row>
    <row r="24680" spans="1:2">
      <c r="A24680" s="3">
        <v>25033202</v>
      </c>
      <c r="B24680" s="3" t="s">
        <v>15468</v>
      </c>
    </row>
    <row r="24681" spans="1:2">
      <c r="A24681" s="3">
        <v>25033203</v>
      </c>
      <c r="B24681" s="3" t="s">
        <v>15469</v>
      </c>
    </row>
    <row r="24682" spans="1:2">
      <c r="A24682" s="3">
        <v>25033204</v>
      </c>
      <c r="B24682" s="3" t="s">
        <v>15470</v>
      </c>
    </row>
    <row r="24683" spans="1:2">
      <c r="A24683" s="3">
        <v>25033205</v>
      </c>
      <c r="B24683" s="3" t="s">
        <v>15471</v>
      </c>
    </row>
    <row r="24684" spans="1:2">
      <c r="A24684" s="3">
        <v>25033206</v>
      </c>
      <c r="B24684" s="3" t="s">
        <v>15472</v>
      </c>
    </row>
    <row r="24685" spans="1:2">
      <c r="A24685" s="3">
        <v>25033207</v>
      </c>
      <c r="B24685" s="3" t="s">
        <v>15473</v>
      </c>
    </row>
    <row r="24686" spans="1:2">
      <c r="A24686" s="3">
        <v>25033208</v>
      </c>
      <c r="B24686" s="3" t="s">
        <v>15474</v>
      </c>
    </row>
    <row r="24687" spans="1:2">
      <c r="A24687" s="3">
        <v>25033209</v>
      </c>
      <c r="B24687" s="3" t="s">
        <v>15475</v>
      </c>
    </row>
    <row r="24688" spans="1:2">
      <c r="A24688" s="3">
        <v>25033210</v>
      </c>
      <c r="B24688" s="3" t="s">
        <v>15476</v>
      </c>
    </row>
    <row r="24689" spans="1:2">
      <c r="A24689" s="3">
        <v>25033301</v>
      </c>
      <c r="B24689" s="3" t="s">
        <v>15477</v>
      </c>
    </row>
    <row r="24690" spans="1:2">
      <c r="A24690" s="3">
        <v>25033302</v>
      </c>
      <c r="B24690" s="3" t="s">
        <v>15478</v>
      </c>
    </row>
    <row r="24691" spans="1:2">
      <c r="A24691" s="3">
        <v>25033303</v>
      </c>
      <c r="B24691" s="3" t="s">
        <v>15479</v>
      </c>
    </row>
    <row r="24692" spans="1:2">
      <c r="A24692" s="3">
        <v>25033304</v>
      </c>
      <c r="B24692" s="3" t="s">
        <v>15480</v>
      </c>
    </row>
    <row r="24693" spans="1:2">
      <c r="A24693" s="3">
        <v>25033305</v>
      </c>
      <c r="B24693" s="3" t="s">
        <v>15481</v>
      </c>
    </row>
    <row r="24694" spans="1:2">
      <c r="A24694" s="3">
        <v>25033306</v>
      </c>
      <c r="B24694" s="3" t="s">
        <v>15482</v>
      </c>
    </row>
    <row r="24695" spans="1:2">
      <c r="A24695" s="3">
        <v>25033307</v>
      </c>
      <c r="B24695" s="3" t="s">
        <v>15483</v>
      </c>
    </row>
    <row r="24696" spans="1:2">
      <c r="A24696" s="3">
        <v>25033308</v>
      </c>
      <c r="B24696" s="3" t="s">
        <v>15484</v>
      </c>
    </row>
    <row r="24697" spans="1:2">
      <c r="A24697" s="3">
        <v>25033309</v>
      </c>
      <c r="B24697" s="3" t="s">
        <v>15485</v>
      </c>
    </row>
    <row r="24698" spans="1:2">
      <c r="A24698" s="3">
        <v>25033310</v>
      </c>
      <c r="B24698" s="3" t="s">
        <v>15486</v>
      </c>
    </row>
    <row r="24699" spans="1:2">
      <c r="A24699" s="3">
        <v>25033401</v>
      </c>
      <c r="B24699" s="3" t="s">
        <v>15487</v>
      </c>
    </row>
    <row r="24700" spans="1:2">
      <c r="A24700" s="3">
        <v>25033402</v>
      </c>
      <c r="B24700" s="3" t="s">
        <v>15488</v>
      </c>
    </row>
    <row r="24701" spans="1:2">
      <c r="A24701" s="3">
        <v>25033403</v>
      </c>
      <c r="B24701" s="3" t="s">
        <v>15489</v>
      </c>
    </row>
    <row r="24702" spans="1:2">
      <c r="A24702" s="3">
        <v>25033404</v>
      </c>
      <c r="B24702" s="3" t="s">
        <v>15490</v>
      </c>
    </row>
    <row r="24703" spans="1:2">
      <c r="A24703" s="3">
        <v>25033405</v>
      </c>
      <c r="B24703" s="3" t="s">
        <v>15491</v>
      </c>
    </row>
    <row r="24704" spans="1:2">
      <c r="A24704" s="3">
        <v>25033406</v>
      </c>
      <c r="B24704" s="3" t="s">
        <v>15492</v>
      </c>
    </row>
    <row r="24705" spans="1:2">
      <c r="A24705" s="3">
        <v>25033407</v>
      </c>
      <c r="B24705" s="3" t="s">
        <v>15493</v>
      </c>
    </row>
    <row r="24706" spans="1:2">
      <c r="A24706" s="3">
        <v>25033408</v>
      </c>
      <c r="B24706" s="3" t="s">
        <v>15494</v>
      </c>
    </row>
    <row r="24707" spans="1:2">
      <c r="A24707" s="3">
        <v>25033409</v>
      </c>
      <c r="B24707" s="3" t="s">
        <v>15495</v>
      </c>
    </row>
    <row r="24708" spans="1:2">
      <c r="A24708" s="3">
        <v>25033410</v>
      </c>
      <c r="B24708" s="3" t="s">
        <v>15496</v>
      </c>
    </row>
    <row r="24709" spans="1:2">
      <c r="A24709" s="3">
        <v>25033501</v>
      </c>
      <c r="B24709" s="3" t="s">
        <v>15497</v>
      </c>
    </row>
    <row r="24710" spans="1:2">
      <c r="A24710" s="3">
        <v>25033502</v>
      </c>
      <c r="B24710" s="3" t="s">
        <v>15498</v>
      </c>
    </row>
    <row r="24711" spans="1:2">
      <c r="A24711" s="3">
        <v>25033503</v>
      </c>
      <c r="B24711" s="3" t="s">
        <v>15499</v>
      </c>
    </row>
    <row r="24712" spans="1:2">
      <c r="A24712" s="3">
        <v>25033504</v>
      </c>
      <c r="B24712" s="3" t="s">
        <v>15500</v>
      </c>
    </row>
    <row r="24713" spans="1:2">
      <c r="A24713" s="3">
        <v>25033505</v>
      </c>
      <c r="B24713" s="3" t="s">
        <v>15501</v>
      </c>
    </row>
    <row r="24714" spans="1:2">
      <c r="A24714" s="3">
        <v>25033506</v>
      </c>
      <c r="B24714" s="3" t="s">
        <v>15502</v>
      </c>
    </row>
    <row r="24715" spans="1:2">
      <c r="A24715" s="3">
        <v>25033507</v>
      </c>
      <c r="B24715" s="3" t="s">
        <v>15503</v>
      </c>
    </row>
    <row r="24716" spans="1:2">
      <c r="A24716" s="3">
        <v>25033508</v>
      </c>
      <c r="B24716" s="3" t="s">
        <v>15504</v>
      </c>
    </row>
    <row r="24717" spans="1:2">
      <c r="A24717" s="3">
        <v>25033509</v>
      </c>
      <c r="B24717" s="3" t="s">
        <v>15505</v>
      </c>
    </row>
    <row r="24718" spans="1:2">
      <c r="A24718" s="3">
        <v>25033510</v>
      </c>
      <c r="B24718" s="3" t="s">
        <v>15506</v>
      </c>
    </row>
    <row r="24719" spans="1:2">
      <c r="A24719" s="3">
        <v>25034001</v>
      </c>
      <c r="B24719" s="3" t="s">
        <v>15507</v>
      </c>
    </row>
    <row r="24720" spans="1:2">
      <c r="A24720" s="3">
        <v>25034002</v>
      </c>
      <c r="B24720" s="3" t="s">
        <v>15508</v>
      </c>
    </row>
    <row r="24721" spans="1:2">
      <c r="A24721" s="3">
        <v>25034003</v>
      </c>
      <c r="B24721" s="3" t="s">
        <v>15509</v>
      </c>
    </row>
    <row r="24722" spans="1:2">
      <c r="A24722" s="3">
        <v>25034004</v>
      </c>
      <c r="B24722" s="3" t="s">
        <v>15510</v>
      </c>
    </row>
    <row r="24723" spans="1:2">
      <c r="A24723" s="3">
        <v>25034005</v>
      </c>
      <c r="B24723" s="3" t="s">
        <v>15511</v>
      </c>
    </row>
    <row r="24724" spans="1:2">
      <c r="A24724" s="3">
        <v>25034006</v>
      </c>
      <c r="B24724" s="3" t="s">
        <v>15512</v>
      </c>
    </row>
    <row r="24725" spans="1:2">
      <c r="A24725" s="3">
        <v>25034007</v>
      </c>
      <c r="B24725" s="3" t="s">
        <v>15513</v>
      </c>
    </row>
    <row r="24726" spans="1:2">
      <c r="A24726" s="3">
        <v>25034008</v>
      </c>
      <c r="B24726" s="3" t="s">
        <v>15514</v>
      </c>
    </row>
    <row r="24727" spans="1:2">
      <c r="A24727" s="3">
        <v>25034009</v>
      </c>
      <c r="B24727" s="3" t="s">
        <v>15515</v>
      </c>
    </row>
    <row r="24728" spans="1:2">
      <c r="A24728" s="3">
        <v>25034010</v>
      </c>
      <c r="B24728" s="3" t="s">
        <v>15516</v>
      </c>
    </row>
    <row r="24729" spans="1:2">
      <c r="A24729" s="3">
        <v>25034101</v>
      </c>
      <c r="B24729" s="3" t="s">
        <v>15517</v>
      </c>
    </row>
    <row r="24730" spans="1:2">
      <c r="A24730" s="3">
        <v>25034102</v>
      </c>
      <c r="B24730" s="3" t="s">
        <v>15518</v>
      </c>
    </row>
    <row r="24731" spans="1:2">
      <c r="A24731" s="3">
        <v>25034103</v>
      </c>
      <c r="B24731" s="3" t="s">
        <v>15519</v>
      </c>
    </row>
    <row r="24732" spans="1:2">
      <c r="A24732" s="3">
        <v>25034104</v>
      </c>
      <c r="B24732" s="3" t="s">
        <v>15520</v>
      </c>
    </row>
    <row r="24733" spans="1:2">
      <c r="A24733" s="3">
        <v>25034105</v>
      </c>
      <c r="B24733" s="3" t="s">
        <v>15521</v>
      </c>
    </row>
    <row r="24734" spans="1:2">
      <c r="A24734" s="3">
        <v>25034106</v>
      </c>
      <c r="B24734" s="3" t="s">
        <v>15522</v>
      </c>
    </row>
    <row r="24735" spans="1:2">
      <c r="A24735" s="3">
        <v>25034107</v>
      </c>
      <c r="B24735" s="3" t="s">
        <v>15523</v>
      </c>
    </row>
    <row r="24736" spans="1:2">
      <c r="A24736" s="3">
        <v>25034108</v>
      </c>
      <c r="B24736" s="3" t="s">
        <v>15524</v>
      </c>
    </row>
    <row r="24737" spans="1:2">
      <c r="A24737" s="3">
        <v>25034109</v>
      </c>
      <c r="B24737" s="3" t="s">
        <v>15525</v>
      </c>
    </row>
    <row r="24738" spans="1:2">
      <c r="A24738" s="3">
        <v>25034110</v>
      </c>
      <c r="B24738" s="3" t="s">
        <v>15526</v>
      </c>
    </row>
    <row r="24739" spans="1:2">
      <c r="A24739" s="3">
        <v>25034201</v>
      </c>
      <c r="B24739" s="3" t="s">
        <v>15527</v>
      </c>
    </row>
    <row r="24740" spans="1:2">
      <c r="A24740" s="3">
        <v>25034202</v>
      </c>
      <c r="B24740" s="3" t="s">
        <v>15528</v>
      </c>
    </row>
    <row r="24741" spans="1:2">
      <c r="A24741" s="3">
        <v>25034203</v>
      </c>
      <c r="B24741" s="3" t="s">
        <v>15529</v>
      </c>
    </row>
    <row r="24742" spans="1:2">
      <c r="A24742" s="3">
        <v>25034204</v>
      </c>
      <c r="B24742" s="3" t="s">
        <v>15530</v>
      </c>
    </row>
    <row r="24743" spans="1:2">
      <c r="A24743" s="3">
        <v>25034205</v>
      </c>
      <c r="B24743" s="3" t="s">
        <v>15531</v>
      </c>
    </row>
    <row r="24744" spans="1:2">
      <c r="A24744" s="3">
        <v>25034206</v>
      </c>
      <c r="B24744" s="3" t="s">
        <v>15532</v>
      </c>
    </row>
    <row r="24745" spans="1:2">
      <c r="A24745" s="3">
        <v>25034207</v>
      </c>
      <c r="B24745" s="3" t="s">
        <v>15533</v>
      </c>
    </row>
    <row r="24746" spans="1:2">
      <c r="A24746" s="3">
        <v>25034208</v>
      </c>
      <c r="B24746" s="3" t="s">
        <v>15534</v>
      </c>
    </row>
    <row r="24747" spans="1:2">
      <c r="A24747" s="3">
        <v>25034209</v>
      </c>
      <c r="B24747" s="3" t="s">
        <v>15535</v>
      </c>
    </row>
    <row r="24748" spans="1:2">
      <c r="A24748" s="3">
        <v>25034210</v>
      </c>
      <c r="B24748" s="3" t="s">
        <v>15536</v>
      </c>
    </row>
    <row r="24749" spans="1:2">
      <c r="A24749" s="3">
        <v>25034301</v>
      </c>
      <c r="B24749" s="3" t="s">
        <v>15537</v>
      </c>
    </row>
    <row r="24750" spans="1:2">
      <c r="A24750" s="3">
        <v>25034302</v>
      </c>
      <c r="B24750" s="3" t="s">
        <v>15538</v>
      </c>
    </row>
    <row r="24751" spans="1:2">
      <c r="A24751" s="3">
        <v>25034303</v>
      </c>
      <c r="B24751" s="3" t="s">
        <v>15539</v>
      </c>
    </row>
    <row r="24752" spans="1:2">
      <c r="A24752" s="3">
        <v>25034304</v>
      </c>
      <c r="B24752" s="3" t="s">
        <v>15540</v>
      </c>
    </row>
    <row r="24753" spans="1:2">
      <c r="A24753" s="3">
        <v>25034305</v>
      </c>
      <c r="B24753" s="3" t="s">
        <v>15541</v>
      </c>
    </row>
    <row r="24754" spans="1:2">
      <c r="A24754" s="3">
        <v>25034306</v>
      </c>
      <c r="B24754" s="3" t="s">
        <v>15542</v>
      </c>
    </row>
    <row r="24755" spans="1:2">
      <c r="A24755" s="3">
        <v>25034307</v>
      </c>
      <c r="B24755" s="3" t="s">
        <v>15543</v>
      </c>
    </row>
    <row r="24756" spans="1:2">
      <c r="A24756" s="3">
        <v>25034308</v>
      </c>
      <c r="B24756" s="3" t="s">
        <v>15544</v>
      </c>
    </row>
    <row r="24757" spans="1:2">
      <c r="A24757" s="3">
        <v>25034309</v>
      </c>
      <c r="B24757" s="3" t="s">
        <v>15545</v>
      </c>
    </row>
    <row r="24758" spans="1:2">
      <c r="A24758" s="3">
        <v>25034310</v>
      </c>
      <c r="B24758" s="3" t="s">
        <v>15546</v>
      </c>
    </row>
    <row r="24759" spans="1:2">
      <c r="A24759" s="3">
        <v>25034401</v>
      </c>
      <c r="B24759" s="3" t="s">
        <v>15547</v>
      </c>
    </row>
    <row r="24760" spans="1:2">
      <c r="A24760" s="3">
        <v>25034402</v>
      </c>
      <c r="B24760" s="3" t="s">
        <v>15548</v>
      </c>
    </row>
    <row r="24761" spans="1:2">
      <c r="A24761" s="3">
        <v>25034403</v>
      </c>
      <c r="B24761" s="3" t="s">
        <v>15549</v>
      </c>
    </row>
    <row r="24762" spans="1:2">
      <c r="A24762" s="3">
        <v>25034404</v>
      </c>
      <c r="B24762" s="3" t="s">
        <v>15550</v>
      </c>
    </row>
    <row r="24763" spans="1:2">
      <c r="A24763" s="3">
        <v>25034405</v>
      </c>
      <c r="B24763" s="3" t="s">
        <v>15551</v>
      </c>
    </row>
    <row r="24764" spans="1:2">
      <c r="A24764" s="3">
        <v>25034406</v>
      </c>
      <c r="B24764" s="3" t="s">
        <v>15552</v>
      </c>
    </row>
    <row r="24765" spans="1:2">
      <c r="A24765" s="3">
        <v>25034407</v>
      </c>
      <c r="B24765" s="3" t="s">
        <v>15553</v>
      </c>
    </row>
    <row r="24766" spans="1:2">
      <c r="A24766" s="3">
        <v>25034408</v>
      </c>
      <c r="B24766" s="3" t="s">
        <v>15554</v>
      </c>
    </row>
    <row r="24767" spans="1:2">
      <c r="A24767" s="3">
        <v>25034409</v>
      </c>
      <c r="B24767" s="3" t="s">
        <v>15555</v>
      </c>
    </row>
    <row r="24768" spans="1:2">
      <c r="A24768" s="3">
        <v>25034410</v>
      </c>
      <c r="B24768" s="3" t="s">
        <v>15556</v>
      </c>
    </row>
    <row r="24769" spans="1:2">
      <c r="A24769" s="3">
        <v>25034501</v>
      </c>
      <c r="B24769" s="3" t="s">
        <v>15557</v>
      </c>
    </row>
    <row r="24770" spans="1:2">
      <c r="A24770" s="3">
        <v>25034502</v>
      </c>
      <c r="B24770" s="3" t="s">
        <v>15558</v>
      </c>
    </row>
    <row r="24771" spans="1:2">
      <c r="A24771" s="3">
        <v>25034503</v>
      </c>
      <c r="B24771" s="3" t="s">
        <v>15559</v>
      </c>
    </row>
    <row r="24772" spans="1:2">
      <c r="A24772" s="3">
        <v>25034504</v>
      </c>
      <c r="B24772" s="3" t="s">
        <v>15560</v>
      </c>
    </row>
    <row r="24773" spans="1:2">
      <c r="A24773" s="3">
        <v>25034505</v>
      </c>
      <c r="B24773" s="3" t="s">
        <v>15561</v>
      </c>
    </row>
    <row r="24774" spans="1:2">
      <c r="A24774" s="3">
        <v>25034506</v>
      </c>
      <c r="B24774" s="3" t="s">
        <v>15562</v>
      </c>
    </row>
    <row r="24775" spans="1:2">
      <c r="A24775" s="3">
        <v>25034507</v>
      </c>
      <c r="B24775" s="3" t="s">
        <v>15563</v>
      </c>
    </row>
    <row r="24776" spans="1:2">
      <c r="A24776" s="3">
        <v>25034508</v>
      </c>
      <c r="B24776" s="3" t="s">
        <v>15564</v>
      </c>
    </row>
    <row r="24777" spans="1:2">
      <c r="A24777" s="3">
        <v>25034509</v>
      </c>
      <c r="B24777" s="3" t="s">
        <v>15565</v>
      </c>
    </row>
    <row r="24778" spans="1:2">
      <c r="A24778" s="3">
        <v>25034510</v>
      </c>
      <c r="B24778" s="3" t="s">
        <v>15566</v>
      </c>
    </row>
    <row r="24779" spans="1:2">
      <c r="A24779" s="3">
        <v>25035001</v>
      </c>
      <c r="B24779" s="3" t="s">
        <v>15567</v>
      </c>
    </row>
    <row r="24780" spans="1:2">
      <c r="A24780" s="3">
        <v>25035002</v>
      </c>
      <c r="B24780" s="3" t="s">
        <v>15568</v>
      </c>
    </row>
    <row r="24781" spans="1:2">
      <c r="A24781" s="3">
        <v>25035003</v>
      </c>
      <c r="B24781" s="3" t="s">
        <v>15569</v>
      </c>
    </row>
    <row r="24782" spans="1:2">
      <c r="A24782" s="3">
        <v>25035004</v>
      </c>
      <c r="B24782" s="3" t="s">
        <v>15570</v>
      </c>
    </row>
    <row r="24783" spans="1:2">
      <c r="A24783" s="3">
        <v>25035005</v>
      </c>
      <c r="B24783" s="3" t="s">
        <v>15571</v>
      </c>
    </row>
    <row r="24784" spans="1:2">
      <c r="A24784" s="3">
        <v>25035006</v>
      </c>
      <c r="B24784" s="3" t="s">
        <v>15572</v>
      </c>
    </row>
    <row r="24785" spans="1:2">
      <c r="A24785" s="3">
        <v>25035007</v>
      </c>
      <c r="B24785" s="3" t="s">
        <v>15573</v>
      </c>
    </row>
    <row r="24786" spans="1:2">
      <c r="A24786" s="3">
        <v>25035008</v>
      </c>
      <c r="B24786" s="3" t="s">
        <v>15574</v>
      </c>
    </row>
    <row r="24787" spans="1:2">
      <c r="A24787" s="3">
        <v>25035009</v>
      </c>
      <c r="B24787" s="3" t="s">
        <v>15575</v>
      </c>
    </row>
    <row r="24788" spans="1:2">
      <c r="A24788" s="3">
        <v>25035010</v>
      </c>
      <c r="B24788" s="3" t="s">
        <v>15576</v>
      </c>
    </row>
    <row r="24789" spans="1:2">
      <c r="A24789" s="3">
        <v>25035101</v>
      </c>
      <c r="B24789" s="3" t="s">
        <v>15577</v>
      </c>
    </row>
    <row r="24790" spans="1:2">
      <c r="A24790" s="3">
        <v>25035102</v>
      </c>
      <c r="B24790" s="3" t="s">
        <v>15578</v>
      </c>
    </row>
    <row r="24791" spans="1:2">
      <c r="A24791" s="3">
        <v>25035103</v>
      </c>
      <c r="B24791" s="3" t="s">
        <v>15579</v>
      </c>
    </row>
    <row r="24792" spans="1:2">
      <c r="A24792" s="3">
        <v>25035104</v>
      </c>
      <c r="B24792" s="3" t="s">
        <v>15580</v>
      </c>
    </row>
    <row r="24793" spans="1:2">
      <c r="A24793" s="3">
        <v>25035105</v>
      </c>
      <c r="B24793" s="3" t="s">
        <v>15581</v>
      </c>
    </row>
    <row r="24794" spans="1:2">
      <c r="A24794" s="3">
        <v>25035106</v>
      </c>
      <c r="B24794" s="3" t="s">
        <v>15582</v>
      </c>
    </row>
    <row r="24795" spans="1:2">
      <c r="A24795" s="3">
        <v>25035107</v>
      </c>
      <c r="B24795" s="3" t="s">
        <v>15583</v>
      </c>
    </row>
    <row r="24796" spans="1:2">
      <c r="A24796" s="3">
        <v>25035108</v>
      </c>
      <c r="B24796" s="3" t="s">
        <v>15584</v>
      </c>
    </row>
    <row r="24797" spans="1:2">
      <c r="A24797" s="3">
        <v>25035109</v>
      </c>
      <c r="B24797" s="3" t="s">
        <v>15585</v>
      </c>
    </row>
    <row r="24798" spans="1:2">
      <c r="A24798" s="3">
        <v>25035110</v>
      </c>
      <c r="B24798" s="3" t="s">
        <v>15586</v>
      </c>
    </row>
    <row r="24799" spans="1:2">
      <c r="A24799" s="3">
        <v>25035201</v>
      </c>
      <c r="B24799" s="3" t="s">
        <v>15587</v>
      </c>
    </row>
    <row r="24800" spans="1:2">
      <c r="A24800" s="3">
        <v>25035202</v>
      </c>
      <c r="B24800" s="3" t="s">
        <v>15588</v>
      </c>
    </row>
    <row r="24801" spans="1:2">
      <c r="A24801" s="3">
        <v>25035203</v>
      </c>
      <c r="B24801" s="3" t="s">
        <v>15589</v>
      </c>
    </row>
    <row r="24802" spans="1:2">
      <c r="A24802" s="3">
        <v>25035204</v>
      </c>
      <c r="B24802" s="3" t="s">
        <v>15590</v>
      </c>
    </row>
    <row r="24803" spans="1:2">
      <c r="A24803" s="3">
        <v>25035205</v>
      </c>
      <c r="B24803" s="3" t="s">
        <v>15591</v>
      </c>
    </row>
    <row r="24804" spans="1:2">
      <c r="A24804" s="3">
        <v>25035206</v>
      </c>
      <c r="B24804" s="3" t="s">
        <v>15592</v>
      </c>
    </row>
    <row r="24805" spans="1:2">
      <c r="A24805" s="3">
        <v>25035207</v>
      </c>
      <c r="B24805" s="3" t="s">
        <v>15593</v>
      </c>
    </row>
    <row r="24806" spans="1:2">
      <c r="A24806" s="3">
        <v>25035208</v>
      </c>
      <c r="B24806" s="3" t="s">
        <v>15594</v>
      </c>
    </row>
    <row r="24807" spans="1:2">
      <c r="A24807" s="3">
        <v>25035209</v>
      </c>
      <c r="B24807" s="3" t="s">
        <v>15595</v>
      </c>
    </row>
    <row r="24808" spans="1:2">
      <c r="A24808" s="3">
        <v>25035210</v>
      </c>
      <c r="B24808" s="3" t="s">
        <v>15596</v>
      </c>
    </row>
    <row r="24809" spans="1:2">
      <c r="A24809" s="3">
        <v>25035301</v>
      </c>
      <c r="B24809" s="3" t="s">
        <v>15597</v>
      </c>
    </row>
    <row r="24810" spans="1:2">
      <c r="A24810" s="3">
        <v>25035302</v>
      </c>
      <c r="B24810" s="3" t="s">
        <v>15598</v>
      </c>
    </row>
    <row r="24811" spans="1:2">
      <c r="A24811" s="3">
        <v>25035303</v>
      </c>
      <c r="B24811" s="3" t="s">
        <v>15599</v>
      </c>
    </row>
    <row r="24812" spans="1:2">
      <c r="A24812" s="3">
        <v>25035304</v>
      </c>
      <c r="B24812" s="3" t="s">
        <v>15600</v>
      </c>
    </row>
    <row r="24813" spans="1:2">
      <c r="A24813" s="3">
        <v>25035305</v>
      </c>
      <c r="B24813" s="3" t="s">
        <v>15601</v>
      </c>
    </row>
    <row r="24814" spans="1:2">
      <c r="A24814" s="3">
        <v>25035306</v>
      </c>
      <c r="B24814" s="3" t="s">
        <v>15602</v>
      </c>
    </row>
    <row r="24815" spans="1:2">
      <c r="A24815" s="3">
        <v>25035307</v>
      </c>
      <c r="B24815" s="3" t="s">
        <v>15603</v>
      </c>
    </row>
    <row r="24816" spans="1:2">
      <c r="A24816" s="3">
        <v>25035308</v>
      </c>
      <c r="B24816" s="3" t="s">
        <v>15604</v>
      </c>
    </row>
    <row r="24817" spans="1:2">
      <c r="A24817" s="3">
        <v>25035309</v>
      </c>
      <c r="B24817" s="3" t="s">
        <v>15605</v>
      </c>
    </row>
    <row r="24818" spans="1:2">
      <c r="A24818" s="3">
        <v>25035310</v>
      </c>
      <c r="B24818" s="3" t="s">
        <v>15606</v>
      </c>
    </row>
    <row r="24819" spans="1:2">
      <c r="A24819" s="3">
        <v>25035401</v>
      </c>
      <c r="B24819" s="3" t="s">
        <v>15607</v>
      </c>
    </row>
    <row r="24820" spans="1:2">
      <c r="A24820" s="3">
        <v>25035402</v>
      </c>
      <c r="B24820" s="3" t="s">
        <v>15608</v>
      </c>
    </row>
    <row r="24821" spans="1:2">
      <c r="A24821" s="3">
        <v>25035403</v>
      </c>
      <c r="B24821" s="3" t="s">
        <v>15609</v>
      </c>
    </row>
    <row r="24822" spans="1:2">
      <c r="A24822" s="3">
        <v>25035404</v>
      </c>
      <c r="B24822" s="3" t="s">
        <v>15610</v>
      </c>
    </row>
    <row r="24823" spans="1:2">
      <c r="A24823" s="3">
        <v>25035405</v>
      </c>
      <c r="B24823" s="3" t="s">
        <v>15611</v>
      </c>
    </row>
    <row r="24824" spans="1:2">
      <c r="A24824" s="3">
        <v>25035406</v>
      </c>
      <c r="B24824" s="3" t="s">
        <v>15612</v>
      </c>
    </row>
    <row r="24825" spans="1:2">
      <c r="A24825" s="3">
        <v>25035407</v>
      </c>
      <c r="B24825" s="3" t="s">
        <v>15613</v>
      </c>
    </row>
    <row r="24826" spans="1:2">
      <c r="A24826" s="3">
        <v>25035408</v>
      </c>
      <c r="B24826" s="3" t="s">
        <v>15614</v>
      </c>
    </row>
    <row r="24827" spans="1:2">
      <c r="A24827" s="3">
        <v>25035409</v>
      </c>
      <c r="B24827" s="3" t="s">
        <v>15615</v>
      </c>
    </row>
    <row r="24828" spans="1:2">
      <c r="A24828" s="3">
        <v>25035410</v>
      </c>
      <c r="B24828" s="3" t="s">
        <v>15616</v>
      </c>
    </row>
    <row r="24829" spans="1:2">
      <c r="A24829" s="3">
        <v>25035501</v>
      </c>
      <c r="B24829" s="3" t="s">
        <v>15617</v>
      </c>
    </row>
    <row r="24830" spans="1:2">
      <c r="A24830" s="3">
        <v>25035502</v>
      </c>
      <c r="B24830" s="3" t="s">
        <v>15618</v>
      </c>
    </row>
    <row r="24831" spans="1:2">
      <c r="A24831" s="3">
        <v>25035503</v>
      </c>
      <c r="B24831" s="3" t="s">
        <v>15619</v>
      </c>
    </row>
    <row r="24832" spans="1:2">
      <c r="A24832" s="3">
        <v>25035504</v>
      </c>
      <c r="B24832" s="3" t="s">
        <v>15620</v>
      </c>
    </row>
    <row r="24833" spans="1:2">
      <c r="A24833" s="3">
        <v>25035505</v>
      </c>
      <c r="B24833" s="3" t="s">
        <v>15621</v>
      </c>
    </row>
    <row r="24834" spans="1:2">
      <c r="A24834" s="3">
        <v>25035506</v>
      </c>
      <c r="B24834" s="3" t="s">
        <v>15622</v>
      </c>
    </row>
    <row r="24835" spans="1:2">
      <c r="A24835" s="3">
        <v>25035507</v>
      </c>
      <c r="B24835" s="3" t="s">
        <v>15623</v>
      </c>
    </row>
    <row r="24836" spans="1:2">
      <c r="A24836" s="3">
        <v>25035508</v>
      </c>
      <c r="B24836" s="3" t="s">
        <v>15624</v>
      </c>
    </row>
    <row r="24837" spans="1:2">
      <c r="A24837" s="3">
        <v>25035509</v>
      </c>
      <c r="B24837" s="3" t="s">
        <v>15625</v>
      </c>
    </row>
    <row r="24838" spans="1:2">
      <c r="A24838" s="3">
        <v>25035510</v>
      </c>
      <c r="B24838" s="3" t="s">
        <v>15626</v>
      </c>
    </row>
    <row r="24839" spans="1:2">
      <c r="A24839" s="3">
        <v>25036001</v>
      </c>
      <c r="B24839" s="3" t="s">
        <v>15627</v>
      </c>
    </row>
    <row r="24840" spans="1:2">
      <c r="A24840" s="3">
        <v>25036002</v>
      </c>
      <c r="B24840" s="3" t="s">
        <v>15628</v>
      </c>
    </row>
    <row r="24841" spans="1:2">
      <c r="A24841" s="3">
        <v>25036003</v>
      </c>
      <c r="B24841" s="3" t="s">
        <v>15629</v>
      </c>
    </row>
    <row r="24842" spans="1:2">
      <c r="A24842" s="3">
        <v>25036004</v>
      </c>
      <c r="B24842" s="3" t="s">
        <v>15630</v>
      </c>
    </row>
    <row r="24843" spans="1:2">
      <c r="A24843" s="3">
        <v>25036005</v>
      </c>
      <c r="B24843" s="3" t="s">
        <v>15631</v>
      </c>
    </row>
    <row r="24844" spans="1:2">
      <c r="A24844" s="3">
        <v>25036006</v>
      </c>
      <c r="B24844" s="3" t="s">
        <v>15632</v>
      </c>
    </row>
    <row r="24845" spans="1:2">
      <c r="A24845" s="3">
        <v>25036007</v>
      </c>
      <c r="B24845" s="3" t="s">
        <v>15633</v>
      </c>
    </row>
    <row r="24846" spans="1:2">
      <c r="A24846" s="3">
        <v>25036008</v>
      </c>
      <c r="B24846" s="3" t="s">
        <v>15634</v>
      </c>
    </row>
    <row r="24847" spans="1:2">
      <c r="A24847" s="3">
        <v>25036009</v>
      </c>
      <c r="B24847" s="3" t="s">
        <v>15635</v>
      </c>
    </row>
    <row r="24848" spans="1:2">
      <c r="A24848" s="3">
        <v>25036010</v>
      </c>
      <c r="B24848" s="3" t="s">
        <v>15636</v>
      </c>
    </row>
    <row r="24849" spans="1:2">
      <c r="A24849" s="3">
        <v>25036101</v>
      </c>
      <c r="B24849" s="3" t="s">
        <v>15637</v>
      </c>
    </row>
    <row r="24850" spans="1:2">
      <c r="A24850" s="3">
        <v>25036102</v>
      </c>
      <c r="B24850" s="3" t="s">
        <v>15638</v>
      </c>
    </row>
    <row r="24851" spans="1:2">
      <c r="A24851" s="3">
        <v>25036103</v>
      </c>
      <c r="B24851" s="3" t="s">
        <v>15639</v>
      </c>
    </row>
    <row r="24852" spans="1:2">
      <c r="A24852" s="3">
        <v>25036104</v>
      </c>
      <c r="B24852" s="3" t="s">
        <v>15640</v>
      </c>
    </row>
    <row r="24853" spans="1:2">
      <c r="A24853" s="3">
        <v>25036105</v>
      </c>
      <c r="B24853" s="3" t="s">
        <v>15641</v>
      </c>
    </row>
    <row r="24854" spans="1:2">
      <c r="A24854" s="3">
        <v>25036106</v>
      </c>
      <c r="B24854" s="3" t="s">
        <v>15642</v>
      </c>
    </row>
    <row r="24855" spans="1:2">
      <c r="A24855" s="3">
        <v>25036107</v>
      </c>
      <c r="B24855" s="3" t="s">
        <v>15643</v>
      </c>
    </row>
    <row r="24856" spans="1:2">
      <c r="A24856" s="3">
        <v>25036108</v>
      </c>
      <c r="B24856" s="3" t="s">
        <v>15644</v>
      </c>
    </row>
    <row r="24857" spans="1:2">
      <c r="A24857" s="3">
        <v>25036109</v>
      </c>
      <c r="B24857" s="3" t="s">
        <v>15645</v>
      </c>
    </row>
    <row r="24858" spans="1:2">
      <c r="A24858" s="3">
        <v>25036110</v>
      </c>
      <c r="B24858" s="3" t="s">
        <v>15646</v>
      </c>
    </row>
    <row r="24859" spans="1:2">
      <c r="A24859" s="3">
        <v>25036201</v>
      </c>
      <c r="B24859" s="3" t="s">
        <v>15647</v>
      </c>
    </row>
    <row r="24860" spans="1:2">
      <c r="A24860" s="3">
        <v>25036202</v>
      </c>
      <c r="B24860" s="3" t="s">
        <v>15648</v>
      </c>
    </row>
    <row r="24861" spans="1:2">
      <c r="A24861" s="3">
        <v>25036203</v>
      </c>
      <c r="B24861" s="3" t="s">
        <v>15649</v>
      </c>
    </row>
    <row r="24862" spans="1:2">
      <c r="A24862" s="3">
        <v>25036204</v>
      </c>
      <c r="B24862" s="3" t="s">
        <v>15650</v>
      </c>
    </row>
    <row r="24863" spans="1:2">
      <c r="A24863" s="3">
        <v>25036205</v>
      </c>
      <c r="B24863" s="3" t="s">
        <v>15651</v>
      </c>
    </row>
    <row r="24864" spans="1:2">
      <c r="A24864" s="3">
        <v>25036206</v>
      </c>
      <c r="B24864" s="3" t="s">
        <v>15652</v>
      </c>
    </row>
    <row r="24865" spans="1:2">
      <c r="A24865" s="3">
        <v>25036207</v>
      </c>
      <c r="B24865" s="3" t="s">
        <v>15653</v>
      </c>
    </row>
    <row r="24866" spans="1:2">
      <c r="A24866" s="3">
        <v>25036208</v>
      </c>
      <c r="B24866" s="3" t="s">
        <v>15654</v>
      </c>
    </row>
    <row r="24867" spans="1:2">
      <c r="A24867" s="3">
        <v>25036209</v>
      </c>
      <c r="B24867" s="3" t="s">
        <v>15655</v>
      </c>
    </row>
    <row r="24868" spans="1:2">
      <c r="A24868" s="3">
        <v>25036210</v>
      </c>
      <c r="B24868" s="3" t="s">
        <v>15656</v>
      </c>
    </row>
    <row r="24869" spans="1:2">
      <c r="A24869" s="3">
        <v>25036301</v>
      </c>
      <c r="B24869" s="3" t="s">
        <v>15657</v>
      </c>
    </row>
    <row r="24870" spans="1:2">
      <c r="A24870" s="3">
        <v>25036302</v>
      </c>
      <c r="B24870" s="3" t="s">
        <v>15658</v>
      </c>
    </row>
    <row r="24871" spans="1:2">
      <c r="A24871" s="3">
        <v>25036303</v>
      </c>
      <c r="B24871" s="3" t="s">
        <v>15659</v>
      </c>
    </row>
    <row r="24872" spans="1:2">
      <c r="A24872" s="3">
        <v>25036304</v>
      </c>
      <c r="B24872" s="3" t="s">
        <v>15660</v>
      </c>
    </row>
    <row r="24873" spans="1:2">
      <c r="A24873" s="3">
        <v>25036305</v>
      </c>
      <c r="B24873" s="3" t="s">
        <v>15661</v>
      </c>
    </row>
    <row r="24874" spans="1:2">
      <c r="A24874" s="3">
        <v>25036306</v>
      </c>
      <c r="B24874" s="3" t="s">
        <v>15662</v>
      </c>
    </row>
    <row r="24875" spans="1:2">
      <c r="A24875" s="3">
        <v>25036307</v>
      </c>
      <c r="B24875" s="3" t="s">
        <v>15663</v>
      </c>
    </row>
    <row r="24876" spans="1:2">
      <c r="A24876" s="3">
        <v>25036308</v>
      </c>
      <c r="B24876" s="3" t="s">
        <v>15664</v>
      </c>
    </row>
    <row r="24877" spans="1:2">
      <c r="A24877" s="3">
        <v>25036309</v>
      </c>
      <c r="B24877" s="3" t="s">
        <v>15665</v>
      </c>
    </row>
    <row r="24878" spans="1:2">
      <c r="A24878" s="3">
        <v>25036310</v>
      </c>
      <c r="B24878" s="3" t="s">
        <v>15666</v>
      </c>
    </row>
    <row r="24879" spans="1:2">
      <c r="A24879" s="3">
        <v>25036401</v>
      </c>
      <c r="B24879" s="3" t="s">
        <v>15667</v>
      </c>
    </row>
    <row r="24880" spans="1:2">
      <c r="A24880" s="3">
        <v>25036402</v>
      </c>
      <c r="B24880" s="3" t="s">
        <v>15668</v>
      </c>
    </row>
    <row r="24881" spans="1:2">
      <c r="A24881" s="3">
        <v>25036403</v>
      </c>
      <c r="B24881" s="3" t="s">
        <v>15669</v>
      </c>
    </row>
    <row r="24882" spans="1:2">
      <c r="A24882" s="3">
        <v>25036404</v>
      </c>
      <c r="B24882" s="3" t="s">
        <v>15670</v>
      </c>
    </row>
    <row r="24883" spans="1:2">
      <c r="A24883" s="3">
        <v>25036405</v>
      </c>
      <c r="B24883" s="3" t="s">
        <v>15671</v>
      </c>
    </row>
    <row r="24884" spans="1:2">
      <c r="A24884" s="3">
        <v>25036406</v>
      </c>
      <c r="B24884" s="3" t="s">
        <v>15672</v>
      </c>
    </row>
    <row r="24885" spans="1:2">
      <c r="A24885" s="3">
        <v>25036407</v>
      </c>
      <c r="B24885" s="3" t="s">
        <v>15673</v>
      </c>
    </row>
    <row r="24886" spans="1:2">
      <c r="A24886" s="3">
        <v>25036408</v>
      </c>
      <c r="B24886" s="3" t="s">
        <v>15674</v>
      </c>
    </row>
    <row r="24887" spans="1:2">
      <c r="A24887" s="3">
        <v>25036409</v>
      </c>
      <c r="B24887" s="3" t="s">
        <v>15675</v>
      </c>
    </row>
    <row r="24888" spans="1:2">
      <c r="A24888" s="3">
        <v>25036410</v>
      </c>
      <c r="B24888" s="3" t="s">
        <v>15676</v>
      </c>
    </row>
    <row r="24889" spans="1:2">
      <c r="A24889" s="3">
        <v>25036501</v>
      </c>
      <c r="B24889" s="3" t="s">
        <v>15677</v>
      </c>
    </row>
    <row r="24890" spans="1:2">
      <c r="A24890" s="3">
        <v>25036502</v>
      </c>
      <c r="B24890" s="3" t="s">
        <v>15678</v>
      </c>
    </row>
    <row r="24891" spans="1:2">
      <c r="A24891" s="3">
        <v>25036503</v>
      </c>
      <c r="B24891" s="3" t="s">
        <v>15679</v>
      </c>
    </row>
    <row r="24892" spans="1:2">
      <c r="A24892" s="3">
        <v>25036504</v>
      </c>
      <c r="B24892" s="3" t="s">
        <v>15680</v>
      </c>
    </row>
    <row r="24893" spans="1:2">
      <c r="A24893" s="3">
        <v>25036505</v>
      </c>
      <c r="B24893" s="3" t="s">
        <v>15681</v>
      </c>
    </row>
    <row r="24894" spans="1:2">
      <c r="A24894" s="3">
        <v>25036506</v>
      </c>
      <c r="B24894" s="3" t="s">
        <v>15682</v>
      </c>
    </row>
    <row r="24895" spans="1:2">
      <c r="A24895" s="3">
        <v>25036507</v>
      </c>
      <c r="B24895" s="3" t="s">
        <v>15683</v>
      </c>
    </row>
    <row r="24896" spans="1:2">
      <c r="A24896" s="3">
        <v>25036508</v>
      </c>
      <c r="B24896" s="3" t="s">
        <v>15684</v>
      </c>
    </row>
    <row r="24897" spans="1:2">
      <c r="A24897" s="3">
        <v>25036509</v>
      </c>
      <c r="B24897" s="3" t="s">
        <v>15685</v>
      </c>
    </row>
    <row r="24898" spans="1:2">
      <c r="A24898" s="3">
        <v>25036510</v>
      </c>
      <c r="B24898" s="3" t="s">
        <v>15686</v>
      </c>
    </row>
    <row r="24899" spans="1:2">
      <c r="A24899" s="3">
        <v>25037001</v>
      </c>
      <c r="B24899" s="3" t="s">
        <v>15687</v>
      </c>
    </row>
    <row r="24900" spans="1:2">
      <c r="A24900" s="3">
        <v>25037002</v>
      </c>
      <c r="B24900" s="3" t="s">
        <v>15688</v>
      </c>
    </row>
    <row r="24901" spans="1:2">
      <c r="A24901" s="3">
        <v>25037003</v>
      </c>
      <c r="B24901" s="3" t="s">
        <v>15689</v>
      </c>
    </row>
    <row r="24902" spans="1:2">
      <c r="A24902" s="3">
        <v>25037004</v>
      </c>
      <c r="B24902" s="3" t="s">
        <v>15690</v>
      </c>
    </row>
    <row r="24903" spans="1:2">
      <c r="A24903" s="3">
        <v>25037005</v>
      </c>
      <c r="B24903" s="3" t="s">
        <v>15691</v>
      </c>
    </row>
    <row r="24904" spans="1:2">
      <c r="A24904" s="3">
        <v>25037006</v>
      </c>
      <c r="B24904" s="3" t="s">
        <v>15692</v>
      </c>
    </row>
    <row r="24905" spans="1:2">
      <c r="A24905" s="3">
        <v>25037007</v>
      </c>
      <c r="B24905" s="3" t="s">
        <v>15693</v>
      </c>
    </row>
    <row r="24906" spans="1:2">
      <c r="A24906" s="3">
        <v>25037008</v>
      </c>
      <c r="B24906" s="3" t="s">
        <v>15694</v>
      </c>
    </row>
    <row r="24907" spans="1:2">
      <c r="A24907" s="3">
        <v>25037009</v>
      </c>
      <c r="B24907" s="3" t="s">
        <v>15695</v>
      </c>
    </row>
    <row r="24908" spans="1:2">
      <c r="A24908" s="3">
        <v>25037010</v>
      </c>
      <c r="B24908" s="3" t="s">
        <v>15696</v>
      </c>
    </row>
    <row r="24909" spans="1:2">
      <c r="A24909" s="3">
        <v>25037101</v>
      </c>
      <c r="B24909" s="3" t="s">
        <v>15697</v>
      </c>
    </row>
    <row r="24910" spans="1:2">
      <c r="A24910" s="3">
        <v>25037102</v>
      </c>
      <c r="B24910" s="3" t="s">
        <v>15698</v>
      </c>
    </row>
    <row r="24911" spans="1:2">
      <c r="A24911" s="3">
        <v>25037103</v>
      </c>
      <c r="B24911" s="3" t="s">
        <v>15699</v>
      </c>
    </row>
    <row r="24912" spans="1:2">
      <c r="A24912" s="3">
        <v>25037104</v>
      </c>
      <c r="B24912" s="3" t="s">
        <v>15700</v>
      </c>
    </row>
    <row r="24913" spans="1:2">
      <c r="A24913" s="3">
        <v>25037105</v>
      </c>
      <c r="B24913" s="3" t="s">
        <v>15701</v>
      </c>
    </row>
    <row r="24914" spans="1:2">
      <c r="A24914" s="3">
        <v>25037106</v>
      </c>
      <c r="B24914" s="3" t="s">
        <v>15702</v>
      </c>
    </row>
    <row r="24915" spans="1:2">
      <c r="A24915" s="3">
        <v>25037107</v>
      </c>
      <c r="B24915" s="3" t="s">
        <v>15703</v>
      </c>
    </row>
    <row r="24916" spans="1:2">
      <c r="A24916" s="3">
        <v>25037108</v>
      </c>
      <c r="B24916" s="3" t="s">
        <v>15704</v>
      </c>
    </row>
    <row r="24917" spans="1:2">
      <c r="A24917" s="3">
        <v>25037109</v>
      </c>
      <c r="B24917" s="3" t="s">
        <v>15705</v>
      </c>
    </row>
    <row r="24918" spans="1:2">
      <c r="A24918" s="3">
        <v>25037110</v>
      </c>
      <c r="B24918" s="3" t="s">
        <v>15706</v>
      </c>
    </row>
    <row r="24919" spans="1:2">
      <c r="A24919" s="3">
        <v>25037201</v>
      </c>
      <c r="B24919" s="3" t="s">
        <v>15707</v>
      </c>
    </row>
    <row r="24920" spans="1:2">
      <c r="A24920" s="3">
        <v>25037202</v>
      </c>
      <c r="B24920" s="3" t="s">
        <v>15708</v>
      </c>
    </row>
    <row r="24921" spans="1:2">
      <c r="A24921" s="3">
        <v>25037203</v>
      </c>
      <c r="B24921" s="3" t="s">
        <v>15709</v>
      </c>
    </row>
    <row r="24922" spans="1:2">
      <c r="A24922" s="3">
        <v>25037204</v>
      </c>
      <c r="B24922" s="3" t="s">
        <v>15710</v>
      </c>
    </row>
    <row r="24923" spans="1:2">
      <c r="A24923" s="3">
        <v>25037205</v>
      </c>
      <c r="B24923" s="3" t="s">
        <v>15711</v>
      </c>
    </row>
    <row r="24924" spans="1:2">
      <c r="A24924" s="3">
        <v>25037206</v>
      </c>
      <c r="B24924" s="3" t="s">
        <v>15712</v>
      </c>
    </row>
    <row r="24925" spans="1:2">
      <c r="A24925" s="3">
        <v>25037207</v>
      </c>
      <c r="B24925" s="3" t="s">
        <v>15713</v>
      </c>
    </row>
    <row r="24926" spans="1:2">
      <c r="A24926" s="3">
        <v>25037208</v>
      </c>
      <c r="B24926" s="3" t="s">
        <v>15714</v>
      </c>
    </row>
    <row r="24927" spans="1:2">
      <c r="A24927" s="3">
        <v>25037209</v>
      </c>
      <c r="B24927" s="3" t="s">
        <v>15715</v>
      </c>
    </row>
    <row r="24928" spans="1:2">
      <c r="A24928" s="3">
        <v>25037210</v>
      </c>
      <c r="B24928" s="3" t="s">
        <v>15716</v>
      </c>
    </row>
    <row r="24929" spans="1:2">
      <c r="A24929" s="3">
        <v>25037301</v>
      </c>
      <c r="B24929" s="3" t="s">
        <v>15717</v>
      </c>
    </row>
    <row r="24930" spans="1:2">
      <c r="A24930" s="3">
        <v>25037302</v>
      </c>
      <c r="B24930" s="3" t="s">
        <v>15718</v>
      </c>
    </row>
    <row r="24931" spans="1:2">
      <c r="A24931" s="3">
        <v>25037303</v>
      </c>
      <c r="B24931" s="3" t="s">
        <v>15719</v>
      </c>
    </row>
    <row r="24932" spans="1:2">
      <c r="A24932" s="3">
        <v>25037304</v>
      </c>
      <c r="B24932" s="3" t="s">
        <v>15720</v>
      </c>
    </row>
    <row r="24933" spans="1:2">
      <c r="A24933" s="3">
        <v>25037305</v>
      </c>
      <c r="B24933" s="3" t="s">
        <v>15721</v>
      </c>
    </row>
    <row r="24934" spans="1:2">
      <c r="A24934" s="3">
        <v>25037306</v>
      </c>
      <c r="B24934" s="3" t="s">
        <v>15722</v>
      </c>
    </row>
    <row r="24935" spans="1:2">
      <c r="A24935" s="3">
        <v>25037307</v>
      </c>
      <c r="B24935" s="3" t="s">
        <v>15723</v>
      </c>
    </row>
    <row r="24936" spans="1:2">
      <c r="A24936" s="3">
        <v>25037308</v>
      </c>
      <c r="B24936" s="3" t="s">
        <v>15724</v>
      </c>
    </row>
    <row r="24937" spans="1:2">
      <c r="A24937" s="3">
        <v>25037309</v>
      </c>
      <c r="B24937" s="3" t="s">
        <v>15725</v>
      </c>
    </row>
    <row r="24938" spans="1:2">
      <c r="A24938" s="3">
        <v>25037310</v>
      </c>
      <c r="B24938" s="3" t="s">
        <v>15726</v>
      </c>
    </row>
    <row r="24939" spans="1:2">
      <c r="A24939" s="3">
        <v>25037401</v>
      </c>
      <c r="B24939" s="3" t="s">
        <v>15727</v>
      </c>
    </row>
    <row r="24940" spans="1:2">
      <c r="A24940" s="3">
        <v>25037402</v>
      </c>
      <c r="B24940" s="3" t="s">
        <v>15728</v>
      </c>
    </row>
    <row r="24941" spans="1:2">
      <c r="A24941" s="3">
        <v>25037403</v>
      </c>
      <c r="B24941" s="3" t="s">
        <v>15729</v>
      </c>
    </row>
    <row r="24942" spans="1:2">
      <c r="A24942" s="3">
        <v>25037404</v>
      </c>
      <c r="B24942" s="3" t="s">
        <v>15730</v>
      </c>
    </row>
    <row r="24943" spans="1:2">
      <c r="A24943" s="3">
        <v>25037405</v>
      </c>
      <c r="B24943" s="3" t="s">
        <v>15731</v>
      </c>
    </row>
    <row r="24944" spans="1:2">
      <c r="A24944" s="3">
        <v>25037406</v>
      </c>
      <c r="B24944" s="3" t="s">
        <v>15732</v>
      </c>
    </row>
    <row r="24945" spans="1:2">
      <c r="A24945" s="3">
        <v>25037407</v>
      </c>
      <c r="B24945" s="3" t="s">
        <v>15733</v>
      </c>
    </row>
    <row r="24946" spans="1:2">
      <c r="A24946" s="3">
        <v>25037408</v>
      </c>
      <c r="B24946" s="3" t="s">
        <v>15734</v>
      </c>
    </row>
    <row r="24947" spans="1:2">
      <c r="A24947" s="3">
        <v>25037409</v>
      </c>
      <c r="B24947" s="3" t="s">
        <v>15735</v>
      </c>
    </row>
    <row r="24948" spans="1:2">
      <c r="A24948" s="3">
        <v>25037410</v>
      </c>
      <c r="B24948" s="3" t="s">
        <v>15736</v>
      </c>
    </row>
    <row r="24949" spans="1:2">
      <c r="A24949" s="3">
        <v>25037501</v>
      </c>
      <c r="B24949" s="3" t="s">
        <v>15737</v>
      </c>
    </row>
    <row r="24950" spans="1:2">
      <c r="A24950" s="3">
        <v>25037502</v>
      </c>
      <c r="B24950" s="3" t="s">
        <v>15738</v>
      </c>
    </row>
    <row r="24951" spans="1:2">
      <c r="A24951" s="3">
        <v>25037503</v>
      </c>
      <c r="B24951" s="3" t="s">
        <v>15739</v>
      </c>
    </row>
    <row r="24952" spans="1:2">
      <c r="A24952" s="3">
        <v>25037504</v>
      </c>
      <c r="B24952" s="3" t="s">
        <v>15740</v>
      </c>
    </row>
    <row r="24953" spans="1:2">
      <c r="A24953" s="3">
        <v>25037505</v>
      </c>
      <c r="B24953" s="3" t="s">
        <v>15741</v>
      </c>
    </row>
    <row r="24954" spans="1:2">
      <c r="A24954" s="3">
        <v>25037506</v>
      </c>
      <c r="B24954" s="3" t="s">
        <v>15742</v>
      </c>
    </row>
    <row r="24955" spans="1:2">
      <c r="A24955" s="3">
        <v>25037507</v>
      </c>
      <c r="B24955" s="3" t="s">
        <v>15743</v>
      </c>
    </row>
    <row r="24956" spans="1:2">
      <c r="A24956" s="3">
        <v>25037508</v>
      </c>
      <c r="B24956" s="3" t="s">
        <v>15744</v>
      </c>
    </row>
    <row r="24957" spans="1:2">
      <c r="A24957" s="3">
        <v>25037509</v>
      </c>
      <c r="B24957" s="3" t="s">
        <v>15745</v>
      </c>
    </row>
    <row r="24958" spans="1:2">
      <c r="A24958" s="3">
        <v>25037510</v>
      </c>
      <c r="B24958" s="3" t="s">
        <v>15746</v>
      </c>
    </row>
    <row r="24959" spans="1:2">
      <c r="A24959" s="3">
        <v>25038001</v>
      </c>
      <c r="B24959" s="3" t="s">
        <v>15747</v>
      </c>
    </row>
    <row r="24960" spans="1:2">
      <c r="A24960" s="3">
        <v>25038002</v>
      </c>
      <c r="B24960" s="3" t="s">
        <v>15748</v>
      </c>
    </row>
    <row r="24961" spans="1:2">
      <c r="A24961" s="3">
        <v>25038003</v>
      </c>
      <c r="B24961" s="3" t="s">
        <v>15749</v>
      </c>
    </row>
    <row r="24962" spans="1:2">
      <c r="A24962" s="3">
        <v>25038004</v>
      </c>
      <c r="B24962" s="3" t="s">
        <v>15750</v>
      </c>
    </row>
    <row r="24963" spans="1:2">
      <c r="A24963" s="3">
        <v>25038005</v>
      </c>
      <c r="B24963" s="3" t="s">
        <v>15751</v>
      </c>
    </row>
    <row r="24964" spans="1:2">
      <c r="A24964" s="3">
        <v>25038006</v>
      </c>
      <c r="B24964" s="3" t="s">
        <v>15752</v>
      </c>
    </row>
    <row r="24965" spans="1:2">
      <c r="A24965" s="3">
        <v>25038007</v>
      </c>
      <c r="B24965" s="3" t="s">
        <v>15753</v>
      </c>
    </row>
    <row r="24966" spans="1:2">
      <c r="A24966" s="3">
        <v>25038008</v>
      </c>
      <c r="B24966" s="3" t="s">
        <v>15754</v>
      </c>
    </row>
    <row r="24967" spans="1:2">
      <c r="A24967" s="3">
        <v>25038009</v>
      </c>
      <c r="B24967" s="3" t="s">
        <v>15755</v>
      </c>
    </row>
    <row r="24968" spans="1:2">
      <c r="A24968" s="3">
        <v>25038010</v>
      </c>
      <c r="B24968" s="3" t="s">
        <v>15756</v>
      </c>
    </row>
    <row r="24969" spans="1:2">
      <c r="A24969" s="3">
        <v>25038101</v>
      </c>
      <c r="B24969" s="3" t="s">
        <v>15757</v>
      </c>
    </row>
    <row r="24970" spans="1:2">
      <c r="A24970" s="3">
        <v>25038102</v>
      </c>
      <c r="B24970" s="3" t="s">
        <v>15758</v>
      </c>
    </row>
    <row r="24971" spans="1:2">
      <c r="A24971" s="3">
        <v>25038103</v>
      </c>
      <c r="B24971" s="3" t="s">
        <v>15759</v>
      </c>
    </row>
    <row r="24972" spans="1:2">
      <c r="A24972" s="3">
        <v>25038104</v>
      </c>
      <c r="B24972" s="3" t="s">
        <v>15760</v>
      </c>
    </row>
    <row r="24973" spans="1:2">
      <c r="A24973" s="3">
        <v>25038105</v>
      </c>
      <c r="B24973" s="3" t="s">
        <v>15761</v>
      </c>
    </row>
    <row r="24974" spans="1:2">
      <c r="A24974" s="3">
        <v>25038106</v>
      </c>
      <c r="B24974" s="3" t="s">
        <v>15762</v>
      </c>
    </row>
    <row r="24975" spans="1:2">
      <c r="A24975" s="3">
        <v>25038107</v>
      </c>
      <c r="B24975" s="3" t="s">
        <v>15763</v>
      </c>
    </row>
    <row r="24976" spans="1:2">
      <c r="A24976" s="3">
        <v>25038108</v>
      </c>
      <c r="B24976" s="3" t="s">
        <v>15764</v>
      </c>
    </row>
    <row r="24977" spans="1:2">
      <c r="A24977" s="3">
        <v>25038109</v>
      </c>
      <c r="B24977" s="3" t="s">
        <v>15765</v>
      </c>
    </row>
    <row r="24978" spans="1:2">
      <c r="A24978" s="3">
        <v>25038110</v>
      </c>
      <c r="B24978" s="3" t="s">
        <v>15766</v>
      </c>
    </row>
    <row r="24979" spans="1:2">
      <c r="A24979" s="3">
        <v>25038201</v>
      </c>
      <c r="B24979" s="3" t="s">
        <v>15767</v>
      </c>
    </row>
    <row r="24980" spans="1:2">
      <c r="A24980" s="3">
        <v>25038202</v>
      </c>
      <c r="B24980" s="3" t="s">
        <v>15768</v>
      </c>
    </row>
    <row r="24981" spans="1:2">
      <c r="A24981" s="3">
        <v>25038203</v>
      </c>
      <c r="B24981" s="3" t="s">
        <v>15769</v>
      </c>
    </row>
    <row r="24982" spans="1:2">
      <c r="A24982" s="3">
        <v>25038204</v>
      </c>
      <c r="B24982" s="3" t="s">
        <v>15770</v>
      </c>
    </row>
    <row r="24983" spans="1:2">
      <c r="A24983" s="3">
        <v>25038205</v>
      </c>
      <c r="B24983" s="3" t="s">
        <v>15771</v>
      </c>
    </row>
    <row r="24984" spans="1:2">
      <c r="A24984" s="3">
        <v>25038206</v>
      </c>
      <c r="B24984" s="3" t="s">
        <v>15772</v>
      </c>
    </row>
    <row r="24985" spans="1:2">
      <c r="A24985" s="3">
        <v>25038207</v>
      </c>
      <c r="B24985" s="3" t="s">
        <v>15773</v>
      </c>
    </row>
    <row r="24986" spans="1:2">
      <c r="A24986" s="3">
        <v>25038208</v>
      </c>
      <c r="B24986" s="3" t="s">
        <v>15774</v>
      </c>
    </row>
    <row r="24987" spans="1:2">
      <c r="A24987" s="3">
        <v>25038209</v>
      </c>
      <c r="B24987" s="3" t="s">
        <v>15775</v>
      </c>
    </row>
    <row r="24988" spans="1:2">
      <c r="A24988" s="3">
        <v>25038210</v>
      </c>
      <c r="B24988" s="3" t="s">
        <v>15776</v>
      </c>
    </row>
    <row r="24989" spans="1:2">
      <c r="A24989" s="3">
        <v>25038301</v>
      </c>
      <c r="B24989" s="3" t="s">
        <v>15777</v>
      </c>
    </row>
    <row r="24990" spans="1:2">
      <c r="A24990" s="3">
        <v>25038302</v>
      </c>
      <c r="B24990" s="3" t="s">
        <v>15778</v>
      </c>
    </row>
    <row r="24991" spans="1:2">
      <c r="A24991" s="3">
        <v>25038303</v>
      </c>
      <c r="B24991" s="3" t="s">
        <v>15779</v>
      </c>
    </row>
    <row r="24992" spans="1:2">
      <c r="A24992" s="3">
        <v>25038304</v>
      </c>
      <c r="B24992" s="3" t="s">
        <v>15780</v>
      </c>
    </row>
    <row r="24993" spans="1:2">
      <c r="A24993" s="3">
        <v>25038305</v>
      </c>
      <c r="B24993" s="3" t="s">
        <v>15781</v>
      </c>
    </row>
    <row r="24994" spans="1:2">
      <c r="A24994" s="3">
        <v>25038306</v>
      </c>
      <c r="B24994" s="3" t="s">
        <v>15782</v>
      </c>
    </row>
    <row r="24995" spans="1:2">
      <c r="A24995" s="3">
        <v>25038307</v>
      </c>
      <c r="B24995" s="3" t="s">
        <v>15783</v>
      </c>
    </row>
    <row r="24996" spans="1:2">
      <c r="A24996" s="3">
        <v>25038308</v>
      </c>
      <c r="B24996" s="3" t="s">
        <v>15784</v>
      </c>
    </row>
    <row r="24997" spans="1:2">
      <c r="A24997" s="3">
        <v>25038309</v>
      </c>
      <c r="B24997" s="3" t="s">
        <v>15785</v>
      </c>
    </row>
    <row r="24998" spans="1:2">
      <c r="A24998" s="3">
        <v>25038310</v>
      </c>
      <c r="B24998" s="3" t="s">
        <v>15786</v>
      </c>
    </row>
    <row r="24999" spans="1:2">
      <c r="A24999" s="3">
        <v>25038401</v>
      </c>
      <c r="B24999" s="3" t="s">
        <v>15787</v>
      </c>
    </row>
    <row r="25000" spans="1:2">
      <c r="A25000" s="3">
        <v>25038402</v>
      </c>
      <c r="B25000" s="3" t="s">
        <v>15788</v>
      </c>
    </row>
    <row r="25001" spans="1:2">
      <c r="A25001" s="3">
        <v>25038403</v>
      </c>
      <c r="B25001" s="3" t="s">
        <v>15789</v>
      </c>
    </row>
    <row r="25002" spans="1:2">
      <c r="A25002" s="3">
        <v>25038404</v>
      </c>
      <c r="B25002" s="3" t="s">
        <v>15790</v>
      </c>
    </row>
    <row r="25003" spans="1:2">
      <c r="A25003" s="3">
        <v>25038405</v>
      </c>
      <c r="B25003" s="3" t="s">
        <v>15791</v>
      </c>
    </row>
    <row r="25004" spans="1:2">
      <c r="A25004" s="3">
        <v>25038406</v>
      </c>
      <c r="B25004" s="3" t="s">
        <v>15792</v>
      </c>
    </row>
    <row r="25005" spans="1:2">
      <c r="A25005" s="3">
        <v>25038407</v>
      </c>
      <c r="B25005" s="3" t="s">
        <v>15793</v>
      </c>
    </row>
    <row r="25006" spans="1:2">
      <c r="A25006" s="3">
        <v>25038408</v>
      </c>
      <c r="B25006" s="3" t="s">
        <v>15794</v>
      </c>
    </row>
    <row r="25007" spans="1:2">
      <c r="A25007" s="3">
        <v>25038409</v>
      </c>
      <c r="B25007" s="3" t="s">
        <v>15795</v>
      </c>
    </row>
    <row r="25008" spans="1:2">
      <c r="A25008" s="3">
        <v>25038410</v>
      </c>
      <c r="B25008" s="3" t="s">
        <v>15796</v>
      </c>
    </row>
    <row r="25009" spans="1:2">
      <c r="A25009" s="3">
        <v>25038501</v>
      </c>
      <c r="B25009" s="3" t="s">
        <v>15797</v>
      </c>
    </row>
    <row r="25010" spans="1:2">
      <c r="A25010" s="3">
        <v>25038502</v>
      </c>
      <c r="B25010" s="3" t="s">
        <v>15798</v>
      </c>
    </row>
    <row r="25011" spans="1:2">
      <c r="A25011" s="3">
        <v>25038503</v>
      </c>
      <c r="B25011" s="3" t="s">
        <v>15799</v>
      </c>
    </row>
    <row r="25012" spans="1:2">
      <c r="A25012" s="3">
        <v>25038504</v>
      </c>
      <c r="B25012" s="3" t="s">
        <v>15800</v>
      </c>
    </row>
    <row r="25013" spans="1:2">
      <c r="A25013" s="3">
        <v>25038505</v>
      </c>
      <c r="B25013" s="3" t="s">
        <v>15801</v>
      </c>
    </row>
    <row r="25014" spans="1:2">
      <c r="A25014" s="3">
        <v>25038506</v>
      </c>
      <c r="B25014" s="3" t="s">
        <v>15802</v>
      </c>
    </row>
    <row r="25015" spans="1:2">
      <c r="A25015" s="3">
        <v>25038507</v>
      </c>
      <c r="B25015" s="3" t="s">
        <v>15803</v>
      </c>
    </row>
    <row r="25016" spans="1:2">
      <c r="A25016" s="3">
        <v>25038508</v>
      </c>
      <c r="B25016" s="3" t="s">
        <v>15804</v>
      </c>
    </row>
    <row r="25017" spans="1:2">
      <c r="A25017" s="3">
        <v>25038509</v>
      </c>
      <c r="B25017" s="3" t="s">
        <v>15805</v>
      </c>
    </row>
    <row r="25018" spans="1:2">
      <c r="A25018" s="3">
        <v>25038510</v>
      </c>
      <c r="B25018" s="3" t="s">
        <v>15806</v>
      </c>
    </row>
    <row r="25019" spans="1:2">
      <c r="A25019" s="3">
        <v>25039001</v>
      </c>
      <c r="B25019" s="3" t="s">
        <v>15807</v>
      </c>
    </row>
    <row r="25020" spans="1:2">
      <c r="A25020" s="3">
        <v>25039002</v>
      </c>
      <c r="B25020" s="3" t="s">
        <v>15808</v>
      </c>
    </row>
    <row r="25021" spans="1:2">
      <c r="A25021" s="3">
        <v>25039003</v>
      </c>
      <c r="B25021" s="3" t="s">
        <v>15809</v>
      </c>
    </row>
    <row r="25022" spans="1:2">
      <c r="A25022" s="3">
        <v>25039004</v>
      </c>
      <c r="B25022" s="3" t="s">
        <v>15810</v>
      </c>
    </row>
    <row r="25023" spans="1:2">
      <c r="A25023" s="3">
        <v>25039005</v>
      </c>
      <c r="B25023" s="3" t="s">
        <v>15811</v>
      </c>
    </row>
    <row r="25024" spans="1:2">
      <c r="A25024" s="3">
        <v>25039006</v>
      </c>
      <c r="B25024" s="3" t="s">
        <v>15812</v>
      </c>
    </row>
    <row r="25025" spans="1:2">
      <c r="A25025" s="3">
        <v>25039007</v>
      </c>
      <c r="B25025" s="3" t="s">
        <v>15813</v>
      </c>
    </row>
    <row r="25026" spans="1:2">
      <c r="A25026" s="3">
        <v>25039008</v>
      </c>
      <c r="B25026" s="3" t="s">
        <v>15814</v>
      </c>
    </row>
    <row r="25027" spans="1:2">
      <c r="A25027" s="3">
        <v>25039009</v>
      </c>
      <c r="B25027" s="3" t="s">
        <v>15815</v>
      </c>
    </row>
    <row r="25028" spans="1:2">
      <c r="A25028" s="3">
        <v>25039010</v>
      </c>
      <c r="B25028" s="3" t="s">
        <v>15816</v>
      </c>
    </row>
    <row r="25029" spans="1:2">
      <c r="A25029" s="3">
        <v>25039101</v>
      </c>
      <c r="B25029" s="3" t="s">
        <v>15817</v>
      </c>
    </row>
    <row r="25030" spans="1:2">
      <c r="A25030" s="3">
        <v>25039102</v>
      </c>
      <c r="B25030" s="3" t="s">
        <v>15818</v>
      </c>
    </row>
    <row r="25031" spans="1:2">
      <c r="A25031" s="3">
        <v>25039103</v>
      </c>
      <c r="B25031" s="3" t="s">
        <v>15819</v>
      </c>
    </row>
    <row r="25032" spans="1:2">
      <c r="A25032" s="3">
        <v>25039104</v>
      </c>
      <c r="B25032" s="3" t="s">
        <v>15820</v>
      </c>
    </row>
    <row r="25033" spans="1:2">
      <c r="A25033" s="3">
        <v>25039105</v>
      </c>
      <c r="B25033" s="3" t="s">
        <v>15821</v>
      </c>
    </row>
    <row r="25034" spans="1:2">
      <c r="A25034" s="3">
        <v>25039106</v>
      </c>
      <c r="B25034" s="3" t="s">
        <v>15822</v>
      </c>
    </row>
    <row r="25035" spans="1:2">
      <c r="A25035" s="3">
        <v>25039107</v>
      </c>
      <c r="B25035" s="3" t="s">
        <v>15823</v>
      </c>
    </row>
    <row r="25036" spans="1:2">
      <c r="A25036" s="3">
        <v>25039108</v>
      </c>
      <c r="B25036" s="3" t="s">
        <v>15824</v>
      </c>
    </row>
    <row r="25037" spans="1:2">
      <c r="A25037" s="3">
        <v>25039109</v>
      </c>
      <c r="B25037" s="3" t="s">
        <v>15825</v>
      </c>
    </row>
    <row r="25038" spans="1:2">
      <c r="A25038" s="3">
        <v>25039110</v>
      </c>
      <c r="B25038" s="3" t="s">
        <v>15826</v>
      </c>
    </row>
    <row r="25039" spans="1:2">
      <c r="A25039" s="3">
        <v>25039201</v>
      </c>
      <c r="B25039" s="3" t="s">
        <v>15827</v>
      </c>
    </row>
    <row r="25040" spans="1:2">
      <c r="A25040" s="3">
        <v>25039202</v>
      </c>
      <c r="B25040" s="3" t="s">
        <v>15828</v>
      </c>
    </row>
    <row r="25041" spans="1:2">
      <c r="A25041" s="3">
        <v>25039203</v>
      </c>
      <c r="B25041" s="3" t="s">
        <v>15829</v>
      </c>
    </row>
    <row r="25042" spans="1:2">
      <c r="A25042" s="3">
        <v>25039204</v>
      </c>
      <c r="B25042" s="3" t="s">
        <v>15830</v>
      </c>
    </row>
    <row r="25043" spans="1:2">
      <c r="A25043" s="3">
        <v>25039205</v>
      </c>
      <c r="B25043" s="3" t="s">
        <v>15831</v>
      </c>
    </row>
    <row r="25044" spans="1:2">
      <c r="A25044" s="3">
        <v>25039206</v>
      </c>
      <c r="B25044" s="3" t="s">
        <v>15832</v>
      </c>
    </row>
    <row r="25045" spans="1:2">
      <c r="A25045" s="3">
        <v>25039207</v>
      </c>
      <c r="B25045" s="3" t="s">
        <v>15833</v>
      </c>
    </row>
    <row r="25046" spans="1:2">
      <c r="A25046" s="3">
        <v>25039208</v>
      </c>
      <c r="B25046" s="3" t="s">
        <v>15834</v>
      </c>
    </row>
    <row r="25047" spans="1:2">
      <c r="A25047" s="3">
        <v>25039209</v>
      </c>
      <c r="B25047" s="3" t="s">
        <v>15835</v>
      </c>
    </row>
    <row r="25048" spans="1:2">
      <c r="A25048" s="3">
        <v>25039210</v>
      </c>
      <c r="B25048" s="3" t="s">
        <v>15836</v>
      </c>
    </row>
    <row r="25049" spans="1:2">
      <c r="A25049" s="3">
        <v>25039301</v>
      </c>
      <c r="B25049" s="3" t="s">
        <v>15837</v>
      </c>
    </row>
    <row r="25050" spans="1:2">
      <c r="A25050" s="3">
        <v>25039302</v>
      </c>
      <c r="B25050" s="3" t="s">
        <v>15838</v>
      </c>
    </row>
    <row r="25051" spans="1:2">
      <c r="A25051" s="3">
        <v>25039303</v>
      </c>
      <c r="B25051" s="3" t="s">
        <v>15839</v>
      </c>
    </row>
    <row r="25052" spans="1:2">
      <c r="A25052" s="3">
        <v>25039304</v>
      </c>
      <c r="B25052" s="3" t="s">
        <v>15840</v>
      </c>
    </row>
    <row r="25053" spans="1:2">
      <c r="A25053" s="3">
        <v>25039305</v>
      </c>
      <c r="B25053" s="3" t="s">
        <v>15841</v>
      </c>
    </row>
    <row r="25054" spans="1:2">
      <c r="A25054" s="3">
        <v>25039306</v>
      </c>
      <c r="B25054" s="3" t="s">
        <v>15842</v>
      </c>
    </row>
    <row r="25055" spans="1:2">
      <c r="A25055" s="3">
        <v>25039307</v>
      </c>
      <c r="B25055" s="3" t="s">
        <v>15843</v>
      </c>
    </row>
    <row r="25056" spans="1:2">
      <c r="A25056" s="3">
        <v>25039308</v>
      </c>
      <c r="B25056" s="3" t="s">
        <v>15844</v>
      </c>
    </row>
    <row r="25057" spans="1:2">
      <c r="A25057" s="3">
        <v>25039309</v>
      </c>
      <c r="B25057" s="3" t="s">
        <v>15845</v>
      </c>
    </row>
    <row r="25058" spans="1:2">
      <c r="A25058" s="3">
        <v>25039310</v>
      </c>
      <c r="B25058" s="3" t="s">
        <v>15846</v>
      </c>
    </row>
    <row r="25059" spans="1:2">
      <c r="A25059" s="3">
        <v>25039401</v>
      </c>
      <c r="B25059" s="3" t="s">
        <v>15847</v>
      </c>
    </row>
    <row r="25060" spans="1:2">
      <c r="A25060" s="3">
        <v>25039402</v>
      </c>
      <c r="B25060" s="3" t="s">
        <v>15848</v>
      </c>
    </row>
    <row r="25061" spans="1:2">
      <c r="A25061" s="3">
        <v>25039403</v>
      </c>
      <c r="B25061" s="3" t="s">
        <v>15849</v>
      </c>
    </row>
    <row r="25062" spans="1:2">
      <c r="A25062" s="3">
        <v>25039404</v>
      </c>
      <c r="B25062" s="3" t="s">
        <v>15850</v>
      </c>
    </row>
    <row r="25063" spans="1:2">
      <c r="A25063" s="3">
        <v>25039405</v>
      </c>
      <c r="B25063" s="3" t="s">
        <v>15851</v>
      </c>
    </row>
    <row r="25064" spans="1:2">
      <c r="A25064" s="3">
        <v>25039406</v>
      </c>
      <c r="B25064" s="3" t="s">
        <v>15852</v>
      </c>
    </row>
    <row r="25065" spans="1:2">
      <c r="A25065" s="3">
        <v>25039407</v>
      </c>
      <c r="B25065" s="3" t="s">
        <v>15853</v>
      </c>
    </row>
    <row r="25066" spans="1:2">
      <c r="A25066" s="3">
        <v>25039408</v>
      </c>
      <c r="B25066" s="3" t="s">
        <v>15854</v>
      </c>
    </row>
    <row r="25067" spans="1:2">
      <c r="A25067" s="3">
        <v>25039409</v>
      </c>
      <c r="B25067" s="3" t="s">
        <v>15855</v>
      </c>
    </row>
    <row r="25068" spans="1:2">
      <c r="A25068" s="3">
        <v>25039410</v>
      </c>
      <c r="B25068" s="3" t="s">
        <v>15856</v>
      </c>
    </row>
    <row r="25069" spans="1:2">
      <c r="A25069" s="3">
        <v>25039501</v>
      </c>
      <c r="B25069" s="3" t="s">
        <v>15857</v>
      </c>
    </row>
    <row r="25070" spans="1:2">
      <c r="A25070" s="3">
        <v>25039502</v>
      </c>
      <c r="B25070" s="3" t="s">
        <v>15858</v>
      </c>
    </row>
    <row r="25071" spans="1:2">
      <c r="A25071" s="3">
        <v>25039503</v>
      </c>
      <c r="B25071" s="3" t="s">
        <v>15859</v>
      </c>
    </row>
    <row r="25072" spans="1:2">
      <c r="A25072" s="3">
        <v>25039504</v>
      </c>
      <c r="B25072" s="3" t="s">
        <v>15860</v>
      </c>
    </row>
    <row r="25073" spans="1:2">
      <c r="A25073" s="3">
        <v>25039505</v>
      </c>
      <c r="B25073" s="3" t="s">
        <v>15861</v>
      </c>
    </row>
    <row r="25074" spans="1:2">
      <c r="A25074" s="3">
        <v>25039506</v>
      </c>
      <c r="B25074" s="3" t="s">
        <v>15862</v>
      </c>
    </row>
    <row r="25075" spans="1:2">
      <c r="A25075" s="3">
        <v>25039507</v>
      </c>
      <c r="B25075" s="3" t="s">
        <v>15863</v>
      </c>
    </row>
    <row r="25076" spans="1:2">
      <c r="A25076" s="3">
        <v>25039508</v>
      </c>
      <c r="B25076" s="3" t="s">
        <v>15864</v>
      </c>
    </row>
    <row r="25077" spans="1:2">
      <c r="A25077" s="3">
        <v>25039509</v>
      </c>
      <c r="B25077" s="3" t="s">
        <v>15865</v>
      </c>
    </row>
    <row r="25078" spans="1:2">
      <c r="A25078" s="3">
        <v>25039510</v>
      </c>
      <c r="B25078" s="3" t="s">
        <v>15866</v>
      </c>
    </row>
    <row r="25079" spans="1:2">
      <c r="A25079" s="3">
        <v>25040001</v>
      </c>
      <c r="B25079" s="3" t="s">
        <v>15867</v>
      </c>
    </row>
    <row r="25080" spans="1:2">
      <c r="A25080" s="3">
        <v>25040002</v>
      </c>
      <c r="B25080" s="3" t="s">
        <v>15868</v>
      </c>
    </row>
    <row r="25081" spans="1:2">
      <c r="A25081" s="3">
        <v>25040003</v>
      </c>
      <c r="B25081" s="3" t="s">
        <v>15869</v>
      </c>
    </row>
    <row r="25082" spans="1:2">
      <c r="A25082" s="3">
        <v>25040004</v>
      </c>
      <c r="B25082" s="3" t="s">
        <v>15870</v>
      </c>
    </row>
    <row r="25083" spans="1:2">
      <c r="A25083" s="3">
        <v>25040005</v>
      </c>
      <c r="B25083" s="3" t="s">
        <v>15871</v>
      </c>
    </row>
    <row r="25084" spans="1:2">
      <c r="A25084" s="3">
        <v>25040006</v>
      </c>
      <c r="B25084" s="3" t="s">
        <v>15872</v>
      </c>
    </row>
    <row r="25085" spans="1:2">
      <c r="A25085" s="3">
        <v>25040007</v>
      </c>
      <c r="B25085" s="3" t="s">
        <v>15873</v>
      </c>
    </row>
    <row r="25086" spans="1:2">
      <c r="A25086" s="3">
        <v>25040008</v>
      </c>
      <c r="B25086" s="3" t="s">
        <v>15874</v>
      </c>
    </row>
    <row r="25087" spans="1:2">
      <c r="A25087" s="3">
        <v>25040009</v>
      </c>
      <c r="B25087" s="3" t="s">
        <v>15875</v>
      </c>
    </row>
    <row r="25088" spans="1:2">
      <c r="A25088" s="3">
        <v>25040010</v>
      </c>
      <c r="B25088" s="3" t="s">
        <v>15876</v>
      </c>
    </row>
    <row r="25089" spans="1:2">
      <c r="A25089" s="3">
        <v>25040101</v>
      </c>
      <c r="B25089" s="3" t="s">
        <v>15877</v>
      </c>
    </row>
    <row r="25090" spans="1:2">
      <c r="A25090" s="3">
        <v>25040102</v>
      </c>
      <c r="B25090" s="3" t="s">
        <v>15878</v>
      </c>
    </row>
    <row r="25091" spans="1:2">
      <c r="A25091" s="3">
        <v>25040103</v>
      </c>
      <c r="B25091" s="3" t="s">
        <v>15879</v>
      </c>
    </row>
    <row r="25092" spans="1:2">
      <c r="A25092" s="3">
        <v>25040104</v>
      </c>
      <c r="B25092" s="3" t="s">
        <v>15880</v>
      </c>
    </row>
    <row r="25093" spans="1:2">
      <c r="A25093" s="3">
        <v>25040105</v>
      </c>
      <c r="B25093" s="3" t="s">
        <v>15881</v>
      </c>
    </row>
    <row r="25094" spans="1:2">
      <c r="A25094" s="3">
        <v>25040106</v>
      </c>
      <c r="B25094" s="3" t="s">
        <v>15882</v>
      </c>
    </row>
    <row r="25095" spans="1:2">
      <c r="A25095" s="3">
        <v>25040107</v>
      </c>
      <c r="B25095" s="3" t="s">
        <v>15883</v>
      </c>
    </row>
    <row r="25096" spans="1:2">
      <c r="A25096" s="3">
        <v>25040108</v>
      </c>
      <c r="B25096" s="3" t="s">
        <v>15884</v>
      </c>
    </row>
    <row r="25097" spans="1:2">
      <c r="A25097" s="3">
        <v>25040109</v>
      </c>
      <c r="B25097" s="3" t="s">
        <v>15885</v>
      </c>
    </row>
    <row r="25098" spans="1:2">
      <c r="A25098" s="3">
        <v>25040110</v>
      </c>
      <c r="B25098" s="3" t="s">
        <v>15886</v>
      </c>
    </row>
    <row r="25099" spans="1:2">
      <c r="A25099" s="3">
        <v>25040201</v>
      </c>
      <c r="B25099" s="3" t="s">
        <v>15887</v>
      </c>
    </row>
    <row r="25100" spans="1:2">
      <c r="A25100" s="3">
        <v>25040202</v>
      </c>
      <c r="B25100" s="3" t="s">
        <v>15888</v>
      </c>
    </row>
    <row r="25101" spans="1:2">
      <c r="A25101" s="3">
        <v>25040203</v>
      </c>
      <c r="B25101" s="3" t="s">
        <v>15889</v>
      </c>
    </row>
    <row r="25102" spans="1:2">
      <c r="A25102" s="3">
        <v>25040204</v>
      </c>
      <c r="B25102" s="3" t="s">
        <v>15890</v>
      </c>
    </row>
    <row r="25103" spans="1:2">
      <c r="A25103" s="3">
        <v>25040205</v>
      </c>
      <c r="B25103" s="3" t="s">
        <v>15891</v>
      </c>
    </row>
    <row r="25104" spans="1:2">
      <c r="A25104" s="3">
        <v>25040206</v>
      </c>
      <c r="B25104" s="3" t="s">
        <v>15892</v>
      </c>
    </row>
    <row r="25105" spans="1:2">
      <c r="A25105" s="3">
        <v>25040207</v>
      </c>
      <c r="B25105" s="3" t="s">
        <v>15893</v>
      </c>
    </row>
    <row r="25106" spans="1:2">
      <c r="A25106" s="3">
        <v>25040208</v>
      </c>
      <c r="B25106" s="3" t="s">
        <v>15894</v>
      </c>
    </row>
    <row r="25107" spans="1:2">
      <c r="A25107" s="3">
        <v>25040209</v>
      </c>
      <c r="B25107" s="3" t="s">
        <v>15895</v>
      </c>
    </row>
    <row r="25108" spans="1:2">
      <c r="A25108" s="3">
        <v>25040210</v>
      </c>
      <c r="B25108" s="3" t="s">
        <v>15896</v>
      </c>
    </row>
    <row r="25109" spans="1:2">
      <c r="A25109" s="3">
        <v>25040301</v>
      </c>
      <c r="B25109" s="3" t="s">
        <v>15897</v>
      </c>
    </row>
    <row r="25110" spans="1:2">
      <c r="A25110" s="3">
        <v>25040302</v>
      </c>
      <c r="B25110" s="3" t="s">
        <v>15898</v>
      </c>
    </row>
    <row r="25111" spans="1:2">
      <c r="A25111" s="3">
        <v>25040303</v>
      </c>
      <c r="B25111" s="3" t="s">
        <v>15899</v>
      </c>
    </row>
    <row r="25112" spans="1:2">
      <c r="A25112" s="3">
        <v>25040304</v>
      </c>
      <c r="B25112" s="3" t="s">
        <v>15900</v>
      </c>
    </row>
    <row r="25113" spans="1:2">
      <c r="A25113" s="3">
        <v>25040305</v>
      </c>
      <c r="B25113" s="3" t="s">
        <v>15901</v>
      </c>
    </row>
    <row r="25114" spans="1:2">
      <c r="A25114" s="3">
        <v>25040306</v>
      </c>
      <c r="B25114" s="3" t="s">
        <v>15902</v>
      </c>
    </row>
    <row r="25115" spans="1:2">
      <c r="A25115" s="3">
        <v>25040307</v>
      </c>
      <c r="B25115" s="3" t="s">
        <v>15903</v>
      </c>
    </row>
    <row r="25116" spans="1:2">
      <c r="A25116" s="3">
        <v>25040308</v>
      </c>
      <c r="B25116" s="3" t="s">
        <v>15904</v>
      </c>
    </row>
    <row r="25117" spans="1:2">
      <c r="A25117" s="3">
        <v>25040309</v>
      </c>
      <c r="B25117" s="3" t="s">
        <v>15905</v>
      </c>
    </row>
    <row r="25118" spans="1:2">
      <c r="A25118" s="3">
        <v>25040310</v>
      </c>
      <c r="B25118" s="3" t="s">
        <v>15906</v>
      </c>
    </row>
    <row r="25119" spans="1:2">
      <c r="A25119" s="3">
        <v>25040401</v>
      </c>
      <c r="B25119" s="3" t="s">
        <v>15907</v>
      </c>
    </row>
    <row r="25120" spans="1:2">
      <c r="A25120" s="3">
        <v>25040402</v>
      </c>
      <c r="B25120" s="3" t="s">
        <v>15908</v>
      </c>
    </row>
    <row r="25121" spans="1:2">
      <c r="A25121" s="3">
        <v>25040403</v>
      </c>
      <c r="B25121" s="3" t="s">
        <v>15909</v>
      </c>
    </row>
    <row r="25122" spans="1:2">
      <c r="A25122" s="3">
        <v>25040404</v>
      </c>
      <c r="B25122" s="3" t="s">
        <v>15910</v>
      </c>
    </row>
    <row r="25123" spans="1:2">
      <c r="A25123" s="3">
        <v>25040405</v>
      </c>
      <c r="B25123" s="3" t="s">
        <v>15911</v>
      </c>
    </row>
    <row r="25124" spans="1:2">
      <c r="A25124" s="3">
        <v>25040406</v>
      </c>
      <c r="B25124" s="3" t="s">
        <v>15912</v>
      </c>
    </row>
    <row r="25125" spans="1:2">
      <c r="A25125" s="3">
        <v>25040407</v>
      </c>
      <c r="B25125" s="3" t="s">
        <v>15913</v>
      </c>
    </row>
    <row r="25126" spans="1:2">
      <c r="A25126" s="3">
        <v>25040408</v>
      </c>
      <c r="B25126" s="3" t="s">
        <v>15914</v>
      </c>
    </row>
    <row r="25127" spans="1:2">
      <c r="A25127" s="3">
        <v>25040409</v>
      </c>
      <c r="B25127" s="3" t="s">
        <v>15915</v>
      </c>
    </row>
    <row r="25128" spans="1:2">
      <c r="A25128" s="3">
        <v>25040410</v>
      </c>
      <c r="B25128" s="3" t="s">
        <v>15916</v>
      </c>
    </row>
    <row r="25129" spans="1:2">
      <c r="A25129" s="3">
        <v>25040501</v>
      </c>
      <c r="B25129" s="3" t="s">
        <v>15917</v>
      </c>
    </row>
    <row r="25130" spans="1:2">
      <c r="A25130" s="3">
        <v>25040502</v>
      </c>
      <c r="B25130" s="3" t="s">
        <v>15918</v>
      </c>
    </row>
    <row r="25131" spans="1:2">
      <c r="A25131" s="3">
        <v>25040503</v>
      </c>
      <c r="B25131" s="3" t="s">
        <v>15919</v>
      </c>
    </row>
    <row r="25132" spans="1:2">
      <c r="A25132" s="3">
        <v>25040504</v>
      </c>
      <c r="B25132" s="3" t="s">
        <v>15920</v>
      </c>
    </row>
    <row r="25133" spans="1:2">
      <c r="A25133" s="3">
        <v>25040505</v>
      </c>
      <c r="B25133" s="3" t="s">
        <v>15921</v>
      </c>
    </row>
    <row r="25134" spans="1:2">
      <c r="A25134" s="3">
        <v>25040506</v>
      </c>
      <c r="B25134" s="3" t="s">
        <v>15922</v>
      </c>
    </row>
    <row r="25135" spans="1:2">
      <c r="A25135" s="3">
        <v>25040507</v>
      </c>
      <c r="B25135" s="3" t="s">
        <v>15923</v>
      </c>
    </row>
    <row r="25136" spans="1:2">
      <c r="A25136" s="3">
        <v>25040508</v>
      </c>
      <c r="B25136" s="3" t="s">
        <v>15924</v>
      </c>
    </row>
    <row r="25137" spans="1:2">
      <c r="A25137" s="3">
        <v>25040509</v>
      </c>
      <c r="B25137" s="3" t="s">
        <v>15925</v>
      </c>
    </row>
    <row r="25138" spans="1:2">
      <c r="A25138" s="3">
        <v>25040510</v>
      </c>
      <c r="B25138" s="3" t="s">
        <v>15926</v>
      </c>
    </row>
    <row r="25139" spans="1:2">
      <c r="A25139" s="3">
        <v>25041001</v>
      </c>
      <c r="B25139" s="3" t="s">
        <v>15927</v>
      </c>
    </row>
    <row r="25140" spans="1:2">
      <c r="A25140" s="3">
        <v>25041002</v>
      </c>
      <c r="B25140" s="3" t="s">
        <v>15928</v>
      </c>
    </row>
    <row r="25141" spans="1:2">
      <c r="A25141" s="3">
        <v>25041003</v>
      </c>
      <c r="B25141" s="3" t="s">
        <v>15929</v>
      </c>
    </row>
    <row r="25142" spans="1:2">
      <c r="A25142" s="3">
        <v>25041004</v>
      </c>
      <c r="B25142" s="3" t="s">
        <v>15930</v>
      </c>
    </row>
    <row r="25143" spans="1:2">
      <c r="A25143" s="3">
        <v>25041005</v>
      </c>
      <c r="B25143" s="3" t="s">
        <v>15931</v>
      </c>
    </row>
    <row r="25144" spans="1:2">
      <c r="A25144" s="3">
        <v>25041006</v>
      </c>
      <c r="B25144" s="3" t="s">
        <v>15932</v>
      </c>
    </row>
    <row r="25145" spans="1:2">
      <c r="A25145" s="3">
        <v>25041007</v>
      </c>
      <c r="B25145" s="3" t="s">
        <v>15933</v>
      </c>
    </row>
    <row r="25146" spans="1:2">
      <c r="A25146" s="3">
        <v>25041008</v>
      </c>
      <c r="B25146" s="3" t="s">
        <v>15934</v>
      </c>
    </row>
    <row r="25147" spans="1:2">
      <c r="A25147" s="3">
        <v>25041009</v>
      </c>
      <c r="B25147" s="3" t="s">
        <v>15935</v>
      </c>
    </row>
    <row r="25148" spans="1:2">
      <c r="A25148" s="3">
        <v>25041010</v>
      </c>
      <c r="B25148" s="3" t="s">
        <v>15936</v>
      </c>
    </row>
    <row r="25149" spans="1:2">
      <c r="A25149" s="3">
        <v>25041101</v>
      </c>
      <c r="B25149" s="3" t="s">
        <v>15937</v>
      </c>
    </row>
    <row r="25150" spans="1:2">
      <c r="A25150" s="3">
        <v>25041102</v>
      </c>
      <c r="B25150" s="3" t="s">
        <v>15938</v>
      </c>
    </row>
    <row r="25151" spans="1:2">
      <c r="A25151" s="3">
        <v>25041103</v>
      </c>
      <c r="B25151" s="3" t="s">
        <v>15939</v>
      </c>
    </row>
    <row r="25152" spans="1:2">
      <c r="A25152" s="3">
        <v>25041104</v>
      </c>
      <c r="B25152" s="3" t="s">
        <v>15940</v>
      </c>
    </row>
    <row r="25153" spans="1:2">
      <c r="A25153" s="3">
        <v>25041105</v>
      </c>
      <c r="B25153" s="3" t="s">
        <v>15941</v>
      </c>
    </row>
    <row r="25154" spans="1:2">
      <c r="A25154" s="3">
        <v>25041106</v>
      </c>
      <c r="B25154" s="3" t="s">
        <v>15942</v>
      </c>
    </row>
    <row r="25155" spans="1:2">
      <c r="A25155" s="3">
        <v>25041107</v>
      </c>
      <c r="B25155" s="3" t="s">
        <v>15943</v>
      </c>
    </row>
    <row r="25156" spans="1:2">
      <c r="A25156" s="3">
        <v>25041108</v>
      </c>
      <c r="B25156" s="3" t="s">
        <v>15944</v>
      </c>
    </row>
    <row r="25157" spans="1:2">
      <c r="A25157" s="3">
        <v>25041109</v>
      </c>
      <c r="B25157" s="3" t="s">
        <v>15945</v>
      </c>
    </row>
    <row r="25158" spans="1:2">
      <c r="A25158" s="3">
        <v>25041110</v>
      </c>
      <c r="B25158" s="3" t="s">
        <v>15946</v>
      </c>
    </row>
    <row r="25159" spans="1:2">
      <c r="A25159" s="3">
        <v>25041201</v>
      </c>
      <c r="B25159" s="3" t="s">
        <v>15947</v>
      </c>
    </row>
    <row r="25160" spans="1:2">
      <c r="A25160" s="3">
        <v>25041202</v>
      </c>
      <c r="B25160" s="3" t="s">
        <v>15948</v>
      </c>
    </row>
    <row r="25161" spans="1:2">
      <c r="A25161" s="3">
        <v>25041203</v>
      </c>
      <c r="B25161" s="3" t="s">
        <v>15949</v>
      </c>
    </row>
    <row r="25162" spans="1:2">
      <c r="A25162" s="3">
        <v>25041204</v>
      </c>
      <c r="B25162" s="3" t="s">
        <v>15950</v>
      </c>
    </row>
    <row r="25163" spans="1:2">
      <c r="A25163" s="3">
        <v>25041205</v>
      </c>
      <c r="B25163" s="3" t="s">
        <v>15951</v>
      </c>
    </row>
    <row r="25164" spans="1:2">
      <c r="A25164" s="3">
        <v>25041206</v>
      </c>
      <c r="B25164" s="3" t="s">
        <v>15952</v>
      </c>
    </row>
    <row r="25165" spans="1:2">
      <c r="A25165" s="3">
        <v>25041207</v>
      </c>
      <c r="B25165" s="3" t="s">
        <v>15953</v>
      </c>
    </row>
    <row r="25166" spans="1:2">
      <c r="A25166" s="3">
        <v>25041208</v>
      </c>
      <c r="B25166" s="3" t="s">
        <v>15954</v>
      </c>
    </row>
    <row r="25167" spans="1:2">
      <c r="A25167" s="3">
        <v>25041209</v>
      </c>
      <c r="B25167" s="3" t="s">
        <v>15955</v>
      </c>
    </row>
    <row r="25168" spans="1:2">
      <c r="A25168" s="3">
        <v>25041210</v>
      </c>
      <c r="B25168" s="3" t="s">
        <v>15956</v>
      </c>
    </row>
    <row r="25169" spans="1:2">
      <c r="A25169" s="3">
        <v>25041301</v>
      </c>
      <c r="B25169" s="3" t="s">
        <v>15957</v>
      </c>
    </row>
    <row r="25170" spans="1:2">
      <c r="A25170" s="3">
        <v>25041302</v>
      </c>
      <c r="B25170" s="3" t="s">
        <v>15958</v>
      </c>
    </row>
    <row r="25171" spans="1:2">
      <c r="A25171" s="3">
        <v>25041303</v>
      </c>
      <c r="B25171" s="3" t="s">
        <v>15959</v>
      </c>
    </row>
    <row r="25172" spans="1:2">
      <c r="A25172" s="3">
        <v>25041304</v>
      </c>
      <c r="B25172" s="3" t="s">
        <v>15960</v>
      </c>
    </row>
    <row r="25173" spans="1:2">
      <c r="A25173" s="3">
        <v>25041305</v>
      </c>
      <c r="B25173" s="3" t="s">
        <v>15961</v>
      </c>
    </row>
    <row r="25174" spans="1:2">
      <c r="A25174" s="3">
        <v>25041306</v>
      </c>
      <c r="B25174" s="3" t="s">
        <v>15962</v>
      </c>
    </row>
    <row r="25175" spans="1:2">
      <c r="A25175" s="3">
        <v>25041307</v>
      </c>
      <c r="B25175" s="3" t="s">
        <v>15963</v>
      </c>
    </row>
    <row r="25176" spans="1:2">
      <c r="A25176" s="3">
        <v>25041308</v>
      </c>
      <c r="B25176" s="3" t="s">
        <v>15964</v>
      </c>
    </row>
    <row r="25177" spans="1:2">
      <c r="A25177" s="3">
        <v>25041309</v>
      </c>
      <c r="B25177" s="3" t="s">
        <v>15965</v>
      </c>
    </row>
    <row r="25178" spans="1:2">
      <c r="A25178" s="3">
        <v>25041310</v>
      </c>
      <c r="B25178" s="3" t="s">
        <v>15966</v>
      </c>
    </row>
    <row r="25179" spans="1:2">
      <c r="A25179" s="3">
        <v>25041401</v>
      </c>
      <c r="B25179" s="3" t="s">
        <v>15967</v>
      </c>
    </row>
    <row r="25180" spans="1:2">
      <c r="A25180" s="3">
        <v>25041402</v>
      </c>
      <c r="B25180" s="3" t="s">
        <v>15968</v>
      </c>
    </row>
    <row r="25181" spans="1:2">
      <c r="A25181" s="3">
        <v>25041403</v>
      </c>
      <c r="B25181" s="3" t="s">
        <v>15969</v>
      </c>
    </row>
    <row r="25182" spans="1:2">
      <c r="A25182" s="3">
        <v>25041404</v>
      </c>
      <c r="B25182" s="3" t="s">
        <v>15970</v>
      </c>
    </row>
    <row r="25183" spans="1:2">
      <c r="A25183" s="3">
        <v>25041405</v>
      </c>
      <c r="B25183" s="3" t="s">
        <v>15971</v>
      </c>
    </row>
    <row r="25184" spans="1:2">
      <c r="A25184" s="3">
        <v>25041406</v>
      </c>
      <c r="B25184" s="3" t="s">
        <v>15972</v>
      </c>
    </row>
    <row r="25185" spans="1:2">
      <c r="A25185" s="3">
        <v>25041407</v>
      </c>
      <c r="B25185" s="3" t="s">
        <v>15973</v>
      </c>
    </row>
    <row r="25186" spans="1:2">
      <c r="A25186" s="3">
        <v>25041408</v>
      </c>
      <c r="B25186" s="3" t="s">
        <v>15974</v>
      </c>
    </row>
    <row r="25187" spans="1:2">
      <c r="A25187" s="3">
        <v>25041409</v>
      </c>
      <c r="B25187" s="3" t="s">
        <v>15975</v>
      </c>
    </row>
    <row r="25188" spans="1:2">
      <c r="A25188" s="3">
        <v>25041410</v>
      </c>
      <c r="B25188" s="3" t="s">
        <v>15976</v>
      </c>
    </row>
    <row r="25189" spans="1:2">
      <c r="A25189" s="3">
        <v>25041501</v>
      </c>
      <c r="B25189" s="3" t="s">
        <v>15977</v>
      </c>
    </row>
    <row r="25190" spans="1:2">
      <c r="A25190" s="3">
        <v>25041502</v>
      </c>
      <c r="B25190" s="3" t="s">
        <v>15978</v>
      </c>
    </row>
    <row r="25191" spans="1:2">
      <c r="A25191" s="3">
        <v>25041503</v>
      </c>
      <c r="B25191" s="3" t="s">
        <v>15979</v>
      </c>
    </row>
    <row r="25192" spans="1:2">
      <c r="A25192" s="3">
        <v>25041504</v>
      </c>
      <c r="B25192" s="3" t="s">
        <v>15980</v>
      </c>
    </row>
    <row r="25193" spans="1:2">
      <c r="A25193" s="3">
        <v>25041505</v>
      </c>
      <c r="B25193" s="3" t="s">
        <v>15981</v>
      </c>
    </row>
    <row r="25194" spans="1:2">
      <c r="A25194" s="3">
        <v>25041506</v>
      </c>
      <c r="B25194" s="3" t="s">
        <v>15982</v>
      </c>
    </row>
    <row r="25195" spans="1:2">
      <c r="A25195" s="3">
        <v>25041507</v>
      </c>
      <c r="B25195" s="3" t="s">
        <v>15983</v>
      </c>
    </row>
    <row r="25196" spans="1:2">
      <c r="A25196" s="3">
        <v>25041508</v>
      </c>
      <c r="B25196" s="3" t="s">
        <v>15984</v>
      </c>
    </row>
    <row r="25197" spans="1:2">
      <c r="A25197" s="3">
        <v>25041509</v>
      </c>
      <c r="B25197" s="3" t="s">
        <v>15985</v>
      </c>
    </row>
    <row r="25198" spans="1:2">
      <c r="A25198" s="3">
        <v>25041510</v>
      </c>
      <c r="B25198" s="3" t="s">
        <v>15986</v>
      </c>
    </row>
    <row r="25199" spans="1:2">
      <c r="A25199" s="3">
        <v>25042001</v>
      </c>
      <c r="B25199" s="3" t="s">
        <v>15987</v>
      </c>
    </row>
    <row r="25200" spans="1:2">
      <c r="A25200" s="3">
        <v>25042002</v>
      </c>
      <c r="B25200" s="3" t="s">
        <v>15988</v>
      </c>
    </row>
    <row r="25201" spans="1:2">
      <c r="A25201" s="3">
        <v>25042003</v>
      </c>
      <c r="B25201" s="3" t="s">
        <v>15989</v>
      </c>
    </row>
    <row r="25202" spans="1:2">
      <c r="A25202" s="3">
        <v>25042004</v>
      </c>
      <c r="B25202" s="3" t="s">
        <v>15990</v>
      </c>
    </row>
    <row r="25203" spans="1:2">
      <c r="A25203" s="3">
        <v>25042005</v>
      </c>
      <c r="B25203" s="3" t="s">
        <v>15991</v>
      </c>
    </row>
    <row r="25204" spans="1:2">
      <c r="A25204" s="3">
        <v>25042006</v>
      </c>
      <c r="B25204" s="3" t="s">
        <v>15992</v>
      </c>
    </row>
    <row r="25205" spans="1:2">
      <c r="A25205" s="3">
        <v>25042007</v>
      </c>
      <c r="B25205" s="3" t="s">
        <v>15993</v>
      </c>
    </row>
    <row r="25206" spans="1:2">
      <c r="A25206" s="3">
        <v>25042008</v>
      </c>
      <c r="B25206" s="3" t="s">
        <v>15994</v>
      </c>
    </row>
    <row r="25207" spans="1:2">
      <c r="A25207" s="3">
        <v>25042009</v>
      </c>
      <c r="B25207" s="3" t="s">
        <v>15995</v>
      </c>
    </row>
    <row r="25208" spans="1:2">
      <c r="A25208" s="3">
        <v>25042010</v>
      </c>
      <c r="B25208" s="3" t="s">
        <v>15996</v>
      </c>
    </row>
    <row r="25209" spans="1:2">
      <c r="A25209" s="3">
        <v>25042101</v>
      </c>
      <c r="B25209" s="3" t="s">
        <v>15997</v>
      </c>
    </row>
    <row r="25210" spans="1:2">
      <c r="A25210" s="3">
        <v>25042102</v>
      </c>
      <c r="B25210" s="3" t="s">
        <v>15998</v>
      </c>
    </row>
    <row r="25211" spans="1:2">
      <c r="A25211" s="3">
        <v>25042103</v>
      </c>
      <c r="B25211" s="3" t="s">
        <v>15999</v>
      </c>
    </row>
    <row r="25212" spans="1:2">
      <c r="A25212" s="3">
        <v>25042104</v>
      </c>
      <c r="B25212" s="3" t="s">
        <v>16000</v>
      </c>
    </row>
    <row r="25213" spans="1:2">
      <c r="A25213" s="3">
        <v>25042105</v>
      </c>
      <c r="B25213" s="3" t="s">
        <v>16001</v>
      </c>
    </row>
    <row r="25214" spans="1:2">
      <c r="A25214" s="3">
        <v>25042106</v>
      </c>
      <c r="B25214" s="3" t="s">
        <v>16002</v>
      </c>
    </row>
    <row r="25215" spans="1:2">
      <c r="A25215" s="3">
        <v>25042107</v>
      </c>
      <c r="B25215" s="3" t="s">
        <v>16003</v>
      </c>
    </row>
    <row r="25216" spans="1:2">
      <c r="A25216" s="3">
        <v>25042108</v>
      </c>
      <c r="B25216" s="3" t="s">
        <v>16004</v>
      </c>
    </row>
    <row r="25217" spans="1:2">
      <c r="A25217" s="3">
        <v>25042109</v>
      </c>
      <c r="B25217" s="3" t="s">
        <v>16005</v>
      </c>
    </row>
    <row r="25218" spans="1:2">
      <c r="A25218" s="3">
        <v>25042110</v>
      </c>
      <c r="B25218" s="3" t="s">
        <v>16006</v>
      </c>
    </row>
    <row r="25219" spans="1:2">
      <c r="A25219" s="3">
        <v>25042201</v>
      </c>
      <c r="B25219" s="3" t="s">
        <v>16007</v>
      </c>
    </row>
    <row r="25220" spans="1:2">
      <c r="A25220" s="3">
        <v>25042202</v>
      </c>
      <c r="B25220" s="3" t="s">
        <v>16008</v>
      </c>
    </row>
    <row r="25221" spans="1:2">
      <c r="A25221" s="3">
        <v>25042203</v>
      </c>
      <c r="B25221" s="3" t="s">
        <v>16009</v>
      </c>
    </row>
    <row r="25222" spans="1:2">
      <c r="A25222" s="3">
        <v>25042204</v>
      </c>
      <c r="B25222" s="3" t="s">
        <v>16010</v>
      </c>
    </row>
    <row r="25223" spans="1:2">
      <c r="A25223" s="3">
        <v>25042205</v>
      </c>
      <c r="B25223" s="3" t="s">
        <v>16011</v>
      </c>
    </row>
    <row r="25224" spans="1:2">
      <c r="A25224" s="3">
        <v>25042206</v>
      </c>
      <c r="B25224" s="3" t="s">
        <v>16012</v>
      </c>
    </row>
    <row r="25225" spans="1:2">
      <c r="A25225" s="3">
        <v>25042207</v>
      </c>
      <c r="B25225" s="3" t="s">
        <v>16013</v>
      </c>
    </row>
    <row r="25226" spans="1:2">
      <c r="A25226" s="3">
        <v>25042208</v>
      </c>
      <c r="B25226" s="3" t="s">
        <v>16014</v>
      </c>
    </row>
    <row r="25227" spans="1:2">
      <c r="A25227" s="3">
        <v>25042209</v>
      </c>
      <c r="B25227" s="3" t="s">
        <v>16015</v>
      </c>
    </row>
    <row r="25228" spans="1:2">
      <c r="A25228" s="3">
        <v>25042210</v>
      </c>
      <c r="B25228" s="3" t="s">
        <v>16016</v>
      </c>
    </row>
    <row r="25229" spans="1:2">
      <c r="A25229" s="3">
        <v>25042301</v>
      </c>
      <c r="B25229" s="3" t="s">
        <v>16017</v>
      </c>
    </row>
    <row r="25230" spans="1:2">
      <c r="A25230" s="3">
        <v>25042302</v>
      </c>
      <c r="B25230" s="3" t="s">
        <v>16018</v>
      </c>
    </row>
    <row r="25231" spans="1:2">
      <c r="A25231" s="3">
        <v>25042303</v>
      </c>
      <c r="B25231" s="3" t="s">
        <v>16019</v>
      </c>
    </row>
    <row r="25232" spans="1:2">
      <c r="A25232" s="3">
        <v>25042304</v>
      </c>
      <c r="B25232" s="3" t="s">
        <v>16020</v>
      </c>
    </row>
    <row r="25233" spans="1:2">
      <c r="A25233" s="3">
        <v>25042305</v>
      </c>
      <c r="B25233" s="3" t="s">
        <v>16021</v>
      </c>
    </row>
    <row r="25234" spans="1:2">
      <c r="A25234" s="3">
        <v>25042306</v>
      </c>
      <c r="B25234" s="3" t="s">
        <v>16022</v>
      </c>
    </row>
    <row r="25235" spans="1:2">
      <c r="A25235" s="3">
        <v>25042307</v>
      </c>
      <c r="B25235" s="3" t="s">
        <v>16023</v>
      </c>
    </row>
    <row r="25236" spans="1:2">
      <c r="A25236" s="3">
        <v>25042308</v>
      </c>
      <c r="B25236" s="3" t="s">
        <v>16024</v>
      </c>
    </row>
    <row r="25237" spans="1:2">
      <c r="A25237" s="3">
        <v>25042309</v>
      </c>
      <c r="B25237" s="3" t="s">
        <v>16025</v>
      </c>
    </row>
    <row r="25238" spans="1:2">
      <c r="A25238" s="3">
        <v>25042310</v>
      </c>
      <c r="B25238" s="3" t="s">
        <v>16026</v>
      </c>
    </row>
    <row r="25239" spans="1:2">
      <c r="A25239" s="3">
        <v>25042401</v>
      </c>
      <c r="B25239" s="3" t="s">
        <v>16027</v>
      </c>
    </row>
    <row r="25240" spans="1:2">
      <c r="A25240" s="3">
        <v>25042402</v>
      </c>
      <c r="B25240" s="3" t="s">
        <v>16028</v>
      </c>
    </row>
    <row r="25241" spans="1:2">
      <c r="A25241" s="3">
        <v>25042403</v>
      </c>
      <c r="B25241" s="3" t="s">
        <v>16029</v>
      </c>
    </row>
    <row r="25242" spans="1:2">
      <c r="A25242" s="3">
        <v>25042404</v>
      </c>
      <c r="B25242" s="3" t="s">
        <v>16030</v>
      </c>
    </row>
    <row r="25243" spans="1:2">
      <c r="A25243" s="3">
        <v>25042405</v>
      </c>
      <c r="B25243" s="3" t="s">
        <v>16031</v>
      </c>
    </row>
    <row r="25244" spans="1:2">
      <c r="A25244" s="3">
        <v>25042406</v>
      </c>
      <c r="B25244" s="3" t="s">
        <v>16032</v>
      </c>
    </row>
    <row r="25245" spans="1:2">
      <c r="A25245" s="3">
        <v>25042407</v>
      </c>
      <c r="B25245" s="3" t="s">
        <v>16033</v>
      </c>
    </row>
    <row r="25246" spans="1:2">
      <c r="A25246" s="3">
        <v>25042408</v>
      </c>
      <c r="B25246" s="3" t="s">
        <v>16034</v>
      </c>
    </row>
    <row r="25247" spans="1:2">
      <c r="A25247" s="3">
        <v>25042409</v>
      </c>
      <c r="B25247" s="3" t="s">
        <v>16035</v>
      </c>
    </row>
    <row r="25248" spans="1:2">
      <c r="A25248" s="3">
        <v>25042410</v>
      </c>
      <c r="B25248" s="3" t="s">
        <v>16036</v>
      </c>
    </row>
    <row r="25249" spans="1:2">
      <c r="A25249" s="3">
        <v>25042501</v>
      </c>
      <c r="B25249" s="3" t="s">
        <v>16037</v>
      </c>
    </row>
    <row r="25250" spans="1:2">
      <c r="A25250" s="3">
        <v>25042502</v>
      </c>
      <c r="B25250" s="3" t="s">
        <v>16038</v>
      </c>
    </row>
    <row r="25251" spans="1:2">
      <c r="A25251" s="3">
        <v>25042503</v>
      </c>
      <c r="B25251" s="3" t="s">
        <v>16039</v>
      </c>
    </row>
    <row r="25252" spans="1:2">
      <c r="A25252" s="3">
        <v>25042504</v>
      </c>
      <c r="B25252" s="3" t="s">
        <v>16040</v>
      </c>
    </row>
    <row r="25253" spans="1:2">
      <c r="A25253" s="3">
        <v>25042505</v>
      </c>
      <c r="B25253" s="3" t="s">
        <v>16041</v>
      </c>
    </row>
    <row r="25254" spans="1:2">
      <c r="A25254" s="3">
        <v>25042506</v>
      </c>
      <c r="B25254" s="3" t="s">
        <v>16042</v>
      </c>
    </row>
    <row r="25255" spans="1:2">
      <c r="A25255" s="3">
        <v>25042507</v>
      </c>
      <c r="B25255" s="3" t="s">
        <v>16043</v>
      </c>
    </row>
    <row r="25256" spans="1:2">
      <c r="A25256" s="3">
        <v>25042508</v>
      </c>
      <c r="B25256" s="3" t="s">
        <v>16044</v>
      </c>
    </row>
    <row r="25257" spans="1:2">
      <c r="A25257" s="3">
        <v>25042509</v>
      </c>
      <c r="B25257" s="3" t="s">
        <v>16045</v>
      </c>
    </row>
    <row r="25258" spans="1:2">
      <c r="A25258" s="3">
        <v>25042510</v>
      </c>
      <c r="B25258" s="3" t="s">
        <v>16046</v>
      </c>
    </row>
    <row r="25259" spans="1:2">
      <c r="A25259" s="3">
        <v>25043001</v>
      </c>
      <c r="B25259" s="3" t="s">
        <v>16047</v>
      </c>
    </row>
    <row r="25260" spans="1:2">
      <c r="A25260" s="3">
        <v>25043002</v>
      </c>
      <c r="B25260" s="3" t="s">
        <v>16048</v>
      </c>
    </row>
    <row r="25261" spans="1:2">
      <c r="A25261" s="3">
        <v>25043003</v>
      </c>
      <c r="B25261" s="3" t="s">
        <v>16049</v>
      </c>
    </row>
    <row r="25262" spans="1:2">
      <c r="A25262" s="3">
        <v>25043004</v>
      </c>
      <c r="B25262" s="3" t="s">
        <v>16050</v>
      </c>
    </row>
    <row r="25263" spans="1:2">
      <c r="A25263" s="3">
        <v>25043005</v>
      </c>
      <c r="B25263" s="3" t="s">
        <v>16051</v>
      </c>
    </row>
    <row r="25264" spans="1:2">
      <c r="A25264" s="3">
        <v>25043006</v>
      </c>
      <c r="B25264" s="3" t="s">
        <v>16052</v>
      </c>
    </row>
    <row r="25265" spans="1:2">
      <c r="A25265" s="3">
        <v>25043007</v>
      </c>
      <c r="B25265" s="3" t="s">
        <v>16053</v>
      </c>
    </row>
    <row r="25266" spans="1:2">
      <c r="A25266" s="3">
        <v>25043008</v>
      </c>
      <c r="B25266" s="3" t="s">
        <v>16054</v>
      </c>
    </row>
    <row r="25267" spans="1:2">
      <c r="A25267" s="3">
        <v>25043009</v>
      </c>
      <c r="B25267" s="3" t="s">
        <v>16055</v>
      </c>
    </row>
    <row r="25268" spans="1:2">
      <c r="A25268" s="3">
        <v>25043010</v>
      </c>
      <c r="B25268" s="3" t="s">
        <v>16056</v>
      </c>
    </row>
    <row r="25269" spans="1:2">
      <c r="A25269" s="3">
        <v>25043101</v>
      </c>
      <c r="B25269" s="3" t="s">
        <v>16057</v>
      </c>
    </row>
    <row r="25270" spans="1:2">
      <c r="A25270" s="3">
        <v>25043102</v>
      </c>
      <c r="B25270" s="3" t="s">
        <v>16058</v>
      </c>
    </row>
    <row r="25271" spans="1:2">
      <c r="A25271" s="3">
        <v>25043103</v>
      </c>
      <c r="B25271" s="3" t="s">
        <v>16059</v>
      </c>
    </row>
    <row r="25272" spans="1:2">
      <c r="A25272" s="3">
        <v>25043104</v>
      </c>
      <c r="B25272" s="3" t="s">
        <v>16060</v>
      </c>
    </row>
    <row r="25273" spans="1:2">
      <c r="A25273" s="3">
        <v>25043105</v>
      </c>
      <c r="B25273" s="3" t="s">
        <v>16061</v>
      </c>
    </row>
    <row r="25274" spans="1:2">
      <c r="A25274" s="3">
        <v>25043106</v>
      </c>
      <c r="B25274" s="3" t="s">
        <v>16062</v>
      </c>
    </row>
    <row r="25275" spans="1:2">
      <c r="A25275" s="3">
        <v>25043107</v>
      </c>
      <c r="B25275" s="3" t="s">
        <v>16063</v>
      </c>
    </row>
    <row r="25276" spans="1:2">
      <c r="A25276" s="3">
        <v>25043108</v>
      </c>
      <c r="B25276" s="3" t="s">
        <v>16064</v>
      </c>
    </row>
    <row r="25277" spans="1:2">
      <c r="A25277" s="3">
        <v>25043109</v>
      </c>
      <c r="B25277" s="3" t="s">
        <v>16065</v>
      </c>
    </row>
    <row r="25278" spans="1:2">
      <c r="A25278" s="3">
        <v>25043110</v>
      </c>
      <c r="B25278" s="3" t="s">
        <v>16066</v>
      </c>
    </row>
    <row r="25279" spans="1:2">
      <c r="A25279" s="3">
        <v>25043201</v>
      </c>
      <c r="B25279" s="3" t="s">
        <v>16067</v>
      </c>
    </row>
    <row r="25280" spans="1:2">
      <c r="A25280" s="3">
        <v>25043202</v>
      </c>
      <c r="B25280" s="3" t="s">
        <v>16068</v>
      </c>
    </row>
    <row r="25281" spans="1:2">
      <c r="A25281" s="3">
        <v>25043203</v>
      </c>
      <c r="B25281" s="3" t="s">
        <v>16069</v>
      </c>
    </row>
    <row r="25282" spans="1:2">
      <c r="A25282" s="3">
        <v>25043204</v>
      </c>
      <c r="B25282" s="3" t="s">
        <v>16070</v>
      </c>
    </row>
    <row r="25283" spans="1:2">
      <c r="A25283" s="3">
        <v>25043205</v>
      </c>
      <c r="B25283" s="3" t="s">
        <v>16071</v>
      </c>
    </row>
    <row r="25284" spans="1:2">
      <c r="A25284" s="3">
        <v>25043206</v>
      </c>
      <c r="B25284" s="3" t="s">
        <v>16072</v>
      </c>
    </row>
    <row r="25285" spans="1:2">
      <c r="A25285" s="3">
        <v>25043207</v>
      </c>
      <c r="B25285" s="3" t="s">
        <v>16073</v>
      </c>
    </row>
    <row r="25286" spans="1:2">
      <c r="A25286" s="3">
        <v>25043208</v>
      </c>
      <c r="B25286" s="3" t="s">
        <v>16074</v>
      </c>
    </row>
    <row r="25287" spans="1:2">
      <c r="A25287" s="3">
        <v>25043209</v>
      </c>
      <c r="B25287" s="3" t="s">
        <v>16075</v>
      </c>
    </row>
    <row r="25288" spans="1:2">
      <c r="A25288" s="3">
        <v>25043210</v>
      </c>
      <c r="B25288" s="3" t="s">
        <v>16076</v>
      </c>
    </row>
    <row r="25289" spans="1:2">
      <c r="A25289" s="3">
        <v>25043301</v>
      </c>
      <c r="B25289" s="3" t="s">
        <v>16077</v>
      </c>
    </row>
    <row r="25290" spans="1:2">
      <c r="A25290" s="3">
        <v>25043302</v>
      </c>
      <c r="B25290" s="3" t="s">
        <v>16078</v>
      </c>
    </row>
    <row r="25291" spans="1:2">
      <c r="A25291" s="3">
        <v>25043303</v>
      </c>
      <c r="B25291" s="3" t="s">
        <v>16079</v>
      </c>
    </row>
    <row r="25292" spans="1:2">
      <c r="A25292" s="3">
        <v>25043304</v>
      </c>
      <c r="B25292" s="3" t="s">
        <v>16080</v>
      </c>
    </row>
    <row r="25293" spans="1:2">
      <c r="A25293" s="3">
        <v>25043305</v>
      </c>
      <c r="B25293" s="3" t="s">
        <v>16081</v>
      </c>
    </row>
    <row r="25294" spans="1:2">
      <c r="A25294" s="3">
        <v>25043306</v>
      </c>
      <c r="B25294" s="3" t="s">
        <v>16082</v>
      </c>
    </row>
    <row r="25295" spans="1:2">
      <c r="A25295" s="3">
        <v>25043307</v>
      </c>
      <c r="B25295" s="3" t="s">
        <v>16083</v>
      </c>
    </row>
    <row r="25296" spans="1:2">
      <c r="A25296" s="3">
        <v>25043308</v>
      </c>
      <c r="B25296" s="3" t="s">
        <v>16084</v>
      </c>
    </row>
    <row r="25297" spans="1:2">
      <c r="A25297" s="3">
        <v>25043309</v>
      </c>
      <c r="B25297" s="3" t="s">
        <v>16085</v>
      </c>
    </row>
    <row r="25298" spans="1:2">
      <c r="A25298" s="3">
        <v>25043310</v>
      </c>
      <c r="B25298" s="3" t="s">
        <v>16086</v>
      </c>
    </row>
    <row r="25299" spans="1:2">
      <c r="A25299" s="3">
        <v>25043401</v>
      </c>
      <c r="B25299" s="3" t="s">
        <v>16087</v>
      </c>
    </row>
    <row r="25300" spans="1:2">
      <c r="A25300" s="3">
        <v>25043402</v>
      </c>
      <c r="B25300" s="3" t="s">
        <v>16088</v>
      </c>
    </row>
    <row r="25301" spans="1:2">
      <c r="A25301" s="3">
        <v>25043403</v>
      </c>
      <c r="B25301" s="3" t="s">
        <v>16089</v>
      </c>
    </row>
    <row r="25302" spans="1:2">
      <c r="A25302" s="3">
        <v>25043404</v>
      </c>
      <c r="B25302" s="3" t="s">
        <v>16090</v>
      </c>
    </row>
    <row r="25303" spans="1:2">
      <c r="A25303" s="3">
        <v>25043405</v>
      </c>
      <c r="B25303" s="3" t="s">
        <v>16091</v>
      </c>
    </row>
    <row r="25304" spans="1:2">
      <c r="A25304" s="3">
        <v>25043406</v>
      </c>
      <c r="B25304" s="3" t="s">
        <v>16092</v>
      </c>
    </row>
    <row r="25305" spans="1:2">
      <c r="A25305" s="3">
        <v>25043407</v>
      </c>
      <c r="B25305" s="3" t="s">
        <v>16093</v>
      </c>
    </row>
    <row r="25306" spans="1:2">
      <c r="A25306" s="3">
        <v>25043408</v>
      </c>
      <c r="B25306" s="3" t="s">
        <v>16094</v>
      </c>
    </row>
    <row r="25307" spans="1:2">
      <c r="A25307" s="3">
        <v>25043409</v>
      </c>
      <c r="B25307" s="3" t="s">
        <v>16095</v>
      </c>
    </row>
    <row r="25308" spans="1:2">
      <c r="A25308" s="3">
        <v>25043410</v>
      </c>
      <c r="B25308" s="3" t="s">
        <v>16096</v>
      </c>
    </row>
    <row r="25309" spans="1:2">
      <c r="A25309" s="3">
        <v>25043501</v>
      </c>
      <c r="B25309" s="3" t="s">
        <v>16097</v>
      </c>
    </row>
    <row r="25310" spans="1:2">
      <c r="A25310" s="3">
        <v>25043502</v>
      </c>
      <c r="B25310" s="3" t="s">
        <v>16098</v>
      </c>
    </row>
    <row r="25311" spans="1:2">
      <c r="A25311" s="3">
        <v>25043503</v>
      </c>
      <c r="B25311" s="3" t="s">
        <v>16099</v>
      </c>
    </row>
    <row r="25312" spans="1:2">
      <c r="A25312" s="3">
        <v>25043504</v>
      </c>
      <c r="B25312" s="3" t="s">
        <v>16100</v>
      </c>
    </row>
    <row r="25313" spans="1:2">
      <c r="A25313" s="3">
        <v>25043505</v>
      </c>
      <c r="B25313" s="3" t="s">
        <v>16101</v>
      </c>
    </row>
    <row r="25314" spans="1:2">
      <c r="A25314" s="3">
        <v>25043506</v>
      </c>
      <c r="B25314" s="3" t="s">
        <v>16102</v>
      </c>
    </row>
    <row r="25315" spans="1:2">
      <c r="A25315" s="3">
        <v>25043507</v>
      </c>
      <c r="B25315" s="3" t="s">
        <v>16103</v>
      </c>
    </row>
    <row r="25316" spans="1:2">
      <c r="A25316" s="3">
        <v>25043508</v>
      </c>
      <c r="B25316" s="3" t="s">
        <v>16104</v>
      </c>
    </row>
    <row r="25317" spans="1:2">
      <c r="A25317" s="3">
        <v>25043509</v>
      </c>
      <c r="B25317" s="3" t="s">
        <v>16105</v>
      </c>
    </row>
    <row r="25318" spans="1:2">
      <c r="A25318" s="3">
        <v>25043510</v>
      </c>
      <c r="B25318" s="3" t="s">
        <v>16106</v>
      </c>
    </row>
    <row r="25319" spans="1:2">
      <c r="A25319" s="3">
        <v>25044001</v>
      </c>
      <c r="B25319" s="3" t="s">
        <v>16107</v>
      </c>
    </row>
    <row r="25320" spans="1:2">
      <c r="A25320" s="3">
        <v>25044002</v>
      </c>
      <c r="B25320" s="3" t="s">
        <v>16108</v>
      </c>
    </row>
    <row r="25321" spans="1:2">
      <c r="A25321" s="3">
        <v>25044003</v>
      </c>
      <c r="B25321" s="3" t="s">
        <v>16109</v>
      </c>
    </row>
    <row r="25322" spans="1:2">
      <c r="A25322" s="3">
        <v>25044004</v>
      </c>
      <c r="B25322" s="3" t="s">
        <v>16110</v>
      </c>
    </row>
    <row r="25323" spans="1:2">
      <c r="A25323" s="3">
        <v>25044005</v>
      </c>
      <c r="B25323" s="3" t="s">
        <v>16111</v>
      </c>
    </row>
    <row r="25324" spans="1:2">
      <c r="A25324" s="3">
        <v>25044006</v>
      </c>
      <c r="B25324" s="3" t="s">
        <v>16112</v>
      </c>
    </row>
    <row r="25325" spans="1:2">
      <c r="A25325" s="3">
        <v>25044007</v>
      </c>
      <c r="B25325" s="3" t="s">
        <v>16113</v>
      </c>
    </row>
    <row r="25326" spans="1:2">
      <c r="A25326" s="3">
        <v>25044008</v>
      </c>
      <c r="B25326" s="3" t="s">
        <v>16114</v>
      </c>
    </row>
    <row r="25327" spans="1:2">
      <c r="A25327" s="3">
        <v>25044009</v>
      </c>
      <c r="B25327" s="3" t="s">
        <v>16115</v>
      </c>
    </row>
    <row r="25328" spans="1:2">
      <c r="A25328" s="3">
        <v>25044010</v>
      </c>
      <c r="B25328" s="3" t="s">
        <v>16116</v>
      </c>
    </row>
    <row r="25329" spans="1:2">
      <c r="A25329" s="3">
        <v>25044101</v>
      </c>
      <c r="B25329" s="3" t="s">
        <v>16117</v>
      </c>
    </row>
    <row r="25330" spans="1:2">
      <c r="A25330" s="3">
        <v>25044102</v>
      </c>
      <c r="B25330" s="3" t="s">
        <v>16118</v>
      </c>
    </row>
    <row r="25331" spans="1:2">
      <c r="A25331" s="3">
        <v>25044103</v>
      </c>
      <c r="B25331" s="3" t="s">
        <v>16119</v>
      </c>
    </row>
    <row r="25332" spans="1:2">
      <c r="A25332" s="3">
        <v>25044104</v>
      </c>
      <c r="B25332" s="3" t="s">
        <v>16120</v>
      </c>
    </row>
    <row r="25333" spans="1:2">
      <c r="A25333" s="3">
        <v>25044105</v>
      </c>
      <c r="B25333" s="3" t="s">
        <v>16121</v>
      </c>
    </row>
    <row r="25334" spans="1:2">
      <c r="A25334" s="3">
        <v>25044106</v>
      </c>
      <c r="B25334" s="3" t="s">
        <v>16122</v>
      </c>
    </row>
    <row r="25335" spans="1:2">
      <c r="A25335" s="3">
        <v>25044107</v>
      </c>
      <c r="B25335" s="3" t="s">
        <v>16123</v>
      </c>
    </row>
    <row r="25336" spans="1:2">
      <c r="A25336" s="3">
        <v>25044108</v>
      </c>
      <c r="B25336" s="3" t="s">
        <v>16124</v>
      </c>
    </row>
    <row r="25337" spans="1:2">
      <c r="A25337" s="3">
        <v>25044109</v>
      </c>
      <c r="B25337" s="3" t="s">
        <v>16125</v>
      </c>
    </row>
    <row r="25338" spans="1:2">
      <c r="A25338" s="3">
        <v>25044110</v>
      </c>
      <c r="B25338" s="3" t="s">
        <v>16126</v>
      </c>
    </row>
    <row r="25339" spans="1:2">
      <c r="A25339" s="3">
        <v>25044201</v>
      </c>
      <c r="B25339" s="3" t="s">
        <v>16127</v>
      </c>
    </row>
    <row r="25340" spans="1:2">
      <c r="A25340" s="3">
        <v>25044202</v>
      </c>
      <c r="B25340" s="3" t="s">
        <v>16128</v>
      </c>
    </row>
    <row r="25341" spans="1:2">
      <c r="A25341" s="3">
        <v>25044203</v>
      </c>
      <c r="B25341" s="3" t="s">
        <v>16129</v>
      </c>
    </row>
    <row r="25342" spans="1:2">
      <c r="A25342" s="3">
        <v>25044204</v>
      </c>
      <c r="B25342" s="3" t="s">
        <v>16130</v>
      </c>
    </row>
    <row r="25343" spans="1:2">
      <c r="A25343" s="3">
        <v>25044205</v>
      </c>
      <c r="B25343" s="3" t="s">
        <v>16131</v>
      </c>
    </row>
    <row r="25344" spans="1:2">
      <c r="A25344" s="3">
        <v>25044206</v>
      </c>
      <c r="B25344" s="3" t="s">
        <v>16132</v>
      </c>
    </row>
    <row r="25345" spans="1:2">
      <c r="A25345" s="3">
        <v>25044207</v>
      </c>
      <c r="B25345" s="3" t="s">
        <v>16133</v>
      </c>
    </row>
    <row r="25346" spans="1:2">
      <c r="A25346" s="3">
        <v>25044208</v>
      </c>
      <c r="B25346" s="3" t="s">
        <v>16134</v>
      </c>
    </row>
    <row r="25347" spans="1:2">
      <c r="A25347" s="3">
        <v>25044209</v>
      </c>
      <c r="B25347" s="3" t="s">
        <v>16135</v>
      </c>
    </row>
    <row r="25348" spans="1:2">
      <c r="A25348" s="3">
        <v>25044210</v>
      </c>
      <c r="B25348" s="3" t="s">
        <v>16136</v>
      </c>
    </row>
    <row r="25349" spans="1:2">
      <c r="A25349" s="3">
        <v>25044301</v>
      </c>
      <c r="B25349" s="3" t="s">
        <v>16137</v>
      </c>
    </row>
    <row r="25350" spans="1:2">
      <c r="A25350" s="3">
        <v>25044302</v>
      </c>
      <c r="B25350" s="3" t="s">
        <v>16138</v>
      </c>
    </row>
    <row r="25351" spans="1:2">
      <c r="A25351" s="3">
        <v>25044303</v>
      </c>
      <c r="B25351" s="3" t="s">
        <v>16139</v>
      </c>
    </row>
    <row r="25352" spans="1:2">
      <c r="A25352" s="3">
        <v>25044304</v>
      </c>
      <c r="B25352" s="3" t="s">
        <v>16140</v>
      </c>
    </row>
    <row r="25353" spans="1:2">
      <c r="A25353" s="3">
        <v>25044305</v>
      </c>
      <c r="B25353" s="3" t="s">
        <v>16141</v>
      </c>
    </row>
    <row r="25354" spans="1:2">
      <c r="A25354" s="3">
        <v>25044306</v>
      </c>
      <c r="B25354" s="3" t="s">
        <v>16142</v>
      </c>
    </row>
    <row r="25355" spans="1:2">
      <c r="A25355" s="3">
        <v>25044307</v>
      </c>
      <c r="B25355" s="3" t="s">
        <v>16143</v>
      </c>
    </row>
    <row r="25356" spans="1:2">
      <c r="A25356" s="3">
        <v>25044308</v>
      </c>
      <c r="B25356" s="3" t="s">
        <v>16144</v>
      </c>
    </row>
    <row r="25357" spans="1:2">
      <c r="A25357" s="3">
        <v>25044309</v>
      </c>
      <c r="B25357" s="3" t="s">
        <v>16145</v>
      </c>
    </row>
    <row r="25358" spans="1:2">
      <c r="A25358" s="3">
        <v>25044310</v>
      </c>
      <c r="B25358" s="3" t="s">
        <v>16146</v>
      </c>
    </row>
    <row r="25359" spans="1:2">
      <c r="A25359" s="3">
        <v>25044401</v>
      </c>
      <c r="B25359" s="3" t="s">
        <v>16147</v>
      </c>
    </row>
    <row r="25360" spans="1:2">
      <c r="A25360" s="3">
        <v>25044402</v>
      </c>
      <c r="B25360" s="3" t="s">
        <v>16148</v>
      </c>
    </row>
    <row r="25361" spans="1:2">
      <c r="A25361" s="3">
        <v>25044403</v>
      </c>
      <c r="B25361" s="3" t="s">
        <v>16149</v>
      </c>
    </row>
    <row r="25362" spans="1:2">
      <c r="A25362" s="3">
        <v>25044404</v>
      </c>
      <c r="B25362" s="3" t="s">
        <v>16150</v>
      </c>
    </row>
    <row r="25363" spans="1:2">
      <c r="A25363" s="3">
        <v>25044405</v>
      </c>
      <c r="B25363" s="3" t="s">
        <v>16151</v>
      </c>
    </row>
    <row r="25364" spans="1:2">
      <c r="A25364" s="3">
        <v>25044406</v>
      </c>
      <c r="B25364" s="3" t="s">
        <v>16152</v>
      </c>
    </row>
    <row r="25365" spans="1:2">
      <c r="A25365" s="3">
        <v>25044407</v>
      </c>
      <c r="B25365" s="3" t="s">
        <v>16153</v>
      </c>
    </row>
    <row r="25366" spans="1:2">
      <c r="A25366" s="3">
        <v>25044408</v>
      </c>
      <c r="B25366" s="3" t="s">
        <v>16154</v>
      </c>
    </row>
    <row r="25367" spans="1:2">
      <c r="A25367" s="3">
        <v>25044409</v>
      </c>
      <c r="B25367" s="3" t="s">
        <v>16155</v>
      </c>
    </row>
    <row r="25368" spans="1:2">
      <c r="A25368" s="3">
        <v>25044410</v>
      </c>
      <c r="B25368" s="3" t="s">
        <v>16156</v>
      </c>
    </row>
    <row r="25369" spans="1:2">
      <c r="A25369" s="3">
        <v>25044501</v>
      </c>
      <c r="B25369" s="3" t="s">
        <v>16157</v>
      </c>
    </row>
    <row r="25370" spans="1:2">
      <c r="A25370" s="3">
        <v>25044502</v>
      </c>
      <c r="B25370" s="3" t="s">
        <v>16158</v>
      </c>
    </row>
    <row r="25371" spans="1:2">
      <c r="A25371" s="3">
        <v>25044503</v>
      </c>
      <c r="B25371" s="3" t="s">
        <v>16159</v>
      </c>
    </row>
    <row r="25372" spans="1:2">
      <c r="A25372" s="3">
        <v>25044504</v>
      </c>
      <c r="B25372" s="3" t="s">
        <v>16160</v>
      </c>
    </row>
    <row r="25373" spans="1:2">
      <c r="A25373" s="3">
        <v>25044505</v>
      </c>
      <c r="B25373" s="3" t="s">
        <v>16161</v>
      </c>
    </row>
    <row r="25374" spans="1:2">
      <c r="A25374" s="3">
        <v>25044506</v>
      </c>
      <c r="B25374" s="3" t="s">
        <v>16162</v>
      </c>
    </row>
    <row r="25375" spans="1:2">
      <c r="A25375" s="3">
        <v>25044507</v>
      </c>
      <c r="B25375" s="3" t="s">
        <v>16163</v>
      </c>
    </row>
    <row r="25376" spans="1:2">
      <c r="A25376" s="3">
        <v>25044508</v>
      </c>
      <c r="B25376" s="3" t="s">
        <v>16164</v>
      </c>
    </row>
    <row r="25377" spans="1:2">
      <c r="A25377" s="3">
        <v>25044509</v>
      </c>
      <c r="B25377" s="3" t="s">
        <v>16165</v>
      </c>
    </row>
    <row r="25378" spans="1:2">
      <c r="A25378" s="3">
        <v>25044510</v>
      </c>
      <c r="B25378" s="3" t="s">
        <v>16166</v>
      </c>
    </row>
    <row r="25379" spans="1:2">
      <c r="A25379" s="3">
        <v>25045001</v>
      </c>
      <c r="B25379" s="3" t="s">
        <v>16167</v>
      </c>
    </row>
    <row r="25380" spans="1:2">
      <c r="A25380" s="3">
        <v>25045002</v>
      </c>
      <c r="B25380" s="3" t="s">
        <v>16168</v>
      </c>
    </row>
    <row r="25381" spans="1:2">
      <c r="A25381" s="3">
        <v>25045003</v>
      </c>
      <c r="B25381" s="3" t="s">
        <v>16169</v>
      </c>
    </row>
    <row r="25382" spans="1:2">
      <c r="A25382" s="3">
        <v>25045004</v>
      </c>
      <c r="B25382" s="3" t="s">
        <v>16170</v>
      </c>
    </row>
    <row r="25383" spans="1:2">
      <c r="A25383" s="3">
        <v>25045005</v>
      </c>
      <c r="B25383" s="3" t="s">
        <v>16171</v>
      </c>
    </row>
    <row r="25384" spans="1:2">
      <c r="A25384" s="3">
        <v>25045006</v>
      </c>
      <c r="B25384" s="3" t="s">
        <v>16172</v>
      </c>
    </row>
    <row r="25385" spans="1:2">
      <c r="A25385" s="3">
        <v>25045007</v>
      </c>
      <c r="B25385" s="3" t="s">
        <v>16173</v>
      </c>
    </row>
    <row r="25386" spans="1:2">
      <c r="A25386" s="3">
        <v>25045008</v>
      </c>
      <c r="B25386" s="3" t="s">
        <v>16174</v>
      </c>
    </row>
    <row r="25387" spans="1:2">
      <c r="A25387" s="3">
        <v>25045009</v>
      </c>
      <c r="B25387" s="3" t="s">
        <v>16175</v>
      </c>
    </row>
    <row r="25388" spans="1:2">
      <c r="A25388" s="3">
        <v>25045010</v>
      </c>
      <c r="B25388" s="3" t="s">
        <v>16176</v>
      </c>
    </row>
    <row r="25389" spans="1:2">
      <c r="A25389" s="3">
        <v>25045101</v>
      </c>
      <c r="B25389" s="3" t="s">
        <v>16177</v>
      </c>
    </row>
    <row r="25390" spans="1:2">
      <c r="A25390" s="3">
        <v>25045102</v>
      </c>
      <c r="B25390" s="3" t="s">
        <v>16178</v>
      </c>
    </row>
    <row r="25391" spans="1:2">
      <c r="A25391" s="3">
        <v>25045103</v>
      </c>
      <c r="B25391" s="3" t="s">
        <v>16179</v>
      </c>
    </row>
    <row r="25392" spans="1:2">
      <c r="A25392" s="3">
        <v>25045104</v>
      </c>
      <c r="B25392" s="3" t="s">
        <v>16180</v>
      </c>
    </row>
    <row r="25393" spans="1:2">
      <c r="A25393" s="3">
        <v>25045105</v>
      </c>
      <c r="B25393" s="3" t="s">
        <v>16181</v>
      </c>
    </row>
    <row r="25394" spans="1:2">
      <c r="A25394" s="3">
        <v>25045106</v>
      </c>
      <c r="B25394" s="3" t="s">
        <v>16182</v>
      </c>
    </row>
    <row r="25395" spans="1:2">
      <c r="A25395" s="3">
        <v>25045107</v>
      </c>
      <c r="B25395" s="3" t="s">
        <v>16183</v>
      </c>
    </row>
    <row r="25396" spans="1:2">
      <c r="A25396" s="3">
        <v>25045108</v>
      </c>
      <c r="B25396" s="3" t="s">
        <v>16184</v>
      </c>
    </row>
    <row r="25397" spans="1:2">
      <c r="A25397" s="3">
        <v>25045109</v>
      </c>
      <c r="B25397" s="3" t="s">
        <v>16185</v>
      </c>
    </row>
    <row r="25398" spans="1:2">
      <c r="A25398" s="3">
        <v>25045110</v>
      </c>
      <c r="B25398" s="3" t="s">
        <v>16186</v>
      </c>
    </row>
    <row r="25399" spans="1:2">
      <c r="A25399" s="3">
        <v>25045201</v>
      </c>
      <c r="B25399" s="3" t="s">
        <v>16187</v>
      </c>
    </row>
    <row r="25400" spans="1:2">
      <c r="A25400" s="3">
        <v>25045202</v>
      </c>
      <c r="B25400" s="3" t="s">
        <v>16188</v>
      </c>
    </row>
    <row r="25401" spans="1:2">
      <c r="A25401" s="3">
        <v>25045203</v>
      </c>
      <c r="B25401" s="3" t="s">
        <v>16189</v>
      </c>
    </row>
    <row r="25402" spans="1:2">
      <c r="A25402" s="3">
        <v>25045204</v>
      </c>
      <c r="B25402" s="3" t="s">
        <v>16190</v>
      </c>
    </row>
    <row r="25403" spans="1:2">
      <c r="A25403" s="3">
        <v>25045205</v>
      </c>
      <c r="B25403" s="3" t="s">
        <v>16191</v>
      </c>
    </row>
    <row r="25404" spans="1:2">
      <c r="A25404" s="3">
        <v>25045206</v>
      </c>
      <c r="B25404" s="3" t="s">
        <v>16192</v>
      </c>
    </row>
    <row r="25405" spans="1:2">
      <c r="A25405" s="3">
        <v>25045207</v>
      </c>
      <c r="B25405" s="3" t="s">
        <v>16193</v>
      </c>
    </row>
    <row r="25406" spans="1:2">
      <c r="A25406" s="3">
        <v>25045208</v>
      </c>
      <c r="B25406" s="3" t="s">
        <v>16194</v>
      </c>
    </row>
    <row r="25407" spans="1:2">
      <c r="A25407" s="3">
        <v>25045209</v>
      </c>
      <c r="B25407" s="3" t="s">
        <v>16195</v>
      </c>
    </row>
    <row r="25408" spans="1:2">
      <c r="A25408" s="3">
        <v>25045210</v>
      </c>
      <c r="B25408" s="3" t="s">
        <v>16196</v>
      </c>
    </row>
    <row r="25409" spans="1:2">
      <c r="A25409" s="3">
        <v>25045301</v>
      </c>
      <c r="B25409" s="3" t="s">
        <v>16197</v>
      </c>
    </row>
    <row r="25410" spans="1:2">
      <c r="A25410" s="3">
        <v>25045302</v>
      </c>
      <c r="B25410" s="3" t="s">
        <v>16198</v>
      </c>
    </row>
    <row r="25411" spans="1:2">
      <c r="A25411" s="3">
        <v>25045303</v>
      </c>
      <c r="B25411" s="3" t="s">
        <v>16199</v>
      </c>
    </row>
    <row r="25412" spans="1:2">
      <c r="A25412" s="3">
        <v>25045304</v>
      </c>
      <c r="B25412" s="3" t="s">
        <v>16200</v>
      </c>
    </row>
    <row r="25413" spans="1:2">
      <c r="A25413" s="3">
        <v>25045305</v>
      </c>
      <c r="B25413" s="3" t="s">
        <v>16201</v>
      </c>
    </row>
    <row r="25414" spans="1:2">
      <c r="A25414" s="3">
        <v>25045306</v>
      </c>
      <c r="B25414" s="3" t="s">
        <v>16202</v>
      </c>
    </row>
    <row r="25415" spans="1:2">
      <c r="A25415" s="3">
        <v>25045307</v>
      </c>
      <c r="B25415" s="3" t="s">
        <v>16203</v>
      </c>
    </row>
    <row r="25416" spans="1:2">
      <c r="A25416" s="3">
        <v>25045308</v>
      </c>
      <c r="B25416" s="3" t="s">
        <v>16204</v>
      </c>
    </row>
    <row r="25417" spans="1:2">
      <c r="A25417" s="3">
        <v>25045309</v>
      </c>
      <c r="B25417" s="3" t="s">
        <v>16205</v>
      </c>
    </row>
    <row r="25418" spans="1:2">
      <c r="A25418" s="3">
        <v>25045310</v>
      </c>
      <c r="B25418" s="3" t="s">
        <v>16206</v>
      </c>
    </row>
    <row r="25419" spans="1:2">
      <c r="A25419" s="3">
        <v>25045401</v>
      </c>
      <c r="B25419" s="3" t="s">
        <v>16207</v>
      </c>
    </row>
    <row r="25420" spans="1:2">
      <c r="A25420" s="3">
        <v>25045402</v>
      </c>
      <c r="B25420" s="3" t="s">
        <v>16208</v>
      </c>
    </row>
    <row r="25421" spans="1:2">
      <c r="A25421" s="3">
        <v>25045403</v>
      </c>
      <c r="B25421" s="3" t="s">
        <v>16209</v>
      </c>
    </row>
    <row r="25422" spans="1:2">
      <c r="A25422" s="3">
        <v>25045404</v>
      </c>
      <c r="B25422" s="3" t="s">
        <v>16210</v>
      </c>
    </row>
    <row r="25423" spans="1:2">
      <c r="A25423" s="3">
        <v>25045405</v>
      </c>
      <c r="B25423" s="3" t="s">
        <v>16211</v>
      </c>
    </row>
    <row r="25424" spans="1:2">
      <c r="A25424" s="3">
        <v>25045406</v>
      </c>
      <c r="B25424" s="3" t="s">
        <v>16212</v>
      </c>
    </row>
    <row r="25425" spans="1:2">
      <c r="A25425" s="3">
        <v>25045407</v>
      </c>
      <c r="B25425" s="3" t="s">
        <v>16213</v>
      </c>
    </row>
    <row r="25426" spans="1:2">
      <c r="A25426" s="3">
        <v>25045408</v>
      </c>
      <c r="B25426" s="3" t="s">
        <v>16214</v>
      </c>
    </row>
    <row r="25427" spans="1:2">
      <c r="A25427" s="3">
        <v>25045409</v>
      </c>
      <c r="B25427" s="3" t="s">
        <v>16215</v>
      </c>
    </row>
    <row r="25428" spans="1:2">
      <c r="A25428" s="3">
        <v>25045410</v>
      </c>
      <c r="B25428" s="3" t="s">
        <v>16216</v>
      </c>
    </row>
    <row r="25429" spans="1:2">
      <c r="A25429" s="3">
        <v>25045501</v>
      </c>
      <c r="B25429" s="3" t="s">
        <v>16217</v>
      </c>
    </row>
    <row r="25430" spans="1:2">
      <c r="A25430" s="3">
        <v>25045502</v>
      </c>
      <c r="B25430" s="3" t="s">
        <v>16218</v>
      </c>
    </row>
    <row r="25431" spans="1:2">
      <c r="A25431" s="3">
        <v>25045503</v>
      </c>
      <c r="B25431" s="3" t="s">
        <v>16219</v>
      </c>
    </row>
    <row r="25432" spans="1:2">
      <c r="A25432" s="3">
        <v>25045504</v>
      </c>
      <c r="B25432" s="3" t="s">
        <v>16220</v>
      </c>
    </row>
    <row r="25433" spans="1:2">
      <c r="A25433" s="3">
        <v>25045505</v>
      </c>
      <c r="B25433" s="3" t="s">
        <v>16221</v>
      </c>
    </row>
    <row r="25434" spans="1:2">
      <c r="A25434" s="3">
        <v>25045506</v>
      </c>
      <c r="B25434" s="3" t="s">
        <v>16222</v>
      </c>
    </row>
    <row r="25435" spans="1:2">
      <c r="A25435" s="3">
        <v>25045507</v>
      </c>
      <c r="B25435" s="3" t="s">
        <v>16223</v>
      </c>
    </row>
    <row r="25436" spans="1:2">
      <c r="A25436" s="3">
        <v>25045508</v>
      </c>
      <c r="B25436" s="3" t="s">
        <v>16224</v>
      </c>
    </row>
    <row r="25437" spans="1:2">
      <c r="A25437" s="3">
        <v>25045509</v>
      </c>
      <c r="B25437" s="3" t="s">
        <v>16225</v>
      </c>
    </row>
    <row r="25438" spans="1:2">
      <c r="A25438" s="3">
        <v>25045510</v>
      </c>
      <c r="B25438" s="3" t="s">
        <v>16226</v>
      </c>
    </row>
    <row r="25439" spans="1:2">
      <c r="A25439" s="3">
        <v>25046001</v>
      </c>
      <c r="B25439" s="3" t="s">
        <v>16227</v>
      </c>
    </row>
    <row r="25440" spans="1:2">
      <c r="A25440" s="3">
        <v>25046002</v>
      </c>
      <c r="B25440" s="3" t="s">
        <v>16228</v>
      </c>
    </row>
    <row r="25441" spans="1:2">
      <c r="A25441" s="3">
        <v>25046003</v>
      </c>
      <c r="B25441" s="3" t="s">
        <v>16229</v>
      </c>
    </row>
    <row r="25442" spans="1:2">
      <c r="A25442" s="3">
        <v>25046004</v>
      </c>
      <c r="B25442" s="3" t="s">
        <v>16230</v>
      </c>
    </row>
    <row r="25443" spans="1:2">
      <c r="A25443" s="3">
        <v>25046005</v>
      </c>
      <c r="B25443" s="3" t="s">
        <v>16231</v>
      </c>
    </row>
    <row r="25444" spans="1:2">
      <c r="A25444" s="3">
        <v>25046006</v>
      </c>
      <c r="B25444" s="3" t="s">
        <v>16232</v>
      </c>
    </row>
    <row r="25445" spans="1:2">
      <c r="A25445" s="3">
        <v>25046007</v>
      </c>
      <c r="B25445" s="3" t="s">
        <v>16233</v>
      </c>
    </row>
    <row r="25446" spans="1:2">
      <c r="A25446" s="3">
        <v>25046008</v>
      </c>
      <c r="B25446" s="3" t="s">
        <v>16234</v>
      </c>
    </row>
    <row r="25447" spans="1:2">
      <c r="A25447" s="3">
        <v>25046009</v>
      </c>
      <c r="B25447" s="3" t="s">
        <v>16235</v>
      </c>
    </row>
    <row r="25448" spans="1:2">
      <c r="A25448" s="3">
        <v>25046010</v>
      </c>
      <c r="B25448" s="3" t="s">
        <v>16236</v>
      </c>
    </row>
    <row r="25449" spans="1:2">
      <c r="A25449" s="3">
        <v>25046101</v>
      </c>
      <c r="B25449" s="3" t="s">
        <v>16237</v>
      </c>
    </row>
    <row r="25450" spans="1:2">
      <c r="A25450" s="3">
        <v>25046102</v>
      </c>
      <c r="B25450" s="3" t="s">
        <v>16238</v>
      </c>
    </row>
    <row r="25451" spans="1:2">
      <c r="A25451" s="3">
        <v>25046103</v>
      </c>
      <c r="B25451" s="3" t="s">
        <v>16239</v>
      </c>
    </row>
    <row r="25452" spans="1:2">
      <c r="A25452" s="3">
        <v>25046104</v>
      </c>
      <c r="B25452" s="3" t="s">
        <v>16240</v>
      </c>
    </row>
    <row r="25453" spans="1:2">
      <c r="A25453" s="3">
        <v>25046105</v>
      </c>
      <c r="B25453" s="3" t="s">
        <v>16241</v>
      </c>
    </row>
    <row r="25454" spans="1:2">
      <c r="A25454" s="3">
        <v>25046106</v>
      </c>
      <c r="B25454" s="3" t="s">
        <v>16242</v>
      </c>
    </row>
    <row r="25455" spans="1:2">
      <c r="A25455" s="3">
        <v>25046107</v>
      </c>
      <c r="B25455" s="3" t="s">
        <v>16243</v>
      </c>
    </row>
    <row r="25456" spans="1:2">
      <c r="A25456" s="3">
        <v>25046108</v>
      </c>
      <c r="B25456" s="3" t="s">
        <v>16244</v>
      </c>
    </row>
    <row r="25457" spans="1:2">
      <c r="A25457" s="3">
        <v>25046109</v>
      </c>
      <c r="B25457" s="3" t="s">
        <v>16245</v>
      </c>
    </row>
    <row r="25458" spans="1:2">
      <c r="A25458" s="3">
        <v>25046110</v>
      </c>
      <c r="B25458" s="3" t="s">
        <v>16246</v>
      </c>
    </row>
    <row r="25459" spans="1:2">
      <c r="A25459" s="3">
        <v>25046201</v>
      </c>
      <c r="B25459" s="3" t="s">
        <v>16247</v>
      </c>
    </row>
    <row r="25460" spans="1:2">
      <c r="A25460" s="3">
        <v>25046202</v>
      </c>
      <c r="B25460" s="3" t="s">
        <v>16248</v>
      </c>
    </row>
    <row r="25461" spans="1:2">
      <c r="A25461" s="3">
        <v>25046203</v>
      </c>
      <c r="B25461" s="3" t="s">
        <v>16249</v>
      </c>
    </row>
    <row r="25462" spans="1:2">
      <c r="A25462" s="3">
        <v>25046204</v>
      </c>
      <c r="B25462" s="3" t="s">
        <v>16250</v>
      </c>
    </row>
    <row r="25463" spans="1:2">
      <c r="A25463" s="3">
        <v>25046205</v>
      </c>
      <c r="B25463" s="3" t="s">
        <v>16251</v>
      </c>
    </row>
    <row r="25464" spans="1:2">
      <c r="A25464" s="3">
        <v>25046206</v>
      </c>
      <c r="B25464" s="3" t="s">
        <v>16252</v>
      </c>
    </row>
    <row r="25465" spans="1:2">
      <c r="A25465" s="3">
        <v>25046207</v>
      </c>
      <c r="B25465" s="3" t="s">
        <v>16253</v>
      </c>
    </row>
    <row r="25466" spans="1:2">
      <c r="A25466" s="3">
        <v>25046208</v>
      </c>
      <c r="B25466" s="3" t="s">
        <v>16254</v>
      </c>
    </row>
    <row r="25467" spans="1:2">
      <c r="A25467" s="3">
        <v>25046209</v>
      </c>
      <c r="B25467" s="3" t="s">
        <v>16255</v>
      </c>
    </row>
    <row r="25468" spans="1:2">
      <c r="A25468" s="3">
        <v>25046210</v>
      </c>
      <c r="B25468" s="3" t="s">
        <v>16256</v>
      </c>
    </row>
    <row r="25469" spans="1:2">
      <c r="A25469" s="3">
        <v>25046301</v>
      </c>
      <c r="B25469" s="3" t="s">
        <v>16257</v>
      </c>
    </row>
    <row r="25470" spans="1:2">
      <c r="A25470" s="3">
        <v>25046302</v>
      </c>
      <c r="B25470" s="3" t="s">
        <v>16258</v>
      </c>
    </row>
    <row r="25471" spans="1:2">
      <c r="A25471" s="3">
        <v>25046303</v>
      </c>
      <c r="B25471" s="3" t="s">
        <v>16259</v>
      </c>
    </row>
    <row r="25472" spans="1:2">
      <c r="A25472" s="3">
        <v>25046304</v>
      </c>
      <c r="B25472" s="3" t="s">
        <v>16260</v>
      </c>
    </row>
    <row r="25473" spans="1:2">
      <c r="A25473" s="3">
        <v>25046305</v>
      </c>
      <c r="B25473" s="3" t="s">
        <v>16261</v>
      </c>
    </row>
    <row r="25474" spans="1:2">
      <c r="A25474" s="3">
        <v>25046306</v>
      </c>
      <c r="B25474" s="3" t="s">
        <v>16262</v>
      </c>
    </row>
    <row r="25475" spans="1:2">
      <c r="A25475" s="3">
        <v>25046307</v>
      </c>
      <c r="B25475" s="3" t="s">
        <v>16263</v>
      </c>
    </row>
    <row r="25476" spans="1:2">
      <c r="A25476" s="3">
        <v>25046308</v>
      </c>
      <c r="B25476" s="3" t="s">
        <v>16264</v>
      </c>
    </row>
    <row r="25477" spans="1:2">
      <c r="A25477" s="3">
        <v>25046309</v>
      </c>
      <c r="B25477" s="3" t="s">
        <v>16265</v>
      </c>
    </row>
    <row r="25478" spans="1:2">
      <c r="A25478" s="3">
        <v>25046310</v>
      </c>
      <c r="B25478" s="3" t="s">
        <v>16266</v>
      </c>
    </row>
    <row r="25479" spans="1:2">
      <c r="A25479" s="3">
        <v>25046401</v>
      </c>
      <c r="B25479" s="3" t="s">
        <v>16267</v>
      </c>
    </row>
    <row r="25480" spans="1:2">
      <c r="A25480" s="3">
        <v>25046402</v>
      </c>
      <c r="B25480" s="3" t="s">
        <v>16268</v>
      </c>
    </row>
    <row r="25481" spans="1:2">
      <c r="A25481" s="3">
        <v>25046403</v>
      </c>
      <c r="B25481" s="3" t="s">
        <v>16269</v>
      </c>
    </row>
    <row r="25482" spans="1:2">
      <c r="A25482" s="3">
        <v>25046404</v>
      </c>
      <c r="B25482" s="3" t="s">
        <v>16270</v>
      </c>
    </row>
    <row r="25483" spans="1:2">
      <c r="A25483" s="3">
        <v>25046405</v>
      </c>
      <c r="B25483" s="3" t="s">
        <v>16271</v>
      </c>
    </row>
    <row r="25484" spans="1:2">
      <c r="A25484" s="3">
        <v>25046406</v>
      </c>
      <c r="B25484" s="3" t="s">
        <v>16272</v>
      </c>
    </row>
    <row r="25485" spans="1:2">
      <c r="A25485" s="3">
        <v>25046407</v>
      </c>
      <c r="B25485" s="3" t="s">
        <v>16273</v>
      </c>
    </row>
    <row r="25486" spans="1:2">
      <c r="A25486" s="3">
        <v>25046408</v>
      </c>
      <c r="B25486" s="3" t="s">
        <v>16274</v>
      </c>
    </row>
    <row r="25487" spans="1:2">
      <c r="A25487" s="3">
        <v>25046409</v>
      </c>
      <c r="B25487" s="3" t="s">
        <v>16275</v>
      </c>
    </row>
    <row r="25488" spans="1:2">
      <c r="A25488" s="3">
        <v>25046410</v>
      </c>
      <c r="B25488" s="3" t="s">
        <v>16276</v>
      </c>
    </row>
    <row r="25489" spans="1:2">
      <c r="A25489" s="3">
        <v>25046501</v>
      </c>
      <c r="B25489" s="3" t="s">
        <v>16277</v>
      </c>
    </row>
    <row r="25490" spans="1:2">
      <c r="A25490" s="3">
        <v>25046502</v>
      </c>
      <c r="B25490" s="3" t="s">
        <v>16278</v>
      </c>
    </row>
    <row r="25491" spans="1:2">
      <c r="A25491" s="3">
        <v>25046503</v>
      </c>
      <c r="B25491" s="3" t="s">
        <v>16279</v>
      </c>
    </row>
    <row r="25492" spans="1:2">
      <c r="A25492" s="3">
        <v>25046504</v>
      </c>
      <c r="B25492" s="3" t="s">
        <v>16280</v>
      </c>
    </row>
    <row r="25493" spans="1:2">
      <c r="A25493" s="3">
        <v>25046505</v>
      </c>
      <c r="B25493" s="3" t="s">
        <v>16281</v>
      </c>
    </row>
    <row r="25494" spans="1:2">
      <c r="A25494" s="3">
        <v>25046506</v>
      </c>
      <c r="B25494" s="3" t="s">
        <v>16282</v>
      </c>
    </row>
    <row r="25495" spans="1:2">
      <c r="A25495" s="3">
        <v>25046507</v>
      </c>
      <c r="B25495" s="3" t="s">
        <v>16283</v>
      </c>
    </row>
    <row r="25496" spans="1:2">
      <c r="A25496" s="3">
        <v>25046508</v>
      </c>
      <c r="B25496" s="3" t="s">
        <v>16284</v>
      </c>
    </row>
    <row r="25497" spans="1:2">
      <c r="A25497" s="3">
        <v>25046509</v>
      </c>
      <c r="B25497" s="3" t="s">
        <v>16285</v>
      </c>
    </row>
    <row r="25498" spans="1:2">
      <c r="A25498" s="3">
        <v>25046510</v>
      </c>
      <c r="B25498" s="3" t="s">
        <v>16286</v>
      </c>
    </row>
    <row r="25499" spans="1:2">
      <c r="A25499" s="3">
        <v>25047001</v>
      </c>
      <c r="B25499" s="3" t="s">
        <v>16287</v>
      </c>
    </row>
    <row r="25500" spans="1:2">
      <c r="A25500" s="3">
        <v>25047002</v>
      </c>
      <c r="B25500" s="3" t="s">
        <v>16288</v>
      </c>
    </row>
    <row r="25501" spans="1:2">
      <c r="A25501" s="3">
        <v>25047003</v>
      </c>
      <c r="B25501" s="3" t="s">
        <v>16289</v>
      </c>
    </row>
    <row r="25502" spans="1:2">
      <c r="A25502" s="3">
        <v>25047004</v>
      </c>
      <c r="B25502" s="3" t="s">
        <v>16290</v>
      </c>
    </row>
    <row r="25503" spans="1:2">
      <c r="A25503" s="3">
        <v>25047005</v>
      </c>
      <c r="B25503" s="3" t="s">
        <v>16291</v>
      </c>
    </row>
    <row r="25504" spans="1:2">
      <c r="A25504" s="3">
        <v>25047006</v>
      </c>
      <c r="B25504" s="3" t="s">
        <v>16292</v>
      </c>
    </row>
    <row r="25505" spans="1:2">
      <c r="A25505" s="3">
        <v>25047007</v>
      </c>
      <c r="B25505" s="3" t="s">
        <v>16293</v>
      </c>
    </row>
    <row r="25506" spans="1:2">
      <c r="A25506" s="3">
        <v>25047008</v>
      </c>
      <c r="B25506" s="3" t="s">
        <v>16294</v>
      </c>
    </row>
    <row r="25507" spans="1:2">
      <c r="A25507" s="3">
        <v>25047009</v>
      </c>
      <c r="B25507" s="3" t="s">
        <v>16295</v>
      </c>
    </row>
    <row r="25508" spans="1:2">
      <c r="A25508" s="3">
        <v>25047010</v>
      </c>
      <c r="B25508" s="3" t="s">
        <v>16296</v>
      </c>
    </row>
    <row r="25509" spans="1:2">
      <c r="A25509" s="3">
        <v>25047101</v>
      </c>
      <c r="B25509" s="3" t="s">
        <v>16297</v>
      </c>
    </row>
    <row r="25510" spans="1:2">
      <c r="A25510" s="3">
        <v>25047102</v>
      </c>
      <c r="B25510" s="3" t="s">
        <v>16298</v>
      </c>
    </row>
    <row r="25511" spans="1:2">
      <c r="A25511" s="3">
        <v>25047103</v>
      </c>
      <c r="B25511" s="3" t="s">
        <v>16299</v>
      </c>
    </row>
    <row r="25512" spans="1:2">
      <c r="A25512" s="3">
        <v>25047104</v>
      </c>
      <c r="B25512" s="3" t="s">
        <v>16300</v>
      </c>
    </row>
    <row r="25513" spans="1:2">
      <c r="A25513" s="3">
        <v>25047105</v>
      </c>
      <c r="B25513" s="3" t="s">
        <v>16301</v>
      </c>
    </row>
    <row r="25514" spans="1:2">
      <c r="A25514" s="3">
        <v>25047106</v>
      </c>
      <c r="B25514" s="3" t="s">
        <v>16302</v>
      </c>
    </row>
    <row r="25515" spans="1:2">
      <c r="A25515" s="3">
        <v>25047107</v>
      </c>
      <c r="B25515" s="3" t="s">
        <v>16303</v>
      </c>
    </row>
    <row r="25516" spans="1:2">
      <c r="A25516" s="3">
        <v>25047108</v>
      </c>
      <c r="B25516" s="3" t="s">
        <v>16304</v>
      </c>
    </row>
    <row r="25517" spans="1:2">
      <c r="A25517" s="3">
        <v>25047109</v>
      </c>
      <c r="B25517" s="3" t="s">
        <v>16305</v>
      </c>
    </row>
    <row r="25518" spans="1:2">
      <c r="A25518" s="3">
        <v>25047110</v>
      </c>
      <c r="B25518" s="3" t="s">
        <v>16306</v>
      </c>
    </row>
    <row r="25519" spans="1:2">
      <c r="A25519" s="3">
        <v>25047201</v>
      </c>
      <c r="B25519" s="3" t="s">
        <v>16307</v>
      </c>
    </row>
    <row r="25520" spans="1:2">
      <c r="A25520" s="3">
        <v>25047202</v>
      </c>
      <c r="B25520" s="3" t="s">
        <v>16308</v>
      </c>
    </row>
    <row r="25521" spans="1:2">
      <c r="A25521" s="3">
        <v>25047203</v>
      </c>
      <c r="B25521" s="3" t="s">
        <v>16309</v>
      </c>
    </row>
    <row r="25522" spans="1:2">
      <c r="A25522" s="3">
        <v>25047204</v>
      </c>
      <c r="B25522" s="3" t="s">
        <v>16310</v>
      </c>
    </row>
    <row r="25523" spans="1:2">
      <c r="A25523" s="3">
        <v>25047205</v>
      </c>
      <c r="B25523" s="3" t="s">
        <v>16311</v>
      </c>
    </row>
    <row r="25524" spans="1:2">
      <c r="A25524" s="3">
        <v>25047206</v>
      </c>
      <c r="B25524" s="3" t="s">
        <v>16312</v>
      </c>
    </row>
    <row r="25525" spans="1:2">
      <c r="A25525" s="3">
        <v>25047207</v>
      </c>
      <c r="B25525" s="3" t="s">
        <v>16313</v>
      </c>
    </row>
    <row r="25526" spans="1:2">
      <c r="A25526" s="3">
        <v>25047208</v>
      </c>
      <c r="B25526" s="3" t="s">
        <v>16314</v>
      </c>
    </row>
    <row r="25527" spans="1:2">
      <c r="A25527" s="3">
        <v>25047209</v>
      </c>
      <c r="B25527" s="3" t="s">
        <v>16315</v>
      </c>
    </row>
    <row r="25528" spans="1:2">
      <c r="A25528" s="3">
        <v>25047210</v>
      </c>
      <c r="B25528" s="3" t="s">
        <v>16316</v>
      </c>
    </row>
    <row r="25529" spans="1:2">
      <c r="A25529" s="3">
        <v>25047301</v>
      </c>
      <c r="B25529" s="3" t="s">
        <v>16317</v>
      </c>
    </row>
    <row r="25530" spans="1:2">
      <c r="A25530" s="3">
        <v>25047302</v>
      </c>
      <c r="B25530" s="3" t="s">
        <v>16318</v>
      </c>
    </row>
    <row r="25531" spans="1:2">
      <c r="A25531" s="3">
        <v>25047303</v>
      </c>
      <c r="B25531" s="3" t="s">
        <v>16319</v>
      </c>
    </row>
    <row r="25532" spans="1:2">
      <c r="A25532" s="3">
        <v>25047304</v>
      </c>
      <c r="B25532" s="3" t="s">
        <v>16320</v>
      </c>
    </row>
    <row r="25533" spans="1:2">
      <c r="A25533" s="3">
        <v>25047305</v>
      </c>
      <c r="B25533" s="3" t="s">
        <v>16321</v>
      </c>
    </row>
    <row r="25534" spans="1:2">
      <c r="A25534" s="3">
        <v>25047306</v>
      </c>
      <c r="B25534" s="3" t="s">
        <v>16322</v>
      </c>
    </row>
    <row r="25535" spans="1:2">
      <c r="A25535" s="3">
        <v>25047307</v>
      </c>
      <c r="B25535" s="3" t="s">
        <v>16323</v>
      </c>
    </row>
    <row r="25536" spans="1:2">
      <c r="A25536" s="3">
        <v>25047308</v>
      </c>
      <c r="B25536" s="3" t="s">
        <v>16324</v>
      </c>
    </row>
    <row r="25537" spans="1:2">
      <c r="A25537" s="3">
        <v>25047309</v>
      </c>
      <c r="B25537" s="3" t="s">
        <v>16325</v>
      </c>
    </row>
    <row r="25538" spans="1:2">
      <c r="A25538" s="3">
        <v>25047310</v>
      </c>
      <c r="B25538" s="3" t="s">
        <v>16326</v>
      </c>
    </row>
    <row r="25539" spans="1:2">
      <c r="A25539" s="3">
        <v>25047401</v>
      </c>
      <c r="B25539" s="3" t="s">
        <v>16327</v>
      </c>
    </row>
    <row r="25540" spans="1:2">
      <c r="A25540" s="3">
        <v>25047402</v>
      </c>
      <c r="B25540" s="3" t="s">
        <v>16328</v>
      </c>
    </row>
    <row r="25541" spans="1:2">
      <c r="A25541" s="3">
        <v>25047403</v>
      </c>
      <c r="B25541" s="3" t="s">
        <v>16329</v>
      </c>
    </row>
    <row r="25542" spans="1:2">
      <c r="A25542" s="3">
        <v>25047404</v>
      </c>
      <c r="B25542" s="3" t="s">
        <v>16330</v>
      </c>
    </row>
    <row r="25543" spans="1:2">
      <c r="A25543" s="3">
        <v>25047405</v>
      </c>
      <c r="B25543" s="3" t="s">
        <v>16331</v>
      </c>
    </row>
    <row r="25544" spans="1:2">
      <c r="A25544" s="3">
        <v>25047406</v>
      </c>
      <c r="B25544" s="3" t="s">
        <v>16332</v>
      </c>
    </row>
    <row r="25545" spans="1:2">
      <c r="A25545" s="3">
        <v>25047407</v>
      </c>
      <c r="B25545" s="3" t="s">
        <v>16333</v>
      </c>
    </row>
    <row r="25546" spans="1:2">
      <c r="A25546" s="3">
        <v>25047408</v>
      </c>
      <c r="B25546" s="3" t="s">
        <v>16334</v>
      </c>
    </row>
    <row r="25547" spans="1:2">
      <c r="A25547" s="3">
        <v>25047409</v>
      </c>
      <c r="B25547" s="3" t="s">
        <v>16335</v>
      </c>
    </row>
    <row r="25548" spans="1:2">
      <c r="A25548" s="3">
        <v>25047410</v>
      </c>
      <c r="B25548" s="3" t="s">
        <v>16336</v>
      </c>
    </row>
    <row r="25549" spans="1:2">
      <c r="A25549" s="3">
        <v>25047501</v>
      </c>
      <c r="B25549" s="3" t="s">
        <v>16337</v>
      </c>
    </row>
    <row r="25550" spans="1:2">
      <c r="A25550" s="3">
        <v>25047502</v>
      </c>
      <c r="B25550" s="3" t="s">
        <v>16338</v>
      </c>
    </row>
    <row r="25551" spans="1:2">
      <c r="A25551" s="3">
        <v>25047503</v>
      </c>
      <c r="B25551" s="3" t="s">
        <v>16339</v>
      </c>
    </row>
    <row r="25552" spans="1:2">
      <c r="A25552" s="3">
        <v>25047504</v>
      </c>
      <c r="B25552" s="3" t="s">
        <v>16340</v>
      </c>
    </row>
    <row r="25553" spans="1:2">
      <c r="A25553" s="3">
        <v>25047505</v>
      </c>
      <c r="B25553" s="3" t="s">
        <v>16341</v>
      </c>
    </row>
    <row r="25554" spans="1:2">
      <c r="A25554" s="3">
        <v>25047506</v>
      </c>
      <c r="B25554" s="3" t="s">
        <v>16342</v>
      </c>
    </row>
    <row r="25555" spans="1:2">
      <c r="A25555" s="3">
        <v>25047507</v>
      </c>
      <c r="B25555" s="3" t="s">
        <v>16343</v>
      </c>
    </row>
    <row r="25556" spans="1:2">
      <c r="A25556" s="3">
        <v>25047508</v>
      </c>
      <c r="B25556" s="3" t="s">
        <v>16344</v>
      </c>
    </row>
    <row r="25557" spans="1:2">
      <c r="A25557" s="3">
        <v>25047509</v>
      </c>
      <c r="B25557" s="3" t="s">
        <v>16345</v>
      </c>
    </row>
    <row r="25558" spans="1:2">
      <c r="A25558" s="3">
        <v>25047510</v>
      </c>
      <c r="B25558" s="3" t="s">
        <v>16346</v>
      </c>
    </row>
    <row r="25559" spans="1:2">
      <c r="A25559" s="3">
        <v>25048001</v>
      </c>
      <c r="B25559" s="3" t="s">
        <v>16347</v>
      </c>
    </row>
    <row r="25560" spans="1:2">
      <c r="A25560" s="3">
        <v>25048002</v>
      </c>
      <c r="B25560" s="3" t="s">
        <v>16348</v>
      </c>
    </row>
    <row r="25561" spans="1:2">
      <c r="A25561" s="3">
        <v>25048003</v>
      </c>
      <c r="B25561" s="3" t="s">
        <v>16349</v>
      </c>
    </row>
    <row r="25562" spans="1:2">
      <c r="A25562" s="3">
        <v>25048004</v>
      </c>
      <c r="B25562" s="3" t="s">
        <v>16350</v>
      </c>
    </row>
    <row r="25563" spans="1:2">
      <c r="A25563" s="3">
        <v>25048005</v>
      </c>
      <c r="B25563" s="3" t="s">
        <v>16351</v>
      </c>
    </row>
    <row r="25564" spans="1:2">
      <c r="A25564" s="3">
        <v>25048006</v>
      </c>
      <c r="B25564" s="3" t="s">
        <v>16352</v>
      </c>
    </row>
    <row r="25565" spans="1:2">
      <c r="A25565" s="3">
        <v>25048007</v>
      </c>
      <c r="B25565" s="3" t="s">
        <v>16353</v>
      </c>
    </row>
    <row r="25566" spans="1:2">
      <c r="A25566" s="3">
        <v>25048008</v>
      </c>
      <c r="B25566" s="3" t="s">
        <v>16354</v>
      </c>
    </row>
    <row r="25567" spans="1:2">
      <c r="A25567" s="3">
        <v>25048009</v>
      </c>
      <c r="B25567" s="3" t="s">
        <v>16355</v>
      </c>
    </row>
    <row r="25568" spans="1:2">
      <c r="A25568" s="3">
        <v>25048010</v>
      </c>
      <c r="B25568" s="3" t="s">
        <v>16356</v>
      </c>
    </row>
    <row r="25569" spans="1:2">
      <c r="A25569" s="3">
        <v>25048101</v>
      </c>
      <c r="B25569" s="3" t="s">
        <v>16357</v>
      </c>
    </row>
    <row r="25570" spans="1:2">
      <c r="A25570" s="3">
        <v>25048102</v>
      </c>
      <c r="B25570" s="3" t="s">
        <v>16358</v>
      </c>
    </row>
    <row r="25571" spans="1:2">
      <c r="A25571" s="3">
        <v>25048103</v>
      </c>
      <c r="B25571" s="3" t="s">
        <v>16359</v>
      </c>
    </row>
    <row r="25572" spans="1:2">
      <c r="A25572" s="3">
        <v>25048104</v>
      </c>
      <c r="B25572" s="3" t="s">
        <v>16360</v>
      </c>
    </row>
    <row r="25573" spans="1:2">
      <c r="A25573" s="3">
        <v>25048105</v>
      </c>
      <c r="B25573" s="3" t="s">
        <v>16361</v>
      </c>
    </row>
    <row r="25574" spans="1:2">
      <c r="A25574" s="3">
        <v>25048106</v>
      </c>
      <c r="B25574" s="3" t="s">
        <v>16362</v>
      </c>
    </row>
    <row r="25575" spans="1:2">
      <c r="A25575" s="3">
        <v>25048107</v>
      </c>
      <c r="B25575" s="3" t="s">
        <v>16363</v>
      </c>
    </row>
    <row r="25576" spans="1:2">
      <c r="A25576" s="3">
        <v>25048108</v>
      </c>
      <c r="B25576" s="3" t="s">
        <v>16364</v>
      </c>
    </row>
    <row r="25577" spans="1:2">
      <c r="A25577" s="3">
        <v>25048109</v>
      </c>
      <c r="B25577" s="3" t="s">
        <v>16365</v>
      </c>
    </row>
    <row r="25578" spans="1:2">
      <c r="A25578" s="3">
        <v>25048110</v>
      </c>
      <c r="B25578" s="3" t="s">
        <v>16366</v>
      </c>
    </row>
    <row r="25579" spans="1:2">
      <c r="A25579" s="3">
        <v>25048201</v>
      </c>
      <c r="B25579" s="3" t="s">
        <v>16367</v>
      </c>
    </row>
    <row r="25580" spans="1:2">
      <c r="A25580" s="3">
        <v>25048202</v>
      </c>
      <c r="B25580" s="3" t="s">
        <v>16368</v>
      </c>
    </row>
    <row r="25581" spans="1:2">
      <c r="A25581" s="3">
        <v>25048203</v>
      </c>
      <c r="B25581" s="3" t="s">
        <v>16369</v>
      </c>
    </row>
    <row r="25582" spans="1:2">
      <c r="A25582" s="3">
        <v>25048204</v>
      </c>
      <c r="B25582" s="3" t="s">
        <v>16370</v>
      </c>
    </row>
    <row r="25583" spans="1:2">
      <c r="A25583" s="3">
        <v>25048205</v>
      </c>
      <c r="B25583" s="3" t="s">
        <v>16371</v>
      </c>
    </row>
    <row r="25584" spans="1:2">
      <c r="A25584" s="3">
        <v>25048206</v>
      </c>
      <c r="B25584" s="3" t="s">
        <v>16372</v>
      </c>
    </row>
    <row r="25585" spans="1:2">
      <c r="A25585" s="3">
        <v>25048207</v>
      </c>
      <c r="B25585" s="3" t="s">
        <v>16373</v>
      </c>
    </row>
    <row r="25586" spans="1:2">
      <c r="A25586" s="3">
        <v>25048208</v>
      </c>
      <c r="B25586" s="3" t="s">
        <v>16374</v>
      </c>
    </row>
    <row r="25587" spans="1:2">
      <c r="A25587" s="3">
        <v>25048209</v>
      </c>
      <c r="B25587" s="3" t="s">
        <v>16375</v>
      </c>
    </row>
    <row r="25588" spans="1:2">
      <c r="A25588" s="3">
        <v>25048210</v>
      </c>
      <c r="B25588" s="3" t="s">
        <v>16376</v>
      </c>
    </row>
    <row r="25589" spans="1:2">
      <c r="A25589" s="3">
        <v>25048301</v>
      </c>
      <c r="B25589" s="3" t="s">
        <v>16377</v>
      </c>
    </row>
    <row r="25590" spans="1:2">
      <c r="A25590" s="3">
        <v>25048302</v>
      </c>
      <c r="B25590" s="3" t="s">
        <v>16378</v>
      </c>
    </row>
    <row r="25591" spans="1:2">
      <c r="A25591" s="3">
        <v>25048303</v>
      </c>
      <c r="B25591" s="3" t="s">
        <v>16379</v>
      </c>
    </row>
    <row r="25592" spans="1:2">
      <c r="A25592" s="3">
        <v>25048304</v>
      </c>
      <c r="B25592" s="3" t="s">
        <v>16380</v>
      </c>
    </row>
    <row r="25593" spans="1:2">
      <c r="A25593" s="3">
        <v>25048305</v>
      </c>
      <c r="B25593" s="3" t="s">
        <v>16381</v>
      </c>
    </row>
    <row r="25594" spans="1:2">
      <c r="A25594" s="3">
        <v>25048306</v>
      </c>
      <c r="B25594" s="3" t="s">
        <v>16382</v>
      </c>
    </row>
    <row r="25595" spans="1:2">
      <c r="A25595" s="3">
        <v>25048307</v>
      </c>
      <c r="B25595" s="3" t="s">
        <v>16383</v>
      </c>
    </row>
    <row r="25596" spans="1:2">
      <c r="A25596" s="3">
        <v>25048308</v>
      </c>
      <c r="B25596" s="3" t="s">
        <v>16384</v>
      </c>
    </row>
    <row r="25597" spans="1:2">
      <c r="A25597" s="3">
        <v>25048309</v>
      </c>
      <c r="B25597" s="3" t="s">
        <v>16385</v>
      </c>
    </row>
    <row r="25598" spans="1:2">
      <c r="A25598" s="3">
        <v>25048310</v>
      </c>
      <c r="B25598" s="3" t="s">
        <v>16386</v>
      </c>
    </row>
    <row r="25599" spans="1:2">
      <c r="A25599" s="3">
        <v>25048401</v>
      </c>
      <c r="B25599" s="3" t="s">
        <v>16387</v>
      </c>
    </row>
    <row r="25600" spans="1:2">
      <c r="A25600" s="3">
        <v>25048402</v>
      </c>
      <c r="B25600" s="3" t="s">
        <v>16388</v>
      </c>
    </row>
    <row r="25601" spans="1:2">
      <c r="A25601" s="3">
        <v>25048403</v>
      </c>
      <c r="B25601" s="3" t="s">
        <v>16389</v>
      </c>
    </row>
    <row r="25602" spans="1:2">
      <c r="A25602" s="3">
        <v>25048404</v>
      </c>
      <c r="B25602" s="3" t="s">
        <v>16390</v>
      </c>
    </row>
    <row r="25603" spans="1:2">
      <c r="A25603" s="3">
        <v>25048405</v>
      </c>
      <c r="B25603" s="3" t="s">
        <v>16391</v>
      </c>
    </row>
    <row r="25604" spans="1:2">
      <c r="A25604" s="3">
        <v>25048406</v>
      </c>
      <c r="B25604" s="3" t="s">
        <v>16392</v>
      </c>
    </row>
    <row r="25605" spans="1:2">
      <c r="A25605" s="3">
        <v>25048407</v>
      </c>
      <c r="B25605" s="3" t="s">
        <v>16393</v>
      </c>
    </row>
    <row r="25606" spans="1:2">
      <c r="A25606" s="3">
        <v>25048408</v>
      </c>
      <c r="B25606" s="3" t="s">
        <v>16394</v>
      </c>
    </row>
    <row r="25607" spans="1:2">
      <c r="A25607" s="3">
        <v>25048409</v>
      </c>
      <c r="B25607" s="3" t="s">
        <v>16395</v>
      </c>
    </row>
    <row r="25608" spans="1:2">
      <c r="A25608" s="3">
        <v>25048410</v>
      </c>
      <c r="B25608" s="3" t="s">
        <v>16396</v>
      </c>
    </row>
    <row r="25609" spans="1:2">
      <c r="A25609" s="3">
        <v>25048501</v>
      </c>
      <c r="B25609" s="3" t="s">
        <v>16397</v>
      </c>
    </row>
    <row r="25610" spans="1:2">
      <c r="A25610" s="3">
        <v>25048502</v>
      </c>
      <c r="B25610" s="3" t="s">
        <v>16398</v>
      </c>
    </row>
    <row r="25611" spans="1:2">
      <c r="A25611" s="3">
        <v>25048503</v>
      </c>
      <c r="B25611" s="3" t="s">
        <v>16399</v>
      </c>
    </row>
    <row r="25612" spans="1:2">
      <c r="A25612" s="3">
        <v>25048504</v>
      </c>
      <c r="B25612" s="3" t="s">
        <v>16400</v>
      </c>
    </row>
    <row r="25613" spans="1:2">
      <c r="A25613" s="3">
        <v>25048505</v>
      </c>
      <c r="B25613" s="3" t="s">
        <v>16401</v>
      </c>
    </row>
    <row r="25614" spans="1:2">
      <c r="A25614" s="3">
        <v>25048506</v>
      </c>
      <c r="B25614" s="3" t="s">
        <v>16402</v>
      </c>
    </row>
    <row r="25615" spans="1:2">
      <c r="A25615" s="3">
        <v>25048507</v>
      </c>
      <c r="B25615" s="3" t="s">
        <v>16403</v>
      </c>
    </row>
    <row r="25616" spans="1:2">
      <c r="A25616" s="3">
        <v>25048508</v>
      </c>
      <c r="B25616" s="3" t="s">
        <v>16404</v>
      </c>
    </row>
    <row r="25617" spans="1:2">
      <c r="A25617" s="3">
        <v>25048509</v>
      </c>
      <c r="B25617" s="3" t="s">
        <v>16405</v>
      </c>
    </row>
    <row r="25618" spans="1:2">
      <c r="A25618" s="3">
        <v>25048510</v>
      </c>
      <c r="B25618" s="3" t="s">
        <v>16406</v>
      </c>
    </row>
    <row r="25619" spans="1:2">
      <c r="A25619" s="3">
        <v>25049001</v>
      </c>
      <c r="B25619" s="3" t="s">
        <v>16407</v>
      </c>
    </row>
    <row r="25620" spans="1:2">
      <c r="A25620" s="3">
        <v>25049002</v>
      </c>
      <c r="B25620" s="3" t="s">
        <v>16408</v>
      </c>
    </row>
    <row r="25621" spans="1:2">
      <c r="A25621" s="3">
        <v>25049003</v>
      </c>
      <c r="B25621" s="3" t="s">
        <v>16409</v>
      </c>
    </row>
    <row r="25622" spans="1:2">
      <c r="A25622" s="3">
        <v>25049004</v>
      </c>
      <c r="B25622" s="3" t="s">
        <v>16410</v>
      </c>
    </row>
    <row r="25623" spans="1:2">
      <c r="A25623" s="3">
        <v>25049005</v>
      </c>
      <c r="B25623" s="3" t="s">
        <v>16411</v>
      </c>
    </row>
    <row r="25624" spans="1:2">
      <c r="A25624" s="3">
        <v>25049006</v>
      </c>
      <c r="B25624" s="3" t="s">
        <v>16412</v>
      </c>
    </row>
    <row r="25625" spans="1:2">
      <c r="A25625" s="3">
        <v>25049007</v>
      </c>
      <c r="B25625" s="3" t="s">
        <v>16413</v>
      </c>
    </row>
    <row r="25626" spans="1:2">
      <c r="A25626" s="3">
        <v>25049008</v>
      </c>
      <c r="B25626" s="3" t="s">
        <v>16414</v>
      </c>
    </row>
    <row r="25627" spans="1:2">
      <c r="A25627" s="3">
        <v>25049009</v>
      </c>
      <c r="B25627" s="3" t="s">
        <v>16415</v>
      </c>
    </row>
    <row r="25628" spans="1:2">
      <c r="A25628" s="3">
        <v>25049010</v>
      </c>
      <c r="B25628" s="3" t="s">
        <v>16416</v>
      </c>
    </row>
    <row r="25629" spans="1:2">
      <c r="A25629" s="3">
        <v>25049101</v>
      </c>
      <c r="B25629" s="3" t="s">
        <v>16417</v>
      </c>
    </row>
    <row r="25630" spans="1:2">
      <c r="A25630" s="3">
        <v>25049102</v>
      </c>
      <c r="B25630" s="3" t="s">
        <v>16418</v>
      </c>
    </row>
    <row r="25631" spans="1:2">
      <c r="A25631" s="3">
        <v>25049103</v>
      </c>
      <c r="B25631" s="3" t="s">
        <v>16419</v>
      </c>
    </row>
    <row r="25632" spans="1:2">
      <c r="A25632" s="3">
        <v>25049104</v>
      </c>
      <c r="B25632" s="3" t="s">
        <v>16420</v>
      </c>
    </row>
    <row r="25633" spans="1:2">
      <c r="A25633" s="3">
        <v>25049105</v>
      </c>
      <c r="B25633" s="3" t="s">
        <v>16421</v>
      </c>
    </row>
    <row r="25634" spans="1:2">
      <c r="A25634" s="3">
        <v>25049106</v>
      </c>
      <c r="B25634" s="3" t="s">
        <v>16422</v>
      </c>
    </row>
    <row r="25635" spans="1:2">
      <c r="A25635" s="3">
        <v>25049107</v>
      </c>
      <c r="B25635" s="3" t="s">
        <v>16423</v>
      </c>
    </row>
    <row r="25636" spans="1:2">
      <c r="A25636" s="3">
        <v>25049108</v>
      </c>
      <c r="B25636" s="3" t="s">
        <v>16424</v>
      </c>
    </row>
    <row r="25637" spans="1:2">
      <c r="A25637" s="3">
        <v>25049109</v>
      </c>
      <c r="B25637" s="3" t="s">
        <v>16425</v>
      </c>
    </row>
    <row r="25638" spans="1:2">
      <c r="A25638" s="3">
        <v>25049110</v>
      </c>
      <c r="B25638" s="3" t="s">
        <v>16426</v>
      </c>
    </row>
    <row r="25639" spans="1:2">
      <c r="A25639" s="3">
        <v>25049201</v>
      </c>
      <c r="B25639" s="3" t="s">
        <v>16427</v>
      </c>
    </row>
    <row r="25640" spans="1:2">
      <c r="A25640" s="3">
        <v>25049202</v>
      </c>
      <c r="B25640" s="3" t="s">
        <v>16428</v>
      </c>
    </row>
    <row r="25641" spans="1:2">
      <c r="A25641" s="3">
        <v>25049203</v>
      </c>
      <c r="B25641" s="3" t="s">
        <v>16429</v>
      </c>
    </row>
    <row r="25642" spans="1:2">
      <c r="A25642" s="3">
        <v>25049204</v>
      </c>
      <c r="B25642" s="3" t="s">
        <v>16430</v>
      </c>
    </row>
    <row r="25643" spans="1:2">
      <c r="A25643" s="3">
        <v>25049205</v>
      </c>
      <c r="B25643" s="3" t="s">
        <v>16431</v>
      </c>
    </row>
    <row r="25644" spans="1:2">
      <c r="A25644" s="3">
        <v>25049206</v>
      </c>
      <c r="B25644" s="3" t="s">
        <v>16432</v>
      </c>
    </row>
    <row r="25645" spans="1:2">
      <c r="A25645" s="3">
        <v>25049207</v>
      </c>
      <c r="B25645" s="3" t="s">
        <v>16433</v>
      </c>
    </row>
    <row r="25646" spans="1:2">
      <c r="A25646" s="3">
        <v>25049208</v>
      </c>
      <c r="B25646" s="3" t="s">
        <v>16434</v>
      </c>
    </row>
    <row r="25647" spans="1:2">
      <c r="A25647" s="3">
        <v>25049209</v>
      </c>
      <c r="B25647" s="3" t="s">
        <v>16435</v>
      </c>
    </row>
    <row r="25648" spans="1:2">
      <c r="A25648" s="3">
        <v>25049210</v>
      </c>
      <c r="B25648" s="3" t="s">
        <v>16436</v>
      </c>
    </row>
    <row r="25649" spans="1:2">
      <c r="A25649" s="3">
        <v>25049301</v>
      </c>
      <c r="B25649" s="3" t="s">
        <v>16437</v>
      </c>
    </row>
    <row r="25650" spans="1:2">
      <c r="A25650" s="3">
        <v>25049302</v>
      </c>
      <c r="B25650" s="3" t="s">
        <v>16438</v>
      </c>
    </row>
    <row r="25651" spans="1:2">
      <c r="A25651" s="3">
        <v>25049303</v>
      </c>
      <c r="B25651" s="3" t="s">
        <v>16439</v>
      </c>
    </row>
    <row r="25652" spans="1:2">
      <c r="A25652" s="3">
        <v>25049304</v>
      </c>
      <c r="B25652" s="3" t="s">
        <v>16440</v>
      </c>
    </row>
    <row r="25653" spans="1:2">
      <c r="A25653" s="3">
        <v>25049305</v>
      </c>
      <c r="B25653" s="3" t="s">
        <v>16441</v>
      </c>
    </row>
    <row r="25654" spans="1:2">
      <c r="A25654" s="3">
        <v>25049306</v>
      </c>
      <c r="B25654" s="3" t="s">
        <v>16442</v>
      </c>
    </row>
    <row r="25655" spans="1:2">
      <c r="A25655" s="3">
        <v>25049307</v>
      </c>
      <c r="B25655" s="3" t="s">
        <v>16443</v>
      </c>
    </row>
    <row r="25656" spans="1:2">
      <c r="A25656" s="3">
        <v>25049308</v>
      </c>
      <c r="B25656" s="3" t="s">
        <v>16444</v>
      </c>
    </row>
    <row r="25657" spans="1:2">
      <c r="A25657" s="3">
        <v>25049309</v>
      </c>
      <c r="B25657" s="3" t="s">
        <v>16445</v>
      </c>
    </row>
    <row r="25658" spans="1:2">
      <c r="A25658" s="3">
        <v>25049310</v>
      </c>
      <c r="B25658" s="3" t="s">
        <v>16446</v>
      </c>
    </row>
    <row r="25659" spans="1:2">
      <c r="A25659" s="3">
        <v>25049401</v>
      </c>
      <c r="B25659" s="3" t="s">
        <v>16447</v>
      </c>
    </row>
    <row r="25660" spans="1:2">
      <c r="A25660" s="3">
        <v>25049402</v>
      </c>
      <c r="B25660" s="3" t="s">
        <v>16448</v>
      </c>
    </row>
    <row r="25661" spans="1:2">
      <c r="A25661" s="3">
        <v>25049403</v>
      </c>
      <c r="B25661" s="3" t="s">
        <v>16449</v>
      </c>
    </row>
    <row r="25662" spans="1:2">
      <c r="A25662" s="3">
        <v>25049404</v>
      </c>
      <c r="B25662" s="3" t="s">
        <v>16450</v>
      </c>
    </row>
    <row r="25663" spans="1:2">
      <c r="A25663" s="3">
        <v>25049405</v>
      </c>
      <c r="B25663" s="3" t="s">
        <v>16451</v>
      </c>
    </row>
    <row r="25664" spans="1:2">
      <c r="A25664" s="3">
        <v>25049406</v>
      </c>
      <c r="B25664" s="3" t="s">
        <v>16452</v>
      </c>
    </row>
    <row r="25665" spans="1:2">
      <c r="A25665" s="3">
        <v>25049407</v>
      </c>
      <c r="B25665" s="3" t="s">
        <v>16453</v>
      </c>
    </row>
    <row r="25666" spans="1:2">
      <c r="A25666" s="3">
        <v>25049408</v>
      </c>
      <c r="B25666" s="3" t="s">
        <v>16454</v>
      </c>
    </row>
    <row r="25667" spans="1:2">
      <c r="A25667" s="3">
        <v>25049409</v>
      </c>
      <c r="B25667" s="3" t="s">
        <v>16455</v>
      </c>
    </row>
    <row r="25668" spans="1:2">
      <c r="A25668" s="3">
        <v>25049410</v>
      </c>
      <c r="B25668" s="3" t="s">
        <v>16456</v>
      </c>
    </row>
    <row r="25669" spans="1:2">
      <c r="A25669" s="3">
        <v>25049501</v>
      </c>
      <c r="B25669" s="3" t="s">
        <v>16457</v>
      </c>
    </row>
    <row r="25670" spans="1:2">
      <c r="A25670" s="3">
        <v>25049502</v>
      </c>
      <c r="B25670" s="3" t="s">
        <v>16458</v>
      </c>
    </row>
    <row r="25671" spans="1:2">
      <c r="A25671" s="3">
        <v>25049503</v>
      </c>
      <c r="B25671" s="3" t="s">
        <v>16459</v>
      </c>
    </row>
    <row r="25672" spans="1:2">
      <c r="A25672" s="3">
        <v>25049504</v>
      </c>
      <c r="B25672" s="3" t="s">
        <v>16460</v>
      </c>
    </row>
    <row r="25673" spans="1:2">
      <c r="A25673" s="3">
        <v>25049505</v>
      </c>
      <c r="B25673" s="3" t="s">
        <v>16461</v>
      </c>
    </row>
    <row r="25674" spans="1:2">
      <c r="A25674" s="3">
        <v>25049506</v>
      </c>
      <c r="B25674" s="3" t="s">
        <v>16462</v>
      </c>
    </row>
    <row r="25675" spans="1:2">
      <c r="A25675" s="3">
        <v>25049507</v>
      </c>
      <c r="B25675" s="3" t="s">
        <v>16463</v>
      </c>
    </row>
    <row r="25676" spans="1:2">
      <c r="A25676" s="3">
        <v>25049508</v>
      </c>
      <c r="B25676" s="3" t="s">
        <v>16464</v>
      </c>
    </row>
    <row r="25677" spans="1:2">
      <c r="A25677" s="3">
        <v>25049509</v>
      </c>
      <c r="B25677" s="3" t="s">
        <v>16465</v>
      </c>
    </row>
    <row r="25678" spans="1:2">
      <c r="A25678" s="3">
        <v>25049510</v>
      </c>
      <c r="B25678" s="3" t="s">
        <v>16466</v>
      </c>
    </row>
    <row r="25679" spans="1:2">
      <c r="A25679" s="3">
        <v>25050001</v>
      </c>
      <c r="B25679" s="3" t="s">
        <v>16467</v>
      </c>
    </row>
    <row r="25680" spans="1:2">
      <c r="A25680" s="3">
        <v>25050002</v>
      </c>
      <c r="B25680" s="3" t="s">
        <v>16468</v>
      </c>
    </row>
    <row r="25681" spans="1:2">
      <c r="A25681" s="3">
        <v>25050003</v>
      </c>
      <c r="B25681" s="3" t="s">
        <v>16469</v>
      </c>
    </row>
    <row r="25682" spans="1:2">
      <c r="A25682" s="3">
        <v>25050004</v>
      </c>
      <c r="B25682" s="3" t="s">
        <v>16470</v>
      </c>
    </row>
    <row r="25683" spans="1:2">
      <c r="A25683" s="3">
        <v>25050005</v>
      </c>
      <c r="B25683" s="3" t="s">
        <v>16471</v>
      </c>
    </row>
    <row r="25684" spans="1:2">
      <c r="A25684" s="3">
        <v>25050006</v>
      </c>
      <c r="B25684" s="3" t="s">
        <v>16472</v>
      </c>
    </row>
    <row r="25685" spans="1:2">
      <c r="A25685" s="3">
        <v>25050007</v>
      </c>
      <c r="B25685" s="3" t="s">
        <v>16473</v>
      </c>
    </row>
    <row r="25686" spans="1:2">
      <c r="A25686" s="3">
        <v>25050008</v>
      </c>
      <c r="B25686" s="3" t="s">
        <v>16474</v>
      </c>
    </row>
    <row r="25687" spans="1:2">
      <c r="A25687" s="3">
        <v>25050009</v>
      </c>
      <c r="B25687" s="3" t="s">
        <v>16475</v>
      </c>
    </row>
    <row r="25688" spans="1:2">
      <c r="A25688" s="3">
        <v>25050010</v>
      </c>
      <c r="B25688" s="3" t="s">
        <v>16476</v>
      </c>
    </row>
    <row r="25689" spans="1:2">
      <c r="A25689" s="3">
        <v>25050101</v>
      </c>
      <c r="B25689" s="3" t="s">
        <v>16477</v>
      </c>
    </row>
    <row r="25690" spans="1:2">
      <c r="A25690" s="3">
        <v>25050102</v>
      </c>
      <c r="B25690" s="3" t="s">
        <v>16478</v>
      </c>
    </row>
    <row r="25691" spans="1:2">
      <c r="A25691" s="3">
        <v>25050103</v>
      </c>
      <c r="B25691" s="3" t="s">
        <v>16479</v>
      </c>
    </row>
    <row r="25692" spans="1:2">
      <c r="A25692" s="3">
        <v>25050104</v>
      </c>
      <c r="B25692" s="3" t="s">
        <v>16480</v>
      </c>
    </row>
    <row r="25693" spans="1:2">
      <c r="A25693" s="3">
        <v>25050105</v>
      </c>
      <c r="B25693" s="3" t="s">
        <v>16481</v>
      </c>
    </row>
    <row r="25694" spans="1:2">
      <c r="A25694" s="3">
        <v>25050106</v>
      </c>
      <c r="B25694" s="3" t="s">
        <v>16482</v>
      </c>
    </row>
    <row r="25695" spans="1:2">
      <c r="A25695" s="3">
        <v>25050107</v>
      </c>
      <c r="B25695" s="3" t="s">
        <v>16483</v>
      </c>
    </row>
    <row r="25696" spans="1:2">
      <c r="A25696" s="3">
        <v>25050108</v>
      </c>
      <c r="B25696" s="3" t="s">
        <v>16484</v>
      </c>
    </row>
    <row r="25697" spans="1:2">
      <c r="A25697" s="3">
        <v>25050109</v>
      </c>
      <c r="B25697" s="3" t="s">
        <v>16485</v>
      </c>
    </row>
    <row r="25698" spans="1:2">
      <c r="A25698" s="3">
        <v>25050110</v>
      </c>
      <c r="B25698" s="3" t="s">
        <v>16486</v>
      </c>
    </row>
    <row r="25699" spans="1:2">
      <c r="A25699" s="3">
        <v>25050201</v>
      </c>
      <c r="B25699" s="3" t="s">
        <v>16487</v>
      </c>
    </row>
    <row r="25700" spans="1:2">
      <c r="A25700" s="3">
        <v>25050202</v>
      </c>
      <c r="B25700" s="3" t="s">
        <v>16488</v>
      </c>
    </row>
    <row r="25701" spans="1:2">
      <c r="A25701" s="3">
        <v>25050203</v>
      </c>
      <c r="B25701" s="3" t="s">
        <v>16489</v>
      </c>
    </row>
    <row r="25702" spans="1:2">
      <c r="A25702" s="3">
        <v>25050204</v>
      </c>
      <c r="B25702" s="3" t="s">
        <v>16490</v>
      </c>
    </row>
    <row r="25703" spans="1:2">
      <c r="A25703" s="3">
        <v>25050205</v>
      </c>
      <c r="B25703" s="3" t="s">
        <v>16491</v>
      </c>
    </row>
    <row r="25704" spans="1:2">
      <c r="A25704" s="3">
        <v>25050206</v>
      </c>
      <c r="B25704" s="3" t="s">
        <v>16492</v>
      </c>
    </row>
    <row r="25705" spans="1:2">
      <c r="A25705" s="3">
        <v>25050207</v>
      </c>
      <c r="B25705" s="3" t="s">
        <v>16493</v>
      </c>
    </row>
    <row r="25706" spans="1:2">
      <c r="A25706" s="3">
        <v>25050208</v>
      </c>
      <c r="B25706" s="3" t="s">
        <v>16494</v>
      </c>
    </row>
    <row r="25707" spans="1:2">
      <c r="A25707" s="3">
        <v>25050209</v>
      </c>
      <c r="B25707" s="3" t="s">
        <v>16495</v>
      </c>
    </row>
    <row r="25708" spans="1:2">
      <c r="A25708" s="3">
        <v>25050210</v>
      </c>
      <c r="B25708" s="3" t="s">
        <v>16496</v>
      </c>
    </row>
    <row r="25709" spans="1:2">
      <c r="A25709" s="3">
        <v>25050301</v>
      </c>
      <c r="B25709" s="3" t="s">
        <v>16497</v>
      </c>
    </row>
    <row r="25710" spans="1:2">
      <c r="A25710" s="3">
        <v>25050302</v>
      </c>
      <c r="B25710" s="3" t="s">
        <v>16498</v>
      </c>
    </row>
    <row r="25711" spans="1:2">
      <c r="A25711" s="3">
        <v>25050303</v>
      </c>
      <c r="B25711" s="3" t="s">
        <v>16499</v>
      </c>
    </row>
    <row r="25712" spans="1:2">
      <c r="A25712" s="3">
        <v>25050304</v>
      </c>
      <c r="B25712" s="3" t="s">
        <v>16500</v>
      </c>
    </row>
    <row r="25713" spans="1:2">
      <c r="A25713" s="3">
        <v>25050305</v>
      </c>
      <c r="B25713" s="3" t="s">
        <v>16501</v>
      </c>
    </row>
    <row r="25714" spans="1:2">
      <c r="A25714" s="3">
        <v>25050306</v>
      </c>
      <c r="B25714" s="3" t="s">
        <v>16502</v>
      </c>
    </row>
    <row r="25715" spans="1:2">
      <c r="A25715" s="3">
        <v>25050307</v>
      </c>
      <c r="B25715" s="3" t="s">
        <v>16503</v>
      </c>
    </row>
    <row r="25716" spans="1:2">
      <c r="A25716" s="3">
        <v>25050308</v>
      </c>
      <c r="B25716" s="3" t="s">
        <v>16504</v>
      </c>
    </row>
    <row r="25717" spans="1:2">
      <c r="A25717" s="3">
        <v>25050309</v>
      </c>
      <c r="B25717" s="3" t="s">
        <v>16505</v>
      </c>
    </row>
    <row r="25718" spans="1:2">
      <c r="A25718" s="3">
        <v>25050310</v>
      </c>
      <c r="B25718" s="3" t="s">
        <v>16506</v>
      </c>
    </row>
    <row r="25719" spans="1:2">
      <c r="A25719" s="3">
        <v>25050401</v>
      </c>
      <c r="B25719" s="3" t="s">
        <v>16507</v>
      </c>
    </row>
    <row r="25720" spans="1:2">
      <c r="A25720" s="3">
        <v>25050402</v>
      </c>
      <c r="B25720" s="3" t="s">
        <v>16508</v>
      </c>
    </row>
    <row r="25721" spans="1:2">
      <c r="A25721" s="3">
        <v>25050403</v>
      </c>
      <c r="B25721" s="3" t="s">
        <v>16509</v>
      </c>
    </row>
    <row r="25722" spans="1:2">
      <c r="A25722" s="3">
        <v>25050404</v>
      </c>
      <c r="B25722" s="3" t="s">
        <v>16510</v>
      </c>
    </row>
    <row r="25723" spans="1:2">
      <c r="A25723" s="3">
        <v>25050405</v>
      </c>
      <c r="B25723" s="3" t="s">
        <v>16511</v>
      </c>
    </row>
    <row r="25724" spans="1:2">
      <c r="A25724" s="3">
        <v>25050406</v>
      </c>
      <c r="B25724" s="3" t="s">
        <v>16512</v>
      </c>
    </row>
    <row r="25725" spans="1:2">
      <c r="A25725" s="3">
        <v>25050407</v>
      </c>
      <c r="B25725" s="3" t="s">
        <v>16513</v>
      </c>
    </row>
    <row r="25726" spans="1:2">
      <c r="A25726" s="3">
        <v>25050408</v>
      </c>
      <c r="B25726" s="3" t="s">
        <v>16514</v>
      </c>
    </row>
    <row r="25727" spans="1:2">
      <c r="A25727" s="3">
        <v>25050409</v>
      </c>
      <c r="B25727" s="3" t="s">
        <v>16515</v>
      </c>
    </row>
    <row r="25728" spans="1:2">
      <c r="A25728" s="3">
        <v>25050410</v>
      </c>
      <c r="B25728" s="3" t="s">
        <v>16516</v>
      </c>
    </row>
    <row r="25729" spans="1:2">
      <c r="A25729" s="3">
        <v>25050501</v>
      </c>
      <c r="B25729" s="3" t="s">
        <v>16517</v>
      </c>
    </row>
    <row r="25730" spans="1:2">
      <c r="A25730" s="3">
        <v>25050502</v>
      </c>
      <c r="B25730" s="3" t="s">
        <v>16518</v>
      </c>
    </row>
    <row r="25731" spans="1:2">
      <c r="A25731" s="3">
        <v>25050503</v>
      </c>
      <c r="B25731" s="3" t="s">
        <v>16519</v>
      </c>
    </row>
    <row r="25732" spans="1:2">
      <c r="A25732" s="3">
        <v>25050504</v>
      </c>
      <c r="B25732" s="3" t="s">
        <v>16520</v>
      </c>
    </row>
    <row r="25733" spans="1:2">
      <c r="A25733" s="3">
        <v>25050505</v>
      </c>
      <c r="B25733" s="3" t="s">
        <v>16521</v>
      </c>
    </row>
    <row r="25734" spans="1:2">
      <c r="A25734" s="3">
        <v>25050506</v>
      </c>
      <c r="B25734" s="3" t="s">
        <v>16522</v>
      </c>
    </row>
    <row r="25735" spans="1:2">
      <c r="A25735" s="3">
        <v>25050507</v>
      </c>
      <c r="B25735" s="3" t="s">
        <v>16523</v>
      </c>
    </row>
    <row r="25736" spans="1:2">
      <c r="A25736" s="3">
        <v>25050508</v>
      </c>
      <c r="B25736" s="3" t="s">
        <v>16524</v>
      </c>
    </row>
    <row r="25737" spans="1:2">
      <c r="A25737" s="3">
        <v>25050509</v>
      </c>
      <c r="B25737" s="3" t="s">
        <v>16525</v>
      </c>
    </row>
    <row r="25738" spans="1:2">
      <c r="A25738" s="3">
        <v>25050510</v>
      </c>
      <c r="B25738" s="3" t="s">
        <v>16526</v>
      </c>
    </row>
    <row r="25739" spans="1:2">
      <c r="A25739" s="3">
        <v>25051001</v>
      </c>
      <c r="B25739" s="3" t="s">
        <v>16527</v>
      </c>
    </row>
    <row r="25740" spans="1:2">
      <c r="A25740" s="3">
        <v>25051002</v>
      </c>
      <c r="B25740" s="3" t="s">
        <v>16528</v>
      </c>
    </row>
    <row r="25741" spans="1:2">
      <c r="A25741" s="3">
        <v>25051003</v>
      </c>
      <c r="B25741" s="3" t="s">
        <v>16529</v>
      </c>
    </row>
    <row r="25742" spans="1:2">
      <c r="A25742" s="3">
        <v>25051004</v>
      </c>
      <c r="B25742" s="3" t="s">
        <v>16530</v>
      </c>
    </row>
    <row r="25743" spans="1:2">
      <c r="A25743" s="3">
        <v>25051005</v>
      </c>
      <c r="B25743" s="3" t="s">
        <v>16531</v>
      </c>
    </row>
    <row r="25744" spans="1:2">
      <c r="A25744" s="3">
        <v>25051006</v>
      </c>
      <c r="B25744" s="3" t="s">
        <v>16532</v>
      </c>
    </row>
    <row r="25745" spans="1:2">
      <c r="A25745" s="3">
        <v>25051007</v>
      </c>
      <c r="B25745" s="3" t="s">
        <v>16533</v>
      </c>
    </row>
    <row r="25746" spans="1:2">
      <c r="A25746" s="3">
        <v>25051008</v>
      </c>
      <c r="B25746" s="3" t="s">
        <v>16534</v>
      </c>
    </row>
    <row r="25747" spans="1:2">
      <c r="A25747" s="3">
        <v>25051009</v>
      </c>
      <c r="B25747" s="3" t="s">
        <v>16535</v>
      </c>
    </row>
    <row r="25748" spans="1:2">
      <c r="A25748" s="3">
        <v>25051010</v>
      </c>
      <c r="B25748" s="3" t="s">
        <v>16536</v>
      </c>
    </row>
    <row r="25749" spans="1:2">
      <c r="A25749" s="3">
        <v>25051101</v>
      </c>
      <c r="B25749" s="3" t="s">
        <v>16537</v>
      </c>
    </row>
    <row r="25750" spans="1:2">
      <c r="A25750" s="3">
        <v>25051102</v>
      </c>
      <c r="B25750" s="3" t="s">
        <v>16538</v>
      </c>
    </row>
    <row r="25751" spans="1:2">
      <c r="A25751" s="3">
        <v>25051103</v>
      </c>
      <c r="B25751" s="3" t="s">
        <v>16539</v>
      </c>
    </row>
    <row r="25752" spans="1:2">
      <c r="A25752" s="3">
        <v>25051104</v>
      </c>
      <c r="B25752" s="3" t="s">
        <v>16540</v>
      </c>
    </row>
    <row r="25753" spans="1:2">
      <c r="A25753" s="3">
        <v>25051105</v>
      </c>
      <c r="B25753" s="3" t="s">
        <v>16541</v>
      </c>
    </row>
    <row r="25754" spans="1:2">
      <c r="A25754" s="3">
        <v>25051106</v>
      </c>
      <c r="B25754" s="3" t="s">
        <v>16542</v>
      </c>
    </row>
    <row r="25755" spans="1:2">
      <c r="A25755" s="3">
        <v>25051107</v>
      </c>
      <c r="B25755" s="3" t="s">
        <v>16543</v>
      </c>
    </row>
    <row r="25756" spans="1:2">
      <c r="A25756" s="3">
        <v>25051108</v>
      </c>
      <c r="B25756" s="3" t="s">
        <v>16544</v>
      </c>
    </row>
    <row r="25757" spans="1:2">
      <c r="A25757" s="3">
        <v>25051109</v>
      </c>
      <c r="B25757" s="3" t="s">
        <v>16545</v>
      </c>
    </row>
    <row r="25758" spans="1:2">
      <c r="A25758" s="3">
        <v>25051110</v>
      </c>
      <c r="B25758" s="3" t="s">
        <v>16546</v>
      </c>
    </row>
    <row r="25759" spans="1:2">
      <c r="A25759" s="3">
        <v>25051201</v>
      </c>
      <c r="B25759" s="3" t="s">
        <v>16547</v>
      </c>
    </row>
    <row r="25760" spans="1:2">
      <c r="A25760" s="3">
        <v>25051202</v>
      </c>
      <c r="B25760" s="3" t="s">
        <v>16548</v>
      </c>
    </row>
    <row r="25761" spans="1:2">
      <c r="A25761" s="3">
        <v>25051203</v>
      </c>
      <c r="B25761" s="3" t="s">
        <v>16549</v>
      </c>
    </row>
    <row r="25762" spans="1:2">
      <c r="A25762" s="3">
        <v>25051204</v>
      </c>
      <c r="B25762" s="3" t="s">
        <v>16550</v>
      </c>
    </row>
    <row r="25763" spans="1:2">
      <c r="A25763" s="3">
        <v>25051205</v>
      </c>
      <c r="B25763" s="3" t="s">
        <v>16551</v>
      </c>
    </row>
    <row r="25764" spans="1:2">
      <c r="A25764" s="3">
        <v>25051206</v>
      </c>
      <c r="B25764" s="3" t="s">
        <v>16552</v>
      </c>
    </row>
    <row r="25765" spans="1:2">
      <c r="A25765" s="3">
        <v>25051207</v>
      </c>
      <c r="B25765" s="3" t="s">
        <v>16553</v>
      </c>
    </row>
    <row r="25766" spans="1:2">
      <c r="A25766" s="3">
        <v>25051208</v>
      </c>
      <c r="B25766" s="3" t="s">
        <v>16554</v>
      </c>
    </row>
    <row r="25767" spans="1:2">
      <c r="A25767" s="3">
        <v>25051209</v>
      </c>
      <c r="B25767" s="3" t="s">
        <v>16555</v>
      </c>
    </row>
    <row r="25768" spans="1:2">
      <c r="A25768" s="3">
        <v>25051210</v>
      </c>
      <c r="B25768" s="3" t="s">
        <v>16556</v>
      </c>
    </row>
    <row r="25769" spans="1:2">
      <c r="A25769" s="3">
        <v>25051301</v>
      </c>
      <c r="B25769" s="3" t="s">
        <v>16557</v>
      </c>
    </row>
    <row r="25770" spans="1:2">
      <c r="A25770" s="3">
        <v>25051302</v>
      </c>
      <c r="B25770" s="3" t="s">
        <v>16558</v>
      </c>
    </row>
    <row r="25771" spans="1:2">
      <c r="A25771" s="3">
        <v>25051303</v>
      </c>
      <c r="B25771" s="3" t="s">
        <v>16559</v>
      </c>
    </row>
    <row r="25772" spans="1:2">
      <c r="A25772" s="3">
        <v>25051304</v>
      </c>
      <c r="B25772" s="3" t="s">
        <v>16560</v>
      </c>
    </row>
    <row r="25773" spans="1:2">
      <c r="A25773" s="3">
        <v>25051305</v>
      </c>
      <c r="B25773" s="3" t="s">
        <v>16561</v>
      </c>
    </row>
    <row r="25774" spans="1:2">
      <c r="A25774" s="3">
        <v>25051306</v>
      </c>
      <c r="B25774" s="3" t="s">
        <v>16562</v>
      </c>
    </row>
    <row r="25775" spans="1:2">
      <c r="A25775" s="3">
        <v>25051307</v>
      </c>
      <c r="B25775" s="3" t="s">
        <v>16563</v>
      </c>
    </row>
    <row r="25776" spans="1:2">
      <c r="A25776" s="3">
        <v>25051308</v>
      </c>
      <c r="B25776" s="3" t="s">
        <v>16564</v>
      </c>
    </row>
    <row r="25777" spans="1:2">
      <c r="A25777" s="3">
        <v>25051309</v>
      </c>
      <c r="B25777" s="3" t="s">
        <v>16565</v>
      </c>
    </row>
    <row r="25778" spans="1:2">
      <c r="A25778" s="3">
        <v>25051310</v>
      </c>
      <c r="B25778" s="3" t="s">
        <v>16566</v>
      </c>
    </row>
    <row r="25779" spans="1:2">
      <c r="A25779" s="3">
        <v>25051401</v>
      </c>
      <c r="B25779" s="3" t="s">
        <v>16567</v>
      </c>
    </row>
    <row r="25780" spans="1:2">
      <c r="A25780" s="3">
        <v>25051402</v>
      </c>
      <c r="B25780" s="3" t="s">
        <v>16568</v>
      </c>
    </row>
    <row r="25781" spans="1:2">
      <c r="A25781" s="3">
        <v>25051403</v>
      </c>
      <c r="B25781" s="3" t="s">
        <v>16569</v>
      </c>
    </row>
    <row r="25782" spans="1:2">
      <c r="A25782" s="3">
        <v>25051404</v>
      </c>
      <c r="B25782" s="3" t="s">
        <v>16570</v>
      </c>
    </row>
    <row r="25783" spans="1:2">
      <c r="A25783" s="3">
        <v>25051405</v>
      </c>
      <c r="B25783" s="3" t="s">
        <v>16571</v>
      </c>
    </row>
    <row r="25784" spans="1:2">
      <c r="A25784" s="3">
        <v>25051406</v>
      </c>
      <c r="B25784" s="3" t="s">
        <v>16572</v>
      </c>
    </row>
    <row r="25785" spans="1:2">
      <c r="A25785" s="3">
        <v>25051407</v>
      </c>
      <c r="B25785" s="3" t="s">
        <v>16573</v>
      </c>
    </row>
    <row r="25786" spans="1:2">
      <c r="A25786" s="3">
        <v>25051408</v>
      </c>
      <c r="B25786" s="3" t="s">
        <v>16574</v>
      </c>
    </row>
    <row r="25787" spans="1:2">
      <c r="A25787" s="3">
        <v>25051409</v>
      </c>
      <c r="B25787" s="3" t="s">
        <v>16575</v>
      </c>
    </row>
    <row r="25788" spans="1:2">
      <c r="A25788" s="3">
        <v>25051410</v>
      </c>
      <c r="B25788" s="3" t="s">
        <v>16576</v>
      </c>
    </row>
    <row r="25789" spans="1:2">
      <c r="A25789" s="3">
        <v>25051501</v>
      </c>
      <c r="B25789" s="3" t="s">
        <v>16577</v>
      </c>
    </row>
    <row r="25790" spans="1:2">
      <c r="A25790" s="3">
        <v>25051502</v>
      </c>
      <c r="B25790" s="3" t="s">
        <v>16578</v>
      </c>
    </row>
    <row r="25791" spans="1:2">
      <c r="A25791" s="3">
        <v>25051503</v>
      </c>
      <c r="B25791" s="3" t="s">
        <v>16579</v>
      </c>
    </row>
    <row r="25792" spans="1:2">
      <c r="A25792" s="3">
        <v>25051504</v>
      </c>
      <c r="B25792" s="3" t="s">
        <v>16580</v>
      </c>
    </row>
    <row r="25793" spans="1:2">
      <c r="A25793" s="3">
        <v>25051505</v>
      </c>
      <c r="B25793" s="3" t="s">
        <v>16581</v>
      </c>
    </row>
    <row r="25794" spans="1:2">
      <c r="A25794" s="3">
        <v>25051506</v>
      </c>
      <c r="B25794" s="3" t="s">
        <v>16582</v>
      </c>
    </row>
    <row r="25795" spans="1:2">
      <c r="A25795" s="3">
        <v>25051507</v>
      </c>
      <c r="B25795" s="3" t="s">
        <v>16583</v>
      </c>
    </row>
    <row r="25796" spans="1:2">
      <c r="A25796" s="3">
        <v>25051508</v>
      </c>
      <c r="B25796" s="3" t="s">
        <v>16584</v>
      </c>
    </row>
    <row r="25797" spans="1:2">
      <c r="A25797" s="3">
        <v>25051509</v>
      </c>
      <c r="B25797" s="3" t="s">
        <v>16585</v>
      </c>
    </row>
    <row r="25798" spans="1:2">
      <c r="A25798" s="3">
        <v>25051510</v>
      </c>
      <c r="B25798" s="3" t="s">
        <v>16586</v>
      </c>
    </row>
    <row r="25799" spans="1:2">
      <c r="A25799" s="3">
        <v>25052001</v>
      </c>
      <c r="B25799" s="3" t="s">
        <v>16587</v>
      </c>
    </row>
    <row r="25800" spans="1:2">
      <c r="A25800" s="3">
        <v>25052002</v>
      </c>
      <c r="B25800" s="3" t="s">
        <v>16588</v>
      </c>
    </row>
    <row r="25801" spans="1:2">
      <c r="A25801" s="3">
        <v>25052003</v>
      </c>
      <c r="B25801" s="3" t="s">
        <v>16589</v>
      </c>
    </row>
    <row r="25802" spans="1:2">
      <c r="A25802" s="3">
        <v>25052004</v>
      </c>
      <c r="B25802" s="3" t="s">
        <v>16590</v>
      </c>
    </row>
    <row r="25803" spans="1:2">
      <c r="A25803" s="3">
        <v>25052005</v>
      </c>
      <c r="B25803" s="3" t="s">
        <v>16591</v>
      </c>
    </row>
    <row r="25804" spans="1:2">
      <c r="A25804" s="3">
        <v>25052006</v>
      </c>
      <c r="B25804" s="3" t="s">
        <v>16592</v>
      </c>
    </row>
    <row r="25805" spans="1:2">
      <c r="A25805" s="3">
        <v>25052007</v>
      </c>
      <c r="B25805" s="3" t="s">
        <v>16593</v>
      </c>
    </row>
    <row r="25806" spans="1:2">
      <c r="A25806" s="3">
        <v>25052008</v>
      </c>
      <c r="B25806" s="3" t="s">
        <v>16594</v>
      </c>
    </row>
    <row r="25807" spans="1:2">
      <c r="A25807" s="3">
        <v>25052009</v>
      </c>
      <c r="B25807" s="3" t="s">
        <v>16595</v>
      </c>
    </row>
    <row r="25808" spans="1:2">
      <c r="A25808" s="3">
        <v>25052010</v>
      </c>
      <c r="B25808" s="3" t="s">
        <v>16596</v>
      </c>
    </row>
    <row r="25809" spans="1:2">
      <c r="A25809" s="3">
        <v>25052101</v>
      </c>
      <c r="B25809" s="3" t="s">
        <v>16597</v>
      </c>
    </row>
    <row r="25810" spans="1:2">
      <c r="A25810" s="3">
        <v>25052102</v>
      </c>
      <c r="B25810" s="3" t="s">
        <v>16598</v>
      </c>
    </row>
    <row r="25811" spans="1:2">
      <c r="A25811" s="3">
        <v>25052103</v>
      </c>
      <c r="B25811" s="3" t="s">
        <v>16599</v>
      </c>
    </row>
    <row r="25812" spans="1:2">
      <c r="A25812" s="3">
        <v>25052104</v>
      </c>
      <c r="B25812" s="3" t="s">
        <v>16600</v>
      </c>
    </row>
    <row r="25813" spans="1:2">
      <c r="A25813" s="3">
        <v>25052105</v>
      </c>
      <c r="B25813" s="3" t="s">
        <v>16601</v>
      </c>
    </row>
    <row r="25814" spans="1:2">
      <c r="A25814" s="3">
        <v>25052106</v>
      </c>
      <c r="B25814" s="3" t="s">
        <v>16602</v>
      </c>
    </row>
    <row r="25815" spans="1:2">
      <c r="A25815" s="3">
        <v>25052107</v>
      </c>
      <c r="B25815" s="3" t="s">
        <v>16603</v>
      </c>
    </row>
    <row r="25816" spans="1:2">
      <c r="A25816" s="3">
        <v>25052108</v>
      </c>
      <c r="B25816" s="3" t="s">
        <v>16604</v>
      </c>
    </row>
    <row r="25817" spans="1:2">
      <c r="A25817" s="3">
        <v>25052109</v>
      </c>
      <c r="B25817" s="3" t="s">
        <v>16605</v>
      </c>
    </row>
    <row r="25818" spans="1:2">
      <c r="A25818" s="3">
        <v>25052110</v>
      </c>
      <c r="B25818" s="3" t="s">
        <v>16606</v>
      </c>
    </row>
    <row r="25819" spans="1:2">
      <c r="A25819" s="3">
        <v>25052201</v>
      </c>
      <c r="B25819" s="3" t="s">
        <v>16607</v>
      </c>
    </row>
    <row r="25820" spans="1:2">
      <c r="A25820" s="3">
        <v>25052202</v>
      </c>
      <c r="B25820" s="3" t="s">
        <v>16608</v>
      </c>
    </row>
    <row r="25821" spans="1:2">
      <c r="A25821" s="3">
        <v>25052203</v>
      </c>
      <c r="B25821" s="3" t="s">
        <v>16609</v>
      </c>
    </row>
    <row r="25822" spans="1:2">
      <c r="A25822" s="3">
        <v>25052204</v>
      </c>
      <c r="B25822" s="3" t="s">
        <v>16610</v>
      </c>
    </row>
    <row r="25823" spans="1:2">
      <c r="A25823" s="3">
        <v>25052205</v>
      </c>
      <c r="B25823" s="3" t="s">
        <v>16611</v>
      </c>
    </row>
    <row r="25824" spans="1:2">
      <c r="A25824" s="3">
        <v>25052206</v>
      </c>
      <c r="B25824" s="3" t="s">
        <v>16612</v>
      </c>
    </row>
    <row r="25825" spans="1:2">
      <c r="A25825" s="3">
        <v>25052207</v>
      </c>
      <c r="B25825" s="3" t="s">
        <v>16613</v>
      </c>
    </row>
    <row r="25826" spans="1:2">
      <c r="A25826" s="3">
        <v>25052208</v>
      </c>
      <c r="B25826" s="3" t="s">
        <v>16614</v>
      </c>
    </row>
    <row r="25827" spans="1:2">
      <c r="A25827" s="3">
        <v>25052209</v>
      </c>
      <c r="B25827" s="3" t="s">
        <v>16615</v>
      </c>
    </row>
    <row r="25828" spans="1:2">
      <c r="A25828" s="3">
        <v>25052210</v>
      </c>
      <c r="B25828" s="3" t="s">
        <v>16616</v>
      </c>
    </row>
    <row r="25829" spans="1:2">
      <c r="A25829" s="3">
        <v>25052301</v>
      </c>
      <c r="B25829" s="3" t="s">
        <v>16617</v>
      </c>
    </row>
    <row r="25830" spans="1:2">
      <c r="A25830" s="3">
        <v>25052302</v>
      </c>
      <c r="B25830" s="3" t="s">
        <v>16618</v>
      </c>
    </row>
    <row r="25831" spans="1:2">
      <c r="A25831" s="3">
        <v>25052303</v>
      </c>
      <c r="B25831" s="3" t="s">
        <v>16619</v>
      </c>
    </row>
    <row r="25832" spans="1:2">
      <c r="A25832" s="3">
        <v>25052304</v>
      </c>
      <c r="B25832" s="3" t="s">
        <v>16620</v>
      </c>
    </row>
    <row r="25833" spans="1:2">
      <c r="A25833" s="3">
        <v>25052305</v>
      </c>
      <c r="B25833" s="3" t="s">
        <v>16621</v>
      </c>
    </row>
    <row r="25834" spans="1:2">
      <c r="A25834" s="3">
        <v>25052306</v>
      </c>
      <c r="B25834" s="3" t="s">
        <v>16622</v>
      </c>
    </row>
    <row r="25835" spans="1:2">
      <c r="A25835" s="3">
        <v>25052307</v>
      </c>
      <c r="B25835" s="3" t="s">
        <v>16623</v>
      </c>
    </row>
    <row r="25836" spans="1:2">
      <c r="A25836" s="3">
        <v>25052308</v>
      </c>
      <c r="B25836" s="3" t="s">
        <v>16624</v>
      </c>
    </row>
    <row r="25837" spans="1:2">
      <c r="A25837" s="3">
        <v>25052309</v>
      </c>
      <c r="B25837" s="3" t="s">
        <v>16625</v>
      </c>
    </row>
    <row r="25838" spans="1:2">
      <c r="A25838" s="3">
        <v>25052310</v>
      </c>
      <c r="B25838" s="3" t="s">
        <v>16626</v>
      </c>
    </row>
    <row r="25839" spans="1:2">
      <c r="A25839" s="3">
        <v>25052401</v>
      </c>
      <c r="B25839" s="3" t="s">
        <v>16627</v>
      </c>
    </row>
    <row r="25840" spans="1:2">
      <c r="A25840" s="3">
        <v>25052402</v>
      </c>
      <c r="B25840" s="3" t="s">
        <v>16628</v>
      </c>
    </row>
    <row r="25841" spans="1:2">
      <c r="A25841" s="3">
        <v>25052403</v>
      </c>
      <c r="B25841" s="3" t="s">
        <v>16629</v>
      </c>
    </row>
    <row r="25842" spans="1:2">
      <c r="A25842" s="3">
        <v>25052404</v>
      </c>
      <c r="B25842" s="3" t="s">
        <v>16630</v>
      </c>
    </row>
    <row r="25843" spans="1:2">
      <c r="A25843" s="3">
        <v>25052405</v>
      </c>
      <c r="B25843" s="3" t="s">
        <v>16631</v>
      </c>
    </row>
    <row r="25844" spans="1:2">
      <c r="A25844" s="3">
        <v>25052406</v>
      </c>
      <c r="B25844" s="3" t="s">
        <v>16632</v>
      </c>
    </row>
    <row r="25845" spans="1:2">
      <c r="A25845" s="3">
        <v>25052407</v>
      </c>
      <c r="B25845" s="3" t="s">
        <v>16633</v>
      </c>
    </row>
    <row r="25846" spans="1:2">
      <c r="A25846" s="3">
        <v>25052408</v>
      </c>
      <c r="B25846" s="3" t="s">
        <v>16634</v>
      </c>
    </row>
    <row r="25847" spans="1:2">
      <c r="A25847" s="3">
        <v>25052409</v>
      </c>
      <c r="B25847" s="3" t="s">
        <v>16635</v>
      </c>
    </row>
    <row r="25848" spans="1:2">
      <c r="A25848" s="3">
        <v>25052410</v>
      </c>
      <c r="B25848" s="3" t="s">
        <v>16636</v>
      </c>
    </row>
    <row r="25849" spans="1:2">
      <c r="A25849" s="3">
        <v>25052501</v>
      </c>
      <c r="B25849" s="3" t="s">
        <v>16637</v>
      </c>
    </row>
    <row r="25850" spans="1:2">
      <c r="A25850" s="3">
        <v>25052502</v>
      </c>
      <c r="B25850" s="3" t="s">
        <v>16638</v>
      </c>
    </row>
    <row r="25851" spans="1:2">
      <c r="A25851" s="3">
        <v>25052503</v>
      </c>
      <c r="B25851" s="3" t="s">
        <v>16639</v>
      </c>
    </row>
    <row r="25852" spans="1:2">
      <c r="A25852" s="3">
        <v>25052504</v>
      </c>
      <c r="B25852" s="3" t="s">
        <v>16640</v>
      </c>
    </row>
    <row r="25853" spans="1:2">
      <c r="A25853" s="3">
        <v>25052505</v>
      </c>
      <c r="B25853" s="3" t="s">
        <v>16641</v>
      </c>
    </row>
    <row r="25854" spans="1:2">
      <c r="A25854" s="3">
        <v>25052506</v>
      </c>
      <c r="B25854" s="3" t="s">
        <v>16642</v>
      </c>
    </row>
    <row r="25855" spans="1:2">
      <c r="A25855" s="3">
        <v>25052507</v>
      </c>
      <c r="B25855" s="3" t="s">
        <v>16643</v>
      </c>
    </row>
    <row r="25856" spans="1:2">
      <c r="A25856" s="3">
        <v>25052508</v>
      </c>
      <c r="B25856" s="3" t="s">
        <v>16644</v>
      </c>
    </row>
    <row r="25857" spans="1:2">
      <c r="A25857" s="3">
        <v>25052509</v>
      </c>
      <c r="B25857" s="3" t="s">
        <v>16645</v>
      </c>
    </row>
    <row r="25858" spans="1:2">
      <c r="A25858" s="3">
        <v>25052510</v>
      </c>
      <c r="B25858" s="3" t="s">
        <v>16646</v>
      </c>
    </row>
    <row r="25859" spans="1:2">
      <c r="A25859" s="3">
        <v>25053001</v>
      </c>
      <c r="B25859" s="3" t="s">
        <v>16647</v>
      </c>
    </row>
    <row r="25860" spans="1:2">
      <c r="A25860" s="3">
        <v>25053002</v>
      </c>
      <c r="B25860" s="3" t="s">
        <v>16648</v>
      </c>
    </row>
    <row r="25861" spans="1:2">
      <c r="A25861" s="3">
        <v>25053003</v>
      </c>
      <c r="B25861" s="3" t="s">
        <v>16649</v>
      </c>
    </row>
    <row r="25862" spans="1:2">
      <c r="A25862" s="3">
        <v>25053004</v>
      </c>
      <c r="B25862" s="3" t="s">
        <v>16650</v>
      </c>
    </row>
    <row r="25863" spans="1:2">
      <c r="A25863" s="3">
        <v>25053005</v>
      </c>
      <c r="B25863" s="3" t="s">
        <v>16651</v>
      </c>
    </row>
    <row r="25864" spans="1:2">
      <c r="A25864" s="3">
        <v>25053006</v>
      </c>
      <c r="B25864" s="3" t="s">
        <v>16652</v>
      </c>
    </row>
    <row r="25865" spans="1:2">
      <c r="A25865" s="3">
        <v>25053007</v>
      </c>
      <c r="B25865" s="3" t="s">
        <v>16653</v>
      </c>
    </row>
    <row r="25866" spans="1:2">
      <c r="A25866" s="3">
        <v>25053008</v>
      </c>
      <c r="B25866" s="3" t="s">
        <v>16654</v>
      </c>
    </row>
    <row r="25867" spans="1:2">
      <c r="A25867" s="3">
        <v>25053009</v>
      </c>
      <c r="B25867" s="3" t="s">
        <v>16655</v>
      </c>
    </row>
    <row r="25868" spans="1:2">
      <c r="A25868" s="3">
        <v>25053010</v>
      </c>
      <c r="B25868" s="3" t="s">
        <v>16656</v>
      </c>
    </row>
    <row r="25869" spans="1:2">
      <c r="A25869" s="3">
        <v>25053101</v>
      </c>
      <c r="B25869" s="3" t="s">
        <v>16657</v>
      </c>
    </row>
    <row r="25870" spans="1:2">
      <c r="A25870" s="3">
        <v>25053102</v>
      </c>
      <c r="B25870" s="3" t="s">
        <v>16658</v>
      </c>
    </row>
    <row r="25871" spans="1:2">
      <c r="A25871" s="3">
        <v>25053103</v>
      </c>
      <c r="B25871" s="3" t="s">
        <v>16659</v>
      </c>
    </row>
    <row r="25872" spans="1:2">
      <c r="A25872" s="3">
        <v>25053104</v>
      </c>
      <c r="B25872" s="3" t="s">
        <v>16660</v>
      </c>
    </row>
    <row r="25873" spans="1:2">
      <c r="A25873" s="3">
        <v>25053105</v>
      </c>
      <c r="B25873" s="3" t="s">
        <v>16661</v>
      </c>
    </row>
    <row r="25874" spans="1:2">
      <c r="A25874" s="3">
        <v>25053106</v>
      </c>
      <c r="B25874" s="3" t="s">
        <v>16662</v>
      </c>
    </row>
    <row r="25875" spans="1:2">
      <c r="A25875" s="3">
        <v>25053107</v>
      </c>
      <c r="B25875" s="3" t="s">
        <v>16663</v>
      </c>
    </row>
    <row r="25876" spans="1:2">
      <c r="A25876" s="3">
        <v>25053108</v>
      </c>
      <c r="B25876" s="3" t="s">
        <v>16664</v>
      </c>
    </row>
    <row r="25877" spans="1:2">
      <c r="A25877" s="3">
        <v>25053109</v>
      </c>
      <c r="B25877" s="3" t="s">
        <v>16665</v>
      </c>
    </row>
    <row r="25878" spans="1:2">
      <c r="A25878" s="3">
        <v>25053110</v>
      </c>
      <c r="B25878" s="3" t="s">
        <v>16666</v>
      </c>
    </row>
    <row r="25879" spans="1:2">
      <c r="A25879" s="3">
        <v>25053201</v>
      </c>
      <c r="B25879" s="3" t="s">
        <v>16667</v>
      </c>
    </row>
    <row r="25880" spans="1:2">
      <c r="A25880" s="3">
        <v>25053202</v>
      </c>
      <c r="B25880" s="3" t="s">
        <v>16668</v>
      </c>
    </row>
    <row r="25881" spans="1:2">
      <c r="A25881" s="3">
        <v>25053203</v>
      </c>
      <c r="B25881" s="3" t="s">
        <v>16669</v>
      </c>
    </row>
    <row r="25882" spans="1:2">
      <c r="A25882" s="3">
        <v>25053204</v>
      </c>
      <c r="B25882" s="3" t="s">
        <v>16670</v>
      </c>
    </row>
    <row r="25883" spans="1:2">
      <c r="A25883" s="3">
        <v>25053205</v>
      </c>
      <c r="B25883" s="3" t="s">
        <v>16671</v>
      </c>
    </row>
    <row r="25884" spans="1:2">
      <c r="A25884" s="3">
        <v>25053206</v>
      </c>
      <c r="B25884" s="3" t="s">
        <v>16672</v>
      </c>
    </row>
    <row r="25885" spans="1:2">
      <c r="A25885" s="3">
        <v>25053207</v>
      </c>
      <c r="B25885" s="3" t="s">
        <v>16673</v>
      </c>
    </row>
    <row r="25886" spans="1:2">
      <c r="A25886" s="3">
        <v>25053208</v>
      </c>
      <c r="B25886" s="3" t="s">
        <v>16674</v>
      </c>
    </row>
    <row r="25887" spans="1:2">
      <c r="A25887" s="3">
        <v>25053209</v>
      </c>
      <c r="B25887" s="3" t="s">
        <v>16675</v>
      </c>
    </row>
    <row r="25888" spans="1:2">
      <c r="A25888" s="3">
        <v>25053210</v>
      </c>
      <c r="B25888" s="3" t="s">
        <v>16676</v>
      </c>
    </row>
    <row r="25889" spans="1:2">
      <c r="A25889" s="3">
        <v>25053301</v>
      </c>
      <c r="B25889" s="3" t="s">
        <v>16677</v>
      </c>
    </row>
    <row r="25890" spans="1:2">
      <c r="A25890" s="3">
        <v>25053302</v>
      </c>
      <c r="B25890" s="3" t="s">
        <v>16678</v>
      </c>
    </row>
    <row r="25891" spans="1:2">
      <c r="A25891" s="3">
        <v>25053303</v>
      </c>
      <c r="B25891" s="3" t="s">
        <v>16679</v>
      </c>
    </row>
    <row r="25892" spans="1:2">
      <c r="A25892" s="3">
        <v>25053304</v>
      </c>
      <c r="B25892" s="3" t="s">
        <v>16680</v>
      </c>
    </row>
    <row r="25893" spans="1:2">
      <c r="A25893" s="3">
        <v>25053305</v>
      </c>
      <c r="B25893" s="3" t="s">
        <v>16681</v>
      </c>
    </row>
    <row r="25894" spans="1:2">
      <c r="A25894" s="3">
        <v>25053306</v>
      </c>
      <c r="B25894" s="3" t="s">
        <v>16682</v>
      </c>
    </row>
    <row r="25895" spans="1:2">
      <c r="A25895" s="3">
        <v>25053307</v>
      </c>
      <c r="B25895" s="3" t="s">
        <v>16683</v>
      </c>
    </row>
    <row r="25896" spans="1:2">
      <c r="A25896" s="3">
        <v>25053308</v>
      </c>
      <c r="B25896" s="3" t="s">
        <v>16684</v>
      </c>
    </row>
    <row r="25897" spans="1:2">
      <c r="A25897" s="3">
        <v>25053309</v>
      </c>
      <c r="B25897" s="3" t="s">
        <v>16685</v>
      </c>
    </row>
    <row r="25898" spans="1:2">
      <c r="A25898" s="3">
        <v>25053310</v>
      </c>
      <c r="B25898" s="3" t="s">
        <v>16686</v>
      </c>
    </row>
    <row r="25899" spans="1:2">
      <c r="A25899" s="3">
        <v>25053401</v>
      </c>
      <c r="B25899" s="3" t="s">
        <v>16687</v>
      </c>
    </row>
    <row r="25900" spans="1:2">
      <c r="A25900" s="3">
        <v>25053402</v>
      </c>
      <c r="B25900" s="3" t="s">
        <v>16688</v>
      </c>
    </row>
    <row r="25901" spans="1:2">
      <c r="A25901" s="3">
        <v>25053403</v>
      </c>
      <c r="B25901" s="3" t="s">
        <v>16689</v>
      </c>
    </row>
    <row r="25902" spans="1:2">
      <c r="A25902" s="3">
        <v>25053404</v>
      </c>
      <c r="B25902" s="3" t="s">
        <v>16690</v>
      </c>
    </row>
    <row r="25903" spans="1:2">
      <c r="A25903" s="3">
        <v>25053405</v>
      </c>
      <c r="B25903" s="3" t="s">
        <v>16691</v>
      </c>
    </row>
    <row r="25904" spans="1:2">
      <c r="A25904" s="3">
        <v>25053406</v>
      </c>
      <c r="B25904" s="3" t="s">
        <v>16692</v>
      </c>
    </row>
    <row r="25905" spans="1:2">
      <c r="A25905" s="3">
        <v>25053407</v>
      </c>
      <c r="B25905" s="3" t="s">
        <v>16693</v>
      </c>
    </row>
    <row r="25906" spans="1:2">
      <c r="A25906" s="3">
        <v>25053408</v>
      </c>
      <c r="B25906" s="3" t="s">
        <v>16694</v>
      </c>
    </row>
    <row r="25907" spans="1:2">
      <c r="A25907" s="3">
        <v>25053409</v>
      </c>
      <c r="B25907" s="3" t="s">
        <v>16695</v>
      </c>
    </row>
    <row r="25908" spans="1:2">
      <c r="A25908" s="3">
        <v>25053410</v>
      </c>
      <c r="B25908" s="3" t="s">
        <v>16696</v>
      </c>
    </row>
    <row r="25909" spans="1:2">
      <c r="A25909" s="3">
        <v>25053501</v>
      </c>
      <c r="B25909" s="3" t="s">
        <v>16697</v>
      </c>
    </row>
    <row r="25910" spans="1:2">
      <c r="A25910" s="3">
        <v>25053502</v>
      </c>
      <c r="B25910" s="3" t="s">
        <v>16698</v>
      </c>
    </row>
    <row r="25911" spans="1:2">
      <c r="A25911" s="3">
        <v>25053503</v>
      </c>
      <c r="B25911" s="3" t="s">
        <v>16699</v>
      </c>
    </row>
    <row r="25912" spans="1:2">
      <c r="A25912" s="3">
        <v>25053504</v>
      </c>
      <c r="B25912" s="3" t="s">
        <v>16700</v>
      </c>
    </row>
    <row r="25913" spans="1:2">
      <c r="A25913" s="3">
        <v>25053505</v>
      </c>
      <c r="B25913" s="3" t="s">
        <v>16701</v>
      </c>
    </row>
    <row r="25914" spans="1:2">
      <c r="A25914" s="3">
        <v>25053506</v>
      </c>
      <c r="B25914" s="3" t="s">
        <v>16702</v>
      </c>
    </row>
    <row r="25915" spans="1:2">
      <c r="A25915" s="3">
        <v>25053507</v>
      </c>
      <c r="B25915" s="3" t="s">
        <v>16703</v>
      </c>
    </row>
    <row r="25916" spans="1:2">
      <c r="A25916" s="3">
        <v>25053508</v>
      </c>
      <c r="B25916" s="3" t="s">
        <v>16704</v>
      </c>
    </row>
    <row r="25917" spans="1:2">
      <c r="A25917" s="3">
        <v>25053509</v>
      </c>
      <c r="B25917" s="3" t="s">
        <v>16705</v>
      </c>
    </row>
    <row r="25918" spans="1:2">
      <c r="A25918" s="3">
        <v>25053510</v>
      </c>
      <c r="B25918" s="3" t="s">
        <v>16706</v>
      </c>
    </row>
    <row r="25919" spans="1:2">
      <c r="A25919" s="3">
        <v>25054001</v>
      </c>
      <c r="B25919" s="3" t="s">
        <v>16707</v>
      </c>
    </row>
    <row r="25920" spans="1:2">
      <c r="A25920" s="3">
        <v>25054002</v>
      </c>
      <c r="B25920" s="3" t="s">
        <v>16708</v>
      </c>
    </row>
    <row r="25921" spans="1:2">
      <c r="A25921" s="3">
        <v>25054003</v>
      </c>
      <c r="B25921" s="3" t="s">
        <v>16709</v>
      </c>
    </row>
    <row r="25922" spans="1:2">
      <c r="A25922" s="3">
        <v>25054004</v>
      </c>
      <c r="B25922" s="3" t="s">
        <v>16710</v>
      </c>
    </row>
    <row r="25923" spans="1:2">
      <c r="A25923" s="3">
        <v>25054005</v>
      </c>
      <c r="B25923" s="3" t="s">
        <v>16711</v>
      </c>
    </row>
    <row r="25924" spans="1:2">
      <c r="A25924" s="3">
        <v>25054006</v>
      </c>
      <c r="B25924" s="3" t="s">
        <v>16712</v>
      </c>
    </row>
    <row r="25925" spans="1:2">
      <c r="A25925" s="3">
        <v>25054007</v>
      </c>
      <c r="B25925" s="3" t="s">
        <v>16713</v>
      </c>
    </row>
    <row r="25926" spans="1:2">
      <c r="A25926" s="3">
        <v>25054008</v>
      </c>
      <c r="B25926" s="3" t="s">
        <v>16714</v>
      </c>
    </row>
    <row r="25927" spans="1:2">
      <c r="A25927" s="3">
        <v>25054009</v>
      </c>
      <c r="B25927" s="3" t="s">
        <v>16715</v>
      </c>
    </row>
    <row r="25928" spans="1:2">
      <c r="A25928" s="3">
        <v>25054010</v>
      </c>
      <c r="B25928" s="3" t="s">
        <v>16716</v>
      </c>
    </row>
    <row r="25929" spans="1:2">
      <c r="A25929" s="3">
        <v>25054101</v>
      </c>
      <c r="B25929" s="3" t="s">
        <v>16717</v>
      </c>
    </row>
    <row r="25930" spans="1:2">
      <c r="A25930" s="3">
        <v>25054102</v>
      </c>
      <c r="B25930" s="3" t="s">
        <v>16718</v>
      </c>
    </row>
    <row r="25931" spans="1:2">
      <c r="A25931" s="3">
        <v>25054103</v>
      </c>
      <c r="B25931" s="3" t="s">
        <v>16719</v>
      </c>
    </row>
    <row r="25932" spans="1:2">
      <c r="A25932" s="3">
        <v>25054104</v>
      </c>
      <c r="B25932" s="3" t="s">
        <v>16720</v>
      </c>
    </row>
    <row r="25933" spans="1:2">
      <c r="A25933" s="3">
        <v>25054105</v>
      </c>
      <c r="B25933" s="3" t="s">
        <v>16721</v>
      </c>
    </row>
    <row r="25934" spans="1:2">
      <c r="A25934" s="3">
        <v>25054106</v>
      </c>
      <c r="B25934" s="3" t="s">
        <v>16722</v>
      </c>
    </row>
    <row r="25935" spans="1:2">
      <c r="A25935" s="3">
        <v>25054107</v>
      </c>
      <c r="B25935" s="3" t="s">
        <v>16723</v>
      </c>
    </row>
    <row r="25936" spans="1:2">
      <c r="A25936" s="3">
        <v>25054108</v>
      </c>
      <c r="B25936" s="3" t="s">
        <v>16724</v>
      </c>
    </row>
    <row r="25937" spans="1:2">
      <c r="A25937" s="3">
        <v>25054109</v>
      </c>
      <c r="B25937" s="3" t="s">
        <v>16725</v>
      </c>
    </row>
    <row r="25938" spans="1:2">
      <c r="A25938" s="3">
        <v>25054110</v>
      </c>
      <c r="B25938" s="3" t="s">
        <v>16726</v>
      </c>
    </row>
    <row r="25939" spans="1:2">
      <c r="A25939" s="3">
        <v>25054201</v>
      </c>
      <c r="B25939" s="3" t="s">
        <v>16727</v>
      </c>
    </row>
    <row r="25940" spans="1:2">
      <c r="A25940" s="3">
        <v>25054202</v>
      </c>
      <c r="B25940" s="3" t="s">
        <v>16728</v>
      </c>
    </row>
    <row r="25941" spans="1:2">
      <c r="A25941" s="3">
        <v>25054203</v>
      </c>
      <c r="B25941" s="3" t="s">
        <v>16729</v>
      </c>
    </row>
    <row r="25942" spans="1:2">
      <c r="A25942" s="3">
        <v>25054204</v>
      </c>
      <c r="B25942" s="3" t="s">
        <v>16730</v>
      </c>
    </row>
    <row r="25943" spans="1:2">
      <c r="A25943" s="3">
        <v>25054205</v>
      </c>
      <c r="B25943" s="3" t="s">
        <v>16731</v>
      </c>
    </row>
    <row r="25944" spans="1:2">
      <c r="A25944" s="3">
        <v>25054206</v>
      </c>
      <c r="B25944" s="3" t="s">
        <v>16732</v>
      </c>
    </row>
    <row r="25945" spans="1:2">
      <c r="A25945" s="3">
        <v>25054207</v>
      </c>
      <c r="B25945" s="3" t="s">
        <v>16733</v>
      </c>
    </row>
    <row r="25946" spans="1:2">
      <c r="A25946" s="3">
        <v>25054208</v>
      </c>
      <c r="B25946" s="3" t="s">
        <v>16734</v>
      </c>
    </row>
    <row r="25947" spans="1:2">
      <c r="A25947" s="3">
        <v>25054209</v>
      </c>
      <c r="B25947" s="3" t="s">
        <v>16735</v>
      </c>
    </row>
    <row r="25948" spans="1:2">
      <c r="A25948" s="3">
        <v>25054210</v>
      </c>
      <c r="B25948" s="3" t="s">
        <v>16736</v>
      </c>
    </row>
    <row r="25949" spans="1:2">
      <c r="A25949" s="3">
        <v>25054301</v>
      </c>
      <c r="B25949" s="3" t="s">
        <v>16737</v>
      </c>
    </row>
    <row r="25950" spans="1:2">
      <c r="A25950" s="3">
        <v>25054302</v>
      </c>
      <c r="B25950" s="3" t="s">
        <v>16738</v>
      </c>
    </row>
    <row r="25951" spans="1:2">
      <c r="A25951" s="3">
        <v>25054303</v>
      </c>
      <c r="B25951" s="3" t="s">
        <v>16739</v>
      </c>
    </row>
    <row r="25952" spans="1:2">
      <c r="A25952" s="3">
        <v>25054304</v>
      </c>
      <c r="B25952" s="3" t="s">
        <v>16740</v>
      </c>
    </row>
    <row r="25953" spans="1:2">
      <c r="A25953" s="3">
        <v>25054305</v>
      </c>
      <c r="B25953" s="3" t="s">
        <v>16741</v>
      </c>
    </row>
    <row r="25954" spans="1:2">
      <c r="A25954" s="3">
        <v>25054306</v>
      </c>
      <c r="B25954" s="3" t="s">
        <v>16742</v>
      </c>
    </row>
    <row r="25955" spans="1:2">
      <c r="A25955" s="3">
        <v>25054307</v>
      </c>
      <c r="B25955" s="3" t="s">
        <v>16743</v>
      </c>
    </row>
    <row r="25956" spans="1:2">
      <c r="A25956" s="3">
        <v>25054308</v>
      </c>
      <c r="B25956" s="3" t="s">
        <v>16744</v>
      </c>
    </row>
    <row r="25957" spans="1:2">
      <c r="A25957" s="3">
        <v>25054309</v>
      </c>
      <c r="B25957" s="3" t="s">
        <v>16745</v>
      </c>
    </row>
    <row r="25958" spans="1:2">
      <c r="A25958" s="3">
        <v>25054310</v>
      </c>
      <c r="B25958" s="3" t="s">
        <v>16746</v>
      </c>
    </row>
    <row r="25959" spans="1:2">
      <c r="A25959" s="3">
        <v>25054401</v>
      </c>
      <c r="B25959" s="3" t="s">
        <v>16747</v>
      </c>
    </row>
    <row r="25960" spans="1:2">
      <c r="A25960" s="3">
        <v>25054402</v>
      </c>
      <c r="B25960" s="3" t="s">
        <v>16748</v>
      </c>
    </row>
    <row r="25961" spans="1:2">
      <c r="A25961" s="3">
        <v>25054403</v>
      </c>
      <c r="B25961" s="3" t="s">
        <v>16749</v>
      </c>
    </row>
    <row r="25962" spans="1:2">
      <c r="A25962" s="3">
        <v>25054404</v>
      </c>
      <c r="B25962" s="3" t="s">
        <v>16750</v>
      </c>
    </row>
    <row r="25963" spans="1:2">
      <c r="A25963" s="3">
        <v>25054405</v>
      </c>
      <c r="B25963" s="3" t="s">
        <v>16751</v>
      </c>
    </row>
    <row r="25964" spans="1:2">
      <c r="A25964" s="3">
        <v>25054406</v>
      </c>
      <c r="B25964" s="3" t="s">
        <v>16752</v>
      </c>
    </row>
    <row r="25965" spans="1:2">
      <c r="A25965" s="3">
        <v>25054407</v>
      </c>
      <c r="B25965" s="3" t="s">
        <v>16753</v>
      </c>
    </row>
    <row r="25966" spans="1:2">
      <c r="A25966" s="3">
        <v>25054408</v>
      </c>
      <c r="B25966" s="3" t="s">
        <v>16754</v>
      </c>
    </row>
    <row r="25967" spans="1:2">
      <c r="A25967" s="3">
        <v>25054409</v>
      </c>
      <c r="B25967" s="3" t="s">
        <v>16755</v>
      </c>
    </row>
    <row r="25968" spans="1:2">
      <c r="A25968" s="3">
        <v>25054410</v>
      </c>
      <c r="B25968" s="3" t="s">
        <v>16756</v>
      </c>
    </row>
    <row r="25969" spans="1:2">
      <c r="A25969" s="3">
        <v>25054501</v>
      </c>
      <c r="B25969" s="3" t="s">
        <v>16757</v>
      </c>
    </row>
    <row r="25970" spans="1:2">
      <c r="A25970" s="3">
        <v>25054502</v>
      </c>
      <c r="B25970" s="3" t="s">
        <v>16758</v>
      </c>
    </row>
    <row r="25971" spans="1:2">
      <c r="A25971" s="3">
        <v>25054503</v>
      </c>
      <c r="B25971" s="3" t="s">
        <v>16759</v>
      </c>
    </row>
    <row r="25972" spans="1:2">
      <c r="A25972" s="3">
        <v>25054504</v>
      </c>
      <c r="B25972" s="3" t="s">
        <v>16760</v>
      </c>
    </row>
    <row r="25973" spans="1:2">
      <c r="A25973" s="3">
        <v>25054505</v>
      </c>
      <c r="B25973" s="3" t="s">
        <v>16761</v>
      </c>
    </row>
    <row r="25974" spans="1:2">
      <c r="A25974" s="3">
        <v>25054506</v>
      </c>
      <c r="B25974" s="3" t="s">
        <v>16762</v>
      </c>
    </row>
    <row r="25975" spans="1:2">
      <c r="A25975" s="3">
        <v>25054507</v>
      </c>
      <c r="B25975" s="3" t="s">
        <v>16763</v>
      </c>
    </row>
    <row r="25976" spans="1:2">
      <c r="A25976" s="3">
        <v>25054508</v>
      </c>
      <c r="B25976" s="3" t="s">
        <v>16764</v>
      </c>
    </row>
    <row r="25977" spans="1:2">
      <c r="A25977" s="3">
        <v>25054509</v>
      </c>
      <c r="B25977" s="3" t="s">
        <v>16765</v>
      </c>
    </row>
    <row r="25978" spans="1:2">
      <c r="A25978" s="3">
        <v>25054510</v>
      </c>
      <c r="B25978" s="3" t="s">
        <v>16766</v>
      </c>
    </row>
    <row r="25979" spans="1:2">
      <c r="A25979" s="3">
        <v>25055001</v>
      </c>
      <c r="B25979" s="3" t="s">
        <v>16767</v>
      </c>
    </row>
    <row r="25980" spans="1:2">
      <c r="A25980" s="3">
        <v>25055002</v>
      </c>
      <c r="B25980" s="3" t="s">
        <v>16768</v>
      </c>
    </row>
    <row r="25981" spans="1:2">
      <c r="A25981" s="3">
        <v>25055003</v>
      </c>
      <c r="B25981" s="3" t="s">
        <v>16769</v>
      </c>
    </row>
    <row r="25982" spans="1:2">
      <c r="A25982" s="3">
        <v>25055004</v>
      </c>
      <c r="B25982" s="3" t="s">
        <v>16770</v>
      </c>
    </row>
    <row r="25983" spans="1:2">
      <c r="A25983" s="3">
        <v>25055005</v>
      </c>
      <c r="B25983" s="3" t="s">
        <v>16771</v>
      </c>
    </row>
    <row r="25984" spans="1:2">
      <c r="A25984" s="3">
        <v>25055006</v>
      </c>
      <c r="B25984" s="3" t="s">
        <v>16772</v>
      </c>
    </row>
    <row r="25985" spans="1:2">
      <c r="A25985" s="3">
        <v>25055007</v>
      </c>
      <c r="B25985" s="3" t="s">
        <v>16773</v>
      </c>
    </row>
    <row r="25986" spans="1:2">
      <c r="A25986" s="3">
        <v>25055008</v>
      </c>
      <c r="B25986" s="3" t="s">
        <v>16774</v>
      </c>
    </row>
    <row r="25987" spans="1:2">
      <c r="A25987" s="3">
        <v>25055009</v>
      </c>
      <c r="B25987" s="3" t="s">
        <v>16775</v>
      </c>
    </row>
    <row r="25988" spans="1:2">
      <c r="A25988" s="3">
        <v>25055010</v>
      </c>
      <c r="B25988" s="3" t="s">
        <v>16776</v>
      </c>
    </row>
    <row r="25989" spans="1:2">
      <c r="A25989" s="3">
        <v>25055101</v>
      </c>
      <c r="B25989" s="3" t="s">
        <v>16777</v>
      </c>
    </row>
    <row r="25990" spans="1:2">
      <c r="A25990" s="3">
        <v>25055102</v>
      </c>
      <c r="B25990" s="3" t="s">
        <v>16778</v>
      </c>
    </row>
    <row r="25991" spans="1:2">
      <c r="A25991" s="3">
        <v>25055103</v>
      </c>
      <c r="B25991" s="3" t="s">
        <v>16779</v>
      </c>
    </row>
    <row r="25992" spans="1:2">
      <c r="A25992" s="3">
        <v>25055104</v>
      </c>
      <c r="B25992" s="3" t="s">
        <v>16780</v>
      </c>
    </row>
    <row r="25993" spans="1:2">
      <c r="A25993" s="3">
        <v>25055105</v>
      </c>
      <c r="B25993" s="3" t="s">
        <v>16781</v>
      </c>
    </row>
    <row r="25994" spans="1:2">
      <c r="A25994" s="3">
        <v>25055106</v>
      </c>
      <c r="B25994" s="3" t="s">
        <v>16782</v>
      </c>
    </row>
    <row r="25995" spans="1:2">
      <c r="A25995" s="3">
        <v>25055107</v>
      </c>
      <c r="B25995" s="3" t="s">
        <v>16783</v>
      </c>
    </row>
    <row r="25996" spans="1:2">
      <c r="A25996" s="3">
        <v>25055108</v>
      </c>
      <c r="B25996" s="3" t="s">
        <v>16784</v>
      </c>
    </row>
    <row r="25997" spans="1:2">
      <c r="A25997" s="3">
        <v>25055109</v>
      </c>
      <c r="B25997" s="3" t="s">
        <v>16785</v>
      </c>
    </row>
    <row r="25998" spans="1:2">
      <c r="A25998" s="3">
        <v>25055110</v>
      </c>
      <c r="B25998" s="3" t="s">
        <v>16786</v>
      </c>
    </row>
    <row r="25999" spans="1:2">
      <c r="A25999" s="3">
        <v>25055201</v>
      </c>
      <c r="B25999" s="3" t="s">
        <v>16787</v>
      </c>
    </row>
    <row r="26000" spans="1:2">
      <c r="A26000" s="3">
        <v>25055202</v>
      </c>
      <c r="B26000" s="3" t="s">
        <v>16788</v>
      </c>
    </row>
    <row r="26001" spans="1:2">
      <c r="A26001" s="3">
        <v>25055203</v>
      </c>
      <c r="B26001" s="3" t="s">
        <v>16789</v>
      </c>
    </row>
    <row r="26002" spans="1:2">
      <c r="A26002" s="3">
        <v>25055204</v>
      </c>
      <c r="B26002" s="3" t="s">
        <v>16790</v>
      </c>
    </row>
    <row r="26003" spans="1:2">
      <c r="A26003" s="3">
        <v>25055205</v>
      </c>
      <c r="B26003" s="3" t="s">
        <v>16791</v>
      </c>
    </row>
    <row r="26004" spans="1:2">
      <c r="A26004" s="3">
        <v>25055206</v>
      </c>
      <c r="B26004" s="3" t="s">
        <v>16792</v>
      </c>
    </row>
    <row r="26005" spans="1:2">
      <c r="A26005" s="3">
        <v>25055207</v>
      </c>
      <c r="B26005" s="3" t="s">
        <v>16793</v>
      </c>
    </row>
    <row r="26006" spans="1:2">
      <c r="A26006" s="3">
        <v>25055208</v>
      </c>
      <c r="B26006" s="3" t="s">
        <v>16794</v>
      </c>
    </row>
    <row r="26007" spans="1:2">
      <c r="A26007" s="3">
        <v>25055209</v>
      </c>
      <c r="B26007" s="3" t="s">
        <v>16795</v>
      </c>
    </row>
    <row r="26008" spans="1:2">
      <c r="A26008" s="3">
        <v>25055210</v>
      </c>
      <c r="B26008" s="3" t="s">
        <v>16796</v>
      </c>
    </row>
    <row r="26009" spans="1:2">
      <c r="A26009" s="3">
        <v>25055301</v>
      </c>
      <c r="B26009" s="3" t="s">
        <v>16797</v>
      </c>
    </row>
    <row r="26010" spans="1:2">
      <c r="A26010" s="3">
        <v>25055302</v>
      </c>
      <c r="B26010" s="3" t="s">
        <v>16798</v>
      </c>
    </row>
    <row r="26011" spans="1:2">
      <c r="A26011" s="3">
        <v>25055303</v>
      </c>
      <c r="B26011" s="3" t="s">
        <v>16799</v>
      </c>
    </row>
    <row r="26012" spans="1:2">
      <c r="A26012" s="3">
        <v>25055304</v>
      </c>
      <c r="B26012" s="3" t="s">
        <v>16800</v>
      </c>
    </row>
    <row r="26013" spans="1:2">
      <c r="A26013" s="3">
        <v>25055305</v>
      </c>
      <c r="B26013" s="3" t="s">
        <v>16801</v>
      </c>
    </row>
    <row r="26014" spans="1:2">
      <c r="A26014" s="3">
        <v>25055306</v>
      </c>
      <c r="B26014" s="3" t="s">
        <v>16802</v>
      </c>
    </row>
    <row r="26015" spans="1:2">
      <c r="A26015" s="3">
        <v>25055307</v>
      </c>
      <c r="B26015" s="3" t="s">
        <v>16803</v>
      </c>
    </row>
    <row r="26016" spans="1:2">
      <c r="A26016" s="3">
        <v>25055308</v>
      </c>
      <c r="B26016" s="3" t="s">
        <v>16804</v>
      </c>
    </row>
    <row r="26017" spans="1:2">
      <c r="A26017" s="3">
        <v>25055309</v>
      </c>
      <c r="B26017" s="3" t="s">
        <v>16805</v>
      </c>
    </row>
    <row r="26018" spans="1:2">
      <c r="A26018" s="3">
        <v>25055310</v>
      </c>
      <c r="B26018" s="3" t="s">
        <v>16806</v>
      </c>
    </row>
    <row r="26019" spans="1:2">
      <c r="A26019" s="3">
        <v>25055401</v>
      </c>
      <c r="B26019" s="3" t="s">
        <v>16807</v>
      </c>
    </row>
    <row r="26020" spans="1:2">
      <c r="A26020" s="3">
        <v>25055402</v>
      </c>
      <c r="B26020" s="3" t="s">
        <v>16808</v>
      </c>
    </row>
    <row r="26021" spans="1:2">
      <c r="A26021" s="3">
        <v>25055403</v>
      </c>
      <c r="B26021" s="3" t="s">
        <v>16809</v>
      </c>
    </row>
    <row r="26022" spans="1:2">
      <c r="A26022" s="3">
        <v>25055404</v>
      </c>
      <c r="B26022" s="3" t="s">
        <v>16810</v>
      </c>
    </row>
    <row r="26023" spans="1:2">
      <c r="A26023" s="3">
        <v>25055405</v>
      </c>
      <c r="B26023" s="3" t="s">
        <v>16811</v>
      </c>
    </row>
    <row r="26024" spans="1:2">
      <c r="A26024" s="3">
        <v>25055406</v>
      </c>
      <c r="B26024" s="3" t="s">
        <v>16812</v>
      </c>
    </row>
    <row r="26025" spans="1:2">
      <c r="A26025" s="3">
        <v>25055407</v>
      </c>
      <c r="B26025" s="3" t="s">
        <v>16813</v>
      </c>
    </row>
    <row r="26026" spans="1:2">
      <c r="A26026" s="3">
        <v>25055408</v>
      </c>
      <c r="B26026" s="3" t="s">
        <v>16814</v>
      </c>
    </row>
    <row r="26027" spans="1:2">
      <c r="A26027" s="3">
        <v>25055409</v>
      </c>
      <c r="B26027" s="3" t="s">
        <v>16815</v>
      </c>
    </row>
    <row r="26028" spans="1:2">
      <c r="A26028" s="3">
        <v>25055410</v>
      </c>
      <c r="B26028" s="3" t="s">
        <v>16816</v>
      </c>
    </row>
    <row r="26029" spans="1:2">
      <c r="A26029" s="3">
        <v>25055501</v>
      </c>
      <c r="B26029" s="3" t="s">
        <v>16817</v>
      </c>
    </row>
    <row r="26030" spans="1:2">
      <c r="A26030" s="3">
        <v>25055502</v>
      </c>
      <c r="B26030" s="3" t="s">
        <v>16818</v>
      </c>
    </row>
    <row r="26031" spans="1:2">
      <c r="A26031" s="3">
        <v>25055503</v>
      </c>
      <c r="B26031" s="3" t="s">
        <v>16819</v>
      </c>
    </row>
    <row r="26032" spans="1:2">
      <c r="A26032" s="3">
        <v>25055504</v>
      </c>
      <c r="B26032" s="3" t="s">
        <v>16820</v>
      </c>
    </row>
    <row r="26033" spans="1:2">
      <c r="A26033" s="3">
        <v>25055505</v>
      </c>
      <c r="B26033" s="3" t="s">
        <v>16821</v>
      </c>
    </row>
    <row r="26034" spans="1:2">
      <c r="A26034" s="3">
        <v>25055506</v>
      </c>
      <c r="B26034" s="3" t="s">
        <v>16822</v>
      </c>
    </row>
    <row r="26035" spans="1:2">
      <c r="A26035" s="3">
        <v>25055507</v>
      </c>
      <c r="B26035" s="3" t="s">
        <v>16823</v>
      </c>
    </row>
    <row r="26036" spans="1:2">
      <c r="A26036" s="3">
        <v>25055508</v>
      </c>
      <c r="B26036" s="3" t="s">
        <v>16824</v>
      </c>
    </row>
    <row r="26037" spans="1:2">
      <c r="A26037" s="3">
        <v>25055509</v>
      </c>
      <c r="B26037" s="3" t="s">
        <v>16825</v>
      </c>
    </row>
    <row r="26038" spans="1:2">
      <c r="A26038" s="3">
        <v>25055510</v>
      </c>
      <c r="B26038" s="3" t="s">
        <v>16826</v>
      </c>
    </row>
    <row r="26039" spans="1:2">
      <c r="A26039" s="3">
        <v>25056001</v>
      </c>
      <c r="B26039" s="3" t="s">
        <v>16827</v>
      </c>
    </row>
    <row r="26040" spans="1:2">
      <c r="A26040" s="3">
        <v>25056002</v>
      </c>
      <c r="B26040" s="3" t="s">
        <v>16828</v>
      </c>
    </row>
    <row r="26041" spans="1:2">
      <c r="A26041" s="3">
        <v>25056003</v>
      </c>
      <c r="B26041" s="3" t="s">
        <v>16829</v>
      </c>
    </row>
    <row r="26042" spans="1:2">
      <c r="A26042" s="3">
        <v>25056004</v>
      </c>
      <c r="B26042" s="3" t="s">
        <v>16830</v>
      </c>
    </row>
    <row r="26043" spans="1:2">
      <c r="A26043" s="3">
        <v>25056005</v>
      </c>
      <c r="B26043" s="3" t="s">
        <v>16831</v>
      </c>
    </row>
    <row r="26044" spans="1:2">
      <c r="A26044" s="3">
        <v>25056006</v>
      </c>
      <c r="B26044" s="3" t="s">
        <v>16832</v>
      </c>
    </row>
    <row r="26045" spans="1:2">
      <c r="A26045" s="3">
        <v>25056007</v>
      </c>
      <c r="B26045" s="3" t="s">
        <v>16833</v>
      </c>
    </row>
    <row r="26046" spans="1:2">
      <c r="A26046" s="3">
        <v>25056008</v>
      </c>
      <c r="B26046" s="3" t="s">
        <v>16834</v>
      </c>
    </row>
    <row r="26047" spans="1:2">
      <c r="A26047" s="3">
        <v>25056009</v>
      </c>
      <c r="B26047" s="3" t="s">
        <v>16835</v>
      </c>
    </row>
    <row r="26048" spans="1:2">
      <c r="A26048" s="3">
        <v>25056010</v>
      </c>
      <c r="B26048" s="3" t="s">
        <v>16836</v>
      </c>
    </row>
    <row r="26049" spans="1:2">
      <c r="A26049" s="3">
        <v>25056101</v>
      </c>
      <c r="B26049" s="3" t="s">
        <v>16837</v>
      </c>
    </row>
    <row r="26050" spans="1:2">
      <c r="A26050" s="3">
        <v>25056102</v>
      </c>
      <c r="B26050" s="3" t="s">
        <v>16838</v>
      </c>
    </row>
    <row r="26051" spans="1:2">
      <c r="A26051" s="3">
        <v>25056103</v>
      </c>
      <c r="B26051" s="3" t="s">
        <v>16839</v>
      </c>
    </row>
    <row r="26052" spans="1:2">
      <c r="A26052" s="3">
        <v>25056104</v>
      </c>
      <c r="B26052" s="3" t="s">
        <v>16840</v>
      </c>
    </row>
    <row r="26053" spans="1:2">
      <c r="A26053" s="3">
        <v>25056105</v>
      </c>
      <c r="B26053" s="3" t="s">
        <v>16841</v>
      </c>
    </row>
    <row r="26054" spans="1:2">
      <c r="A26054" s="3">
        <v>25056106</v>
      </c>
      <c r="B26054" s="3" t="s">
        <v>16842</v>
      </c>
    </row>
    <row r="26055" spans="1:2">
      <c r="A26055" s="3">
        <v>25056107</v>
      </c>
      <c r="B26055" s="3" t="s">
        <v>16843</v>
      </c>
    </row>
    <row r="26056" spans="1:2">
      <c r="A26056" s="3">
        <v>25056108</v>
      </c>
      <c r="B26056" s="3" t="s">
        <v>16844</v>
      </c>
    </row>
    <row r="26057" spans="1:2">
      <c r="A26057" s="3">
        <v>25056109</v>
      </c>
      <c r="B26057" s="3" t="s">
        <v>16845</v>
      </c>
    </row>
    <row r="26058" spans="1:2">
      <c r="A26058" s="3">
        <v>25056110</v>
      </c>
      <c r="B26058" s="3" t="s">
        <v>16846</v>
      </c>
    </row>
    <row r="26059" spans="1:2">
      <c r="A26059" s="3">
        <v>25056201</v>
      </c>
      <c r="B26059" s="3" t="s">
        <v>16847</v>
      </c>
    </row>
    <row r="26060" spans="1:2">
      <c r="A26060" s="3">
        <v>25056202</v>
      </c>
      <c r="B26060" s="3" t="s">
        <v>16848</v>
      </c>
    </row>
    <row r="26061" spans="1:2">
      <c r="A26061" s="3">
        <v>25056203</v>
      </c>
      <c r="B26061" s="3" t="s">
        <v>16849</v>
      </c>
    </row>
    <row r="26062" spans="1:2">
      <c r="A26062" s="3">
        <v>25056204</v>
      </c>
      <c r="B26062" s="3" t="s">
        <v>16850</v>
      </c>
    </row>
    <row r="26063" spans="1:2">
      <c r="A26063" s="3">
        <v>25056205</v>
      </c>
      <c r="B26063" s="3" t="s">
        <v>16851</v>
      </c>
    </row>
    <row r="26064" spans="1:2">
      <c r="A26064" s="3">
        <v>25056206</v>
      </c>
      <c r="B26064" s="3" t="s">
        <v>16852</v>
      </c>
    </row>
    <row r="26065" spans="1:2">
      <c r="A26065" s="3">
        <v>25056207</v>
      </c>
      <c r="B26065" s="3" t="s">
        <v>16853</v>
      </c>
    </row>
    <row r="26066" spans="1:2">
      <c r="A26066" s="3">
        <v>25056208</v>
      </c>
      <c r="B26066" s="3" t="s">
        <v>16854</v>
      </c>
    </row>
    <row r="26067" spans="1:2">
      <c r="A26067" s="3">
        <v>25056209</v>
      </c>
      <c r="B26067" s="3" t="s">
        <v>16855</v>
      </c>
    </row>
    <row r="26068" spans="1:2">
      <c r="A26068" s="3">
        <v>25056210</v>
      </c>
      <c r="B26068" s="3" t="s">
        <v>16856</v>
      </c>
    </row>
    <row r="26069" spans="1:2">
      <c r="A26069" s="3">
        <v>25056301</v>
      </c>
      <c r="B26069" s="3" t="s">
        <v>16857</v>
      </c>
    </row>
    <row r="26070" spans="1:2">
      <c r="A26070" s="3">
        <v>25056302</v>
      </c>
      <c r="B26070" s="3" t="s">
        <v>16858</v>
      </c>
    </row>
    <row r="26071" spans="1:2">
      <c r="A26071" s="3">
        <v>25056303</v>
      </c>
      <c r="B26071" s="3" t="s">
        <v>16859</v>
      </c>
    </row>
    <row r="26072" spans="1:2">
      <c r="A26072" s="3">
        <v>25056304</v>
      </c>
      <c r="B26072" s="3" t="s">
        <v>16860</v>
      </c>
    </row>
    <row r="26073" spans="1:2">
      <c r="A26073" s="3">
        <v>25056305</v>
      </c>
      <c r="B26073" s="3" t="s">
        <v>16861</v>
      </c>
    </row>
    <row r="26074" spans="1:2">
      <c r="A26074" s="3">
        <v>25056306</v>
      </c>
      <c r="B26074" s="3" t="s">
        <v>16862</v>
      </c>
    </row>
    <row r="26075" spans="1:2">
      <c r="A26075" s="3">
        <v>25056307</v>
      </c>
      <c r="B26075" s="3" t="s">
        <v>16863</v>
      </c>
    </row>
    <row r="26076" spans="1:2">
      <c r="A26076" s="3">
        <v>25056308</v>
      </c>
      <c r="B26076" s="3" t="s">
        <v>16864</v>
      </c>
    </row>
    <row r="26077" spans="1:2">
      <c r="A26077" s="3">
        <v>25056309</v>
      </c>
      <c r="B26077" s="3" t="s">
        <v>16865</v>
      </c>
    </row>
    <row r="26078" spans="1:2">
      <c r="A26078" s="3">
        <v>25056310</v>
      </c>
      <c r="B26078" s="3" t="s">
        <v>16866</v>
      </c>
    </row>
    <row r="26079" spans="1:2">
      <c r="A26079" s="3">
        <v>25056401</v>
      </c>
      <c r="B26079" s="3" t="s">
        <v>16867</v>
      </c>
    </row>
    <row r="26080" spans="1:2">
      <c r="A26080" s="3">
        <v>25056402</v>
      </c>
      <c r="B26080" s="3" t="s">
        <v>16868</v>
      </c>
    </row>
    <row r="26081" spans="1:2">
      <c r="A26081" s="3">
        <v>25056403</v>
      </c>
      <c r="B26081" s="3" t="s">
        <v>16869</v>
      </c>
    </row>
    <row r="26082" spans="1:2">
      <c r="A26082" s="3">
        <v>25056404</v>
      </c>
      <c r="B26082" s="3" t="s">
        <v>16870</v>
      </c>
    </row>
    <row r="26083" spans="1:2">
      <c r="A26083" s="3">
        <v>25056405</v>
      </c>
      <c r="B26083" s="3" t="s">
        <v>16871</v>
      </c>
    </row>
    <row r="26084" spans="1:2">
      <c r="A26084" s="3">
        <v>25056406</v>
      </c>
      <c r="B26084" s="3" t="s">
        <v>16872</v>
      </c>
    </row>
    <row r="26085" spans="1:2">
      <c r="A26085" s="3">
        <v>25056407</v>
      </c>
      <c r="B26085" s="3" t="s">
        <v>16873</v>
      </c>
    </row>
    <row r="26086" spans="1:2">
      <c r="A26086" s="3">
        <v>25056408</v>
      </c>
      <c r="B26086" s="3" t="s">
        <v>16874</v>
      </c>
    </row>
    <row r="26087" spans="1:2">
      <c r="A26087" s="3">
        <v>25056409</v>
      </c>
      <c r="B26087" s="3" t="s">
        <v>16875</v>
      </c>
    </row>
    <row r="26088" spans="1:2">
      <c r="A26088" s="3">
        <v>25056410</v>
      </c>
      <c r="B26088" s="3" t="s">
        <v>16876</v>
      </c>
    </row>
    <row r="26089" spans="1:2">
      <c r="A26089" s="3">
        <v>25056501</v>
      </c>
      <c r="B26089" s="3" t="s">
        <v>16877</v>
      </c>
    </row>
    <row r="26090" spans="1:2">
      <c r="A26090" s="3">
        <v>25056502</v>
      </c>
      <c r="B26090" s="3" t="s">
        <v>16878</v>
      </c>
    </row>
    <row r="26091" spans="1:2">
      <c r="A26091" s="3">
        <v>25056503</v>
      </c>
      <c r="B26091" s="3" t="s">
        <v>16879</v>
      </c>
    </row>
    <row r="26092" spans="1:2">
      <c r="A26092" s="3">
        <v>25056504</v>
      </c>
      <c r="B26092" s="3" t="s">
        <v>16880</v>
      </c>
    </row>
    <row r="26093" spans="1:2">
      <c r="A26093" s="3">
        <v>25056505</v>
      </c>
      <c r="B26093" s="3" t="s">
        <v>16881</v>
      </c>
    </row>
    <row r="26094" spans="1:2">
      <c r="A26094" s="3">
        <v>25056506</v>
      </c>
      <c r="B26094" s="3" t="s">
        <v>16882</v>
      </c>
    </row>
    <row r="26095" spans="1:2">
      <c r="A26095" s="3">
        <v>25056507</v>
      </c>
      <c r="B26095" s="3" t="s">
        <v>16883</v>
      </c>
    </row>
    <row r="26096" spans="1:2">
      <c r="A26096" s="3">
        <v>25056508</v>
      </c>
      <c r="B26096" s="3" t="s">
        <v>16884</v>
      </c>
    </row>
    <row r="26097" spans="1:2">
      <c r="A26097" s="3">
        <v>25056509</v>
      </c>
      <c r="B26097" s="3" t="s">
        <v>16885</v>
      </c>
    </row>
    <row r="26098" spans="1:2">
      <c r="A26098" s="3">
        <v>25056510</v>
      </c>
      <c r="B26098" s="3" t="s">
        <v>16886</v>
      </c>
    </row>
    <row r="26099" spans="1:2">
      <c r="A26099" s="3">
        <v>25057001</v>
      </c>
      <c r="B26099" s="3" t="s">
        <v>16887</v>
      </c>
    </row>
    <row r="26100" spans="1:2">
      <c r="A26100" s="3">
        <v>25057002</v>
      </c>
      <c r="B26100" s="3" t="s">
        <v>16888</v>
      </c>
    </row>
    <row r="26101" spans="1:2">
      <c r="A26101" s="3">
        <v>25057003</v>
      </c>
      <c r="B26101" s="3" t="s">
        <v>16889</v>
      </c>
    </row>
    <row r="26102" spans="1:2">
      <c r="A26102" s="3">
        <v>25057004</v>
      </c>
      <c r="B26102" s="3" t="s">
        <v>16890</v>
      </c>
    </row>
    <row r="26103" spans="1:2">
      <c r="A26103" s="3">
        <v>25057005</v>
      </c>
      <c r="B26103" s="3" t="s">
        <v>16891</v>
      </c>
    </row>
    <row r="26104" spans="1:2">
      <c r="A26104" s="3">
        <v>25057006</v>
      </c>
      <c r="B26104" s="3" t="s">
        <v>16892</v>
      </c>
    </row>
    <row r="26105" spans="1:2">
      <c r="A26105" s="3">
        <v>25057007</v>
      </c>
      <c r="B26105" s="3" t="s">
        <v>16893</v>
      </c>
    </row>
    <row r="26106" spans="1:2">
      <c r="A26106" s="3">
        <v>25057008</v>
      </c>
      <c r="B26106" s="3" t="s">
        <v>16894</v>
      </c>
    </row>
    <row r="26107" spans="1:2">
      <c r="A26107" s="3">
        <v>25057009</v>
      </c>
      <c r="B26107" s="3" t="s">
        <v>16895</v>
      </c>
    </row>
    <row r="26108" spans="1:2">
      <c r="A26108" s="3">
        <v>25057010</v>
      </c>
      <c r="B26108" s="3" t="s">
        <v>16896</v>
      </c>
    </row>
    <row r="26109" spans="1:2">
      <c r="A26109" s="3">
        <v>25057101</v>
      </c>
      <c r="B26109" s="3" t="s">
        <v>16897</v>
      </c>
    </row>
    <row r="26110" spans="1:2">
      <c r="A26110" s="3">
        <v>25057102</v>
      </c>
      <c r="B26110" s="3" t="s">
        <v>16898</v>
      </c>
    </row>
    <row r="26111" spans="1:2">
      <c r="A26111" s="3">
        <v>25057103</v>
      </c>
      <c r="B26111" s="3" t="s">
        <v>16899</v>
      </c>
    </row>
    <row r="26112" spans="1:2">
      <c r="A26112" s="3">
        <v>25057104</v>
      </c>
      <c r="B26112" s="3" t="s">
        <v>16900</v>
      </c>
    </row>
    <row r="26113" spans="1:2">
      <c r="A26113" s="3">
        <v>25057105</v>
      </c>
      <c r="B26113" s="3" t="s">
        <v>16901</v>
      </c>
    </row>
    <row r="26114" spans="1:2">
      <c r="A26114" s="3">
        <v>25057106</v>
      </c>
      <c r="B26114" s="3" t="s">
        <v>16902</v>
      </c>
    </row>
    <row r="26115" spans="1:2">
      <c r="A26115" s="3">
        <v>25057107</v>
      </c>
      <c r="B26115" s="3" t="s">
        <v>16903</v>
      </c>
    </row>
    <row r="26116" spans="1:2">
      <c r="A26116" s="3">
        <v>25057108</v>
      </c>
      <c r="B26116" s="3" t="s">
        <v>16904</v>
      </c>
    </row>
    <row r="26117" spans="1:2">
      <c r="A26117" s="3">
        <v>25057109</v>
      </c>
      <c r="B26117" s="3" t="s">
        <v>16905</v>
      </c>
    </row>
    <row r="26118" spans="1:2">
      <c r="A26118" s="3">
        <v>25057110</v>
      </c>
      <c r="B26118" s="3" t="s">
        <v>16906</v>
      </c>
    </row>
    <row r="26119" spans="1:2">
      <c r="A26119" s="3">
        <v>25057201</v>
      </c>
      <c r="B26119" s="3" t="s">
        <v>16907</v>
      </c>
    </row>
    <row r="26120" spans="1:2">
      <c r="A26120" s="3">
        <v>25057202</v>
      </c>
      <c r="B26120" s="3" t="s">
        <v>16908</v>
      </c>
    </row>
    <row r="26121" spans="1:2">
      <c r="A26121" s="3">
        <v>25057203</v>
      </c>
      <c r="B26121" s="3" t="s">
        <v>16909</v>
      </c>
    </row>
    <row r="26122" spans="1:2">
      <c r="A26122" s="3">
        <v>25057204</v>
      </c>
      <c r="B26122" s="3" t="s">
        <v>16910</v>
      </c>
    </row>
    <row r="26123" spans="1:2">
      <c r="A26123" s="3">
        <v>25057205</v>
      </c>
      <c r="B26123" s="3" t="s">
        <v>16911</v>
      </c>
    </row>
    <row r="26124" spans="1:2">
      <c r="A26124" s="3">
        <v>25057206</v>
      </c>
      <c r="B26124" s="3" t="s">
        <v>16912</v>
      </c>
    </row>
    <row r="26125" spans="1:2">
      <c r="A26125" s="3">
        <v>25057207</v>
      </c>
      <c r="B26125" s="3" t="s">
        <v>16913</v>
      </c>
    </row>
    <row r="26126" spans="1:2">
      <c r="A26126" s="3">
        <v>25057208</v>
      </c>
      <c r="B26126" s="3" t="s">
        <v>16914</v>
      </c>
    </row>
    <row r="26127" spans="1:2">
      <c r="A26127" s="3">
        <v>25057209</v>
      </c>
      <c r="B26127" s="3" t="s">
        <v>16915</v>
      </c>
    </row>
    <row r="26128" spans="1:2">
      <c r="A26128" s="3">
        <v>25057210</v>
      </c>
      <c r="B26128" s="3" t="s">
        <v>16916</v>
      </c>
    </row>
    <row r="26129" spans="1:2">
      <c r="A26129" s="3">
        <v>25057301</v>
      </c>
      <c r="B26129" s="3" t="s">
        <v>16917</v>
      </c>
    </row>
    <row r="26130" spans="1:2">
      <c r="A26130" s="3">
        <v>25057302</v>
      </c>
      <c r="B26130" s="3" t="s">
        <v>16918</v>
      </c>
    </row>
    <row r="26131" spans="1:2">
      <c r="A26131" s="3">
        <v>25057303</v>
      </c>
      <c r="B26131" s="3" t="s">
        <v>16919</v>
      </c>
    </row>
    <row r="26132" spans="1:2">
      <c r="A26132" s="3">
        <v>25057304</v>
      </c>
      <c r="B26132" s="3" t="s">
        <v>16920</v>
      </c>
    </row>
    <row r="26133" spans="1:2">
      <c r="A26133" s="3">
        <v>25057305</v>
      </c>
      <c r="B26133" s="3" t="s">
        <v>16921</v>
      </c>
    </row>
    <row r="26134" spans="1:2">
      <c r="A26134" s="3">
        <v>25057306</v>
      </c>
      <c r="B26134" s="3" t="s">
        <v>16922</v>
      </c>
    </row>
    <row r="26135" spans="1:2">
      <c r="A26135" s="3">
        <v>25057307</v>
      </c>
      <c r="B26135" s="3" t="s">
        <v>16923</v>
      </c>
    </row>
    <row r="26136" spans="1:2">
      <c r="A26136" s="3">
        <v>25057308</v>
      </c>
      <c r="B26136" s="3" t="s">
        <v>16924</v>
      </c>
    </row>
    <row r="26137" spans="1:2">
      <c r="A26137" s="3">
        <v>25057309</v>
      </c>
      <c r="B26137" s="3" t="s">
        <v>16925</v>
      </c>
    </row>
    <row r="26138" spans="1:2">
      <c r="A26138" s="3">
        <v>25057310</v>
      </c>
      <c r="B26138" s="3" t="s">
        <v>16926</v>
      </c>
    </row>
    <row r="26139" spans="1:2">
      <c r="A26139" s="3">
        <v>25057401</v>
      </c>
      <c r="B26139" s="3" t="s">
        <v>16927</v>
      </c>
    </row>
    <row r="26140" spans="1:2">
      <c r="A26140" s="3">
        <v>25057402</v>
      </c>
      <c r="B26140" s="3" t="s">
        <v>16928</v>
      </c>
    </row>
    <row r="26141" spans="1:2">
      <c r="A26141" s="3">
        <v>25057403</v>
      </c>
      <c r="B26141" s="3" t="s">
        <v>16929</v>
      </c>
    </row>
    <row r="26142" spans="1:2">
      <c r="A26142" s="3">
        <v>25057404</v>
      </c>
      <c r="B26142" s="3" t="s">
        <v>16930</v>
      </c>
    </row>
    <row r="26143" spans="1:2">
      <c r="A26143" s="3">
        <v>25057405</v>
      </c>
      <c r="B26143" s="3" t="s">
        <v>16931</v>
      </c>
    </row>
    <row r="26144" spans="1:2">
      <c r="A26144" s="3">
        <v>25057406</v>
      </c>
      <c r="B26144" s="3" t="s">
        <v>16932</v>
      </c>
    </row>
    <row r="26145" spans="1:2">
      <c r="A26145" s="3">
        <v>25057407</v>
      </c>
      <c r="B26145" s="3" t="s">
        <v>16933</v>
      </c>
    </row>
    <row r="26146" spans="1:2">
      <c r="A26146" s="3">
        <v>25057408</v>
      </c>
      <c r="B26146" s="3" t="s">
        <v>16934</v>
      </c>
    </row>
    <row r="26147" spans="1:2">
      <c r="A26147" s="3">
        <v>25057409</v>
      </c>
      <c r="B26147" s="3" t="s">
        <v>16935</v>
      </c>
    </row>
    <row r="26148" spans="1:2">
      <c r="A26148" s="3">
        <v>25057410</v>
      </c>
      <c r="B26148" s="3" t="s">
        <v>16936</v>
      </c>
    </row>
    <row r="26149" spans="1:2">
      <c r="A26149" s="3">
        <v>25057501</v>
      </c>
      <c r="B26149" s="3" t="s">
        <v>16937</v>
      </c>
    </row>
    <row r="26150" spans="1:2">
      <c r="A26150" s="3">
        <v>25057502</v>
      </c>
      <c r="B26150" s="3" t="s">
        <v>16938</v>
      </c>
    </row>
    <row r="26151" spans="1:2">
      <c r="A26151" s="3">
        <v>25057503</v>
      </c>
      <c r="B26151" s="3" t="s">
        <v>16939</v>
      </c>
    </row>
    <row r="26152" spans="1:2">
      <c r="A26152" s="3">
        <v>25057504</v>
      </c>
      <c r="B26152" s="3" t="s">
        <v>16940</v>
      </c>
    </row>
    <row r="26153" spans="1:2">
      <c r="A26153" s="3">
        <v>25057505</v>
      </c>
      <c r="B26153" s="3" t="s">
        <v>16941</v>
      </c>
    </row>
    <row r="26154" spans="1:2">
      <c r="A26154" s="3">
        <v>25057506</v>
      </c>
      <c r="B26154" s="3" t="s">
        <v>16942</v>
      </c>
    </row>
    <row r="26155" spans="1:2">
      <c r="A26155" s="3">
        <v>25057507</v>
      </c>
      <c r="B26155" s="3" t="s">
        <v>16943</v>
      </c>
    </row>
    <row r="26156" spans="1:2">
      <c r="A26156" s="3">
        <v>25057508</v>
      </c>
      <c r="B26156" s="3" t="s">
        <v>16944</v>
      </c>
    </row>
    <row r="26157" spans="1:2">
      <c r="A26157" s="3">
        <v>25057509</v>
      </c>
      <c r="B26157" s="3" t="s">
        <v>16945</v>
      </c>
    </row>
    <row r="26158" spans="1:2">
      <c r="A26158" s="3">
        <v>25057510</v>
      </c>
      <c r="B26158" s="3" t="s">
        <v>16946</v>
      </c>
    </row>
    <row r="26159" spans="1:2">
      <c r="A26159" s="3">
        <v>25058001</v>
      </c>
      <c r="B26159" s="3" t="s">
        <v>16947</v>
      </c>
    </row>
    <row r="26160" spans="1:2">
      <c r="A26160" s="3">
        <v>25058002</v>
      </c>
      <c r="B26160" s="3" t="s">
        <v>16948</v>
      </c>
    </row>
    <row r="26161" spans="1:2">
      <c r="A26161" s="3">
        <v>25058003</v>
      </c>
      <c r="B26161" s="3" t="s">
        <v>16949</v>
      </c>
    </row>
    <row r="26162" spans="1:2">
      <c r="A26162" s="3">
        <v>25058004</v>
      </c>
      <c r="B26162" s="3" t="s">
        <v>16950</v>
      </c>
    </row>
    <row r="26163" spans="1:2">
      <c r="A26163" s="3">
        <v>25058005</v>
      </c>
      <c r="B26163" s="3" t="s">
        <v>16951</v>
      </c>
    </row>
    <row r="26164" spans="1:2">
      <c r="A26164" s="3">
        <v>25058006</v>
      </c>
      <c r="B26164" s="3" t="s">
        <v>16952</v>
      </c>
    </row>
    <row r="26165" spans="1:2">
      <c r="A26165" s="3">
        <v>25058007</v>
      </c>
      <c r="B26165" s="3" t="s">
        <v>16953</v>
      </c>
    </row>
    <row r="26166" spans="1:2">
      <c r="A26166" s="3">
        <v>25058008</v>
      </c>
      <c r="B26166" s="3" t="s">
        <v>16954</v>
      </c>
    </row>
    <row r="26167" spans="1:2">
      <c r="A26167" s="3">
        <v>25058009</v>
      </c>
      <c r="B26167" s="3" t="s">
        <v>16955</v>
      </c>
    </row>
    <row r="26168" spans="1:2">
      <c r="A26168" s="3">
        <v>25058010</v>
      </c>
      <c r="B26168" s="3" t="s">
        <v>16956</v>
      </c>
    </row>
    <row r="26169" spans="1:2">
      <c r="A26169" s="3">
        <v>25058101</v>
      </c>
      <c r="B26169" s="3" t="s">
        <v>16957</v>
      </c>
    </row>
    <row r="26170" spans="1:2">
      <c r="A26170" s="3">
        <v>25058102</v>
      </c>
      <c r="B26170" s="3" t="s">
        <v>16958</v>
      </c>
    </row>
    <row r="26171" spans="1:2">
      <c r="A26171" s="3">
        <v>25058103</v>
      </c>
      <c r="B26171" s="3" t="s">
        <v>16959</v>
      </c>
    </row>
    <row r="26172" spans="1:2">
      <c r="A26172" s="3">
        <v>25058104</v>
      </c>
      <c r="B26172" s="3" t="s">
        <v>16960</v>
      </c>
    </row>
    <row r="26173" spans="1:2">
      <c r="A26173" s="3">
        <v>25058105</v>
      </c>
      <c r="B26173" s="3" t="s">
        <v>16961</v>
      </c>
    </row>
    <row r="26174" spans="1:2">
      <c r="A26174" s="3">
        <v>25058106</v>
      </c>
      <c r="B26174" s="3" t="s">
        <v>16962</v>
      </c>
    </row>
    <row r="26175" spans="1:2">
      <c r="A26175" s="3">
        <v>25058107</v>
      </c>
      <c r="B26175" s="3" t="s">
        <v>16963</v>
      </c>
    </row>
    <row r="26176" spans="1:2">
      <c r="A26176" s="3">
        <v>25058108</v>
      </c>
      <c r="B26176" s="3" t="s">
        <v>16964</v>
      </c>
    </row>
    <row r="26177" spans="1:2">
      <c r="A26177" s="3">
        <v>25058109</v>
      </c>
      <c r="B26177" s="3" t="s">
        <v>16965</v>
      </c>
    </row>
    <row r="26178" spans="1:2">
      <c r="A26178" s="3">
        <v>25058110</v>
      </c>
      <c r="B26178" s="3" t="s">
        <v>16966</v>
      </c>
    </row>
    <row r="26179" spans="1:2">
      <c r="A26179" s="3">
        <v>25058201</v>
      </c>
      <c r="B26179" s="3" t="s">
        <v>16967</v>
      </c>
    </row>
    <row r="26180" spans="1:2">
      <c r="A26180" s="3">
        <v>25058202</v>
      </c>
      <c r="B26180" s="3" t="s">
        <v>16968</v>
      </c>
    </row>
    <row r="26181" spans="1:2">
      <c r="A26181" s="3">
        <v>25058203</v>
      </c>
      <c r="B26181" s="3" t="s">
        <v>16969</v>
      </c>
    </row>
    <row r="26182" spans="1:2">
      <c r="A26182" s="3">
        <v>25058204</v>
      </c>
      <c r="B26182" s="3" t="s">
        <v>16970</v>
      </c>
    </row>
    <row r="26183" spans="1:2">
      <c r="A26183" s="3">
        <v>25058205</v>
      </c>
      <c r="B26183" s="3" t="s">
        <v>16971</v>
      </c>
    </row>
    <row r="26184" spans="1:2">
      <c r="A26184" s="3">
        <v>25058206</v>
      </c>
      <c r="B26184" s="3" t="s">
        <v>16972</v>
      </c>
    </row>
    <row r="26185" spans="1:2">
      <c r="A26185" s="3">
        <v>25058207</v>
      </c>
      <c r="B26185" s="3" t="s">
        <v>16973</v>
      </c>
    </row>
    <row r="26186" spans="1:2">
      <c r="A26186" s="3">
        <v>25058208</v>
      </c>
      <c r="B26186" s="3" t="s">
        <v>16974</v>
      </c>
    </row>
    <row r="26187" spans="1:2">
      <c r="A26187" s="3">
        <v>25058209</v>
      </c>
      <c r="B26187" s="3" t="s">
        <v>16975</v>
      </c>
    </row>
    <row r="26188" spans="1:2">
      <c r="A26188" s="3">
        <v>25058210</v>
      </c>
      <c r="B26188" s="3" t="s">
        <v>16976</v>
      </c>
    </row>
    <row r="26189" spans="1:2">
      <c r="A26189" s="3">
        <v>25058301</v>
      </c>
      <c r="B26189" s="3" t="s">
        <v>16977</v>
      </c>
    </row>
    <row r="26190" spans="1:2">
      <c r="A26190" s="3">
        <v>25058302</v>
      </c>
      <c r="B26190" s="3" t="s">
        <v>16978</v>
      </c>
    </row>
    <row r="26191" spans="1:2">
      <c r="A26191" s="3">
        <v>25058303</v>
      </c>
      <c r="B26191" s="3" t="s">
        <v>16979</v>
      </c>
    </row>
    <row r="26192" spans="1:2">
      <c r="A26192" s="3">
        <v>25058304</v>
      </c>
      <c r="B26192" s="3" t="s">
        <v>16980</v>
      </c>
    </row>
    <row r="26193" spans="1:2">
      <c r="A26193" s="3">
        <v>25058305</v>
      </c>
      <c r="B26193" s="3" t="s">
        <v>16981</v>
      </c>
    </row>
    <row r="26194" spans="1:2">
      <c r="A26194" s="3">
        <v>25058306</v>
      </c>
      <c r="B26194" s="3" t="s">
        <v>16982</v>
      </c>
    </row>
    <row r="26195" spans="1:2">
      <c r="A26195" s="3">
        <v>25058307</v>
      </c>
      <c r="B26195" s="3" t="s">
        <v>16983</v>
      </c>
    </row>
    <row r="26196" spans="1:2">
      <c r="A26196" s="3">
        <v>25058308</v>
      </c>
      <c r="B26196" s="3" t="s">
        <v>16984</v>
      </c>
    </row>
    <row r="26197" spans="1:2">
      <c r="A26197" s="3">
        <v>25058309</v>
      </c>
      <c r="B26197" s="3" t="s">
        <v>16985</v>
      </c>
    </row>
    <row r="26198" spans="1:2">
      <c r="A26198" s="3">
        <v>25058310</v>
      </c>
      <c r="B26198" s="3" t="s">
        <v>16986</v>
      </c>
    </row>
    <row r="26199" spans="1:2">
      <c r="A26199" s="3">
        <v>25058401</v>
      </c>
      <c r="B26199" s="3" t="s">
        <v>16987</v>
      </c>
    </row>
    <row r="26200" spans="1:2">
      <c r="A26200" s="3">
        <v>25058402</v>
      </c>
      <c r="B26200" s="3" t="s">
        <v>16988</v>
      </c>
    </row>
    <row r="26201" spans="1:2">
      <c r="A26201" s="3">
        <v>25058403</v>
      </c>
      <c r="B26201" s="3" t="s">
        <v>16989</v>
      </c>
    </row>
    <row r="26202" spans="1:2">
      <c r="A26202" s="3">
        <v>25058404</v>
      </c>
      <c r="B26202" s="3" t="s">
        <v>16990</v>
      </c>
    </row>
    <row r="26203" spans="1:2">
      <c r="A26203" s="3">
        <v>25058405</v>
      </c>
      <c r="B26203" s="3" t="s">
        <v>16991</v>
      </c>
    </row>
    <row r="26204" spans="1:2">
      <c r="A26204" s="3">
        <v>25058406</v>
      </c>
      <c r="B26204" s="3" t="s">
        <v>16992</v>
      </c>
    </row>
    <row r="26205" spans="1:2">
      <c r="A26205" s="3">
        <v>25058407</v>
      </c>
      <c r="B26205" s="3" t="s">
        <v>16993</v>
      </c>
    </row>
    <row r="26206" spans="1:2">
      <c r="A26206" s="3">
        <v>25058408</v>
      </c>
      <c r="B26206" s="3" t="s">
        <v>16994</v>
      </c>
    </row>
    <row r="26207" spans="1:2">
      <c r="A26207" s="3">
        <v>25058409</v>
      </c>
      <c r="B26207" s="3" t="s">
        <v>16995</v>
      </c>
    </row>
    <row r="26208" spans="1:2">
      <c r="A26208" s="3">
        <v>25058410</v>
      </c>
      <c r="B26208" s="3" t="s">
        <v>16996</v>
      </c>
    </row>
    <row r="26209" spans="1:2">
      <c r="A26209" s="3">
        <v>25058501</v>
      </c>
      <c r="B26209" s="3" t="s">
        <v>16997</v>
      </c>
    </row>
    <row r="26210" spans="1:2">
      <c r="A26210" s="3">
        <v>25058502</v>
      </c>
      <c r="B26210" s="3" t="s">
        <v>16998</v>
      </c>
    </row>
    <row r="26211" spans="1:2">
      <c r="A26211" s="3">
        <v>25058503</v>
      </c>
      <c r="B26211" s="3" t="s">
        <v>16999</v>
      </c>
    </row>
    <row r="26212" spans="1:2">
      <c r="A26212" s="3">
        <v>25058504</v>
      </c>
      <c r="B26212" s="3" t="s">
        <v>17000</v>
      </c>
    </row>
    <row r="26213" spans="1:2">
      <c r="A26213" s="3">
        <v>25058505</v>
      </c>
      <c r="B26213" s="3" t="s">
        <v>17001</v>
      </c>
    </row>
    <row r="26214" spans="1:2">
      <c r="A26214" s="3">
        <v>25058506</v>
      </c>
      <c r="B26214" s="3" t="s">
        <v>17002</v>
      </c>
    </row>
    <row r="26215" spans="1:2">
      <c r="A26215" s="3">
        <v>25058507</v>
      </c>
      <c r="B26215" s="3" t="s">
        <v>17003</v>
      </c>
    </row>
    <row r="26216" spans="1:2">
      <c r="A26216" s="3">
        <v>25058508</v>
      </c>
      <c r="B26216" s="3" t="s">
        <v>17004</v>
      </c>
    </row>
    <row r="26217" spans="1:2">
      <c r="A26217" s="3">
        <v>25058509</v>
      </c>
      <c r="B26217" s="3" t="s">
        <v>17005</v>
      </c>
    </row>
    <row r="26218" spans="1:2">
      <c r="A26218" s="3">
        <v>25058510</v>
      </c>
      <c r="B26218" s="3" t="s">
        <v>17006</v>
      </c>
    </row>
    <row r="26219" spans="1:2">
      <c r="A26219" s="3">
        <v>25059001</v>
      </c>
      <c r="B26219" s="3" t="s">
        <v>17007</v>
      </c>
    </row>
    <row r="26220" spans="1:2">
      <c r="A26220" s="3">
        <v>25059002</v>
      </c>
      <c r="B26220" s="3" t="s">
        <v>17008</v>
      </c>
    </row>
    <row r="26221" spans="1:2">
      <c r="A26221" s="3">
        <v>25059003</v>
      </c>
      <c r="B26221" s="3" t="s">
        <v>17009</v>
      </c>
    </row>
    <row r="26222" spans="1:2">
      <c r="A26222" s="3">
        <v>25059004</v>
      </c>
      <c r="B26222" s="3" t="s">
        <v>17010</v>
      </c>
    </row>
    <row r="26223" spans="1:2">
      <c r="A26223" s="3">
        <v>25059005</v>
      </c>
      <c r="B26223" s="3" t="s">
        <v>17011</v>
      </c>
    </row>
    <row r="26224" spans="1:2">
      <c r="A26224" s="3">
        <v>25059006</v>
      </c>
      <c r="B26224" s="3" t="s">
        <v>17012</v>
      </c>
    </row>
    <row r="26225" spans="1:2">
      <c r="A26225" s="3">
        <v>25059007</v>
      </c>
      <c r="B26225" s="3" t="s">
        <v>17013</v>
      </c>
    </row>
    <row r="26226" spans="1:2">
      <c r="A26226" s="3">
        <v>25059008</v>
      </c>
      <c r="B26226" s="3" t="s">
        <v>17014</v>
      </c>
    </row>
    <row r="26227" spans="1:2">
      <c r="A26227" s="3">
        <v>25059009</v>
      </c>
      <c r="B26227" s="3" t="s">
        <v>17015</v>
      </c>
    </row>
    <row r="26228" spans="1:2">
      <c r="A26228" s="3">
        <v>25059010</v>
      </c>
      <c r="B26228" s="3" t="s">
        <v>17016</v>
      </c>
    </row>
    <row r="26229" spans="1:2">
      <c r="A26229" s="3">
        <v>25059101</v>
      </c>
      <c r="B26229" s="3" t="s">
        <v>17017</v>
      </c>
    </row>
    <row r="26230" spans="1:2">
      <c r="A26230" s="3">
        <v>25059102</v>
      </c>
      <c r="B26230" s="3" t="s">
        <v>17018</v>
      </c>
    </row>
    <row r="26231" spans="1:2">
      <c r="A26231" s="3">
        <v>25059103</v>
      </c>
      <c r="B26231" s="3" t="s">
        <v>17019</v>
      </c>
    </row>
    <row r="26232" spans="1:2">
      <c r="A26232" s="3">
        <v>25059104</v>
      </c>
      <c r="B26232" s="3" t="s">
        <v>17020</v>
      </c>
    </row>
    <row r="26233" spans="1:2">
      <c r="A26233" s="3">
        <v>25059105</v>
      </c>
      <c r="B26233" s="3" t="s">
        <v>17021</v>
      </c>
    </row>
    <row r="26234" spans="1:2">
      <c r="A26234" s="3">
        <v>25059106</v>
      </c>
      <c r="B26234" s="3" t="s">
        <v>17022</v>
      </c>
    </row>
    <row r="26235" spans="1:2">
      <c r="A26235" s="3">
        <v>25059107</v>
      </c>
      <c r="B26235" s="3" t="s">
        <v>17023</v>
      </c>
    </row>
    <row r="26236" spans="1:2">
      <c r="A26236" s="3">
        <v>25059108</v>
      </c>
      <c r="B26236" s="3" t="s">
        <v>17024</v>
      </c>
    </row>
    <row r="26237" spans="1:2">
      <c r="A26237" s="3">
        <v>25059109</v>
      </c>
      <c r="B26237" s="3" t="s">
        <v>17025</v>
      </c>
    </row>
    <row r="26238" spans="1:2">
      <c r="A26238" s="3">
        <v>25059110</v>
      </c>
      <c r="B26238" s="3" t="s">
        <v>17026</v>
      </c>
    </row>
    <row r="26239" spans="1:2">
      <c r="A26239" s="3">
        <v>25059201</v>
      </c>
      <c r="B26239" s="3" t="s">
        <v>17027</v>
      </c>
    </row>
    <row r="26240" spans="1:2">
      <c r="A26240" s="3">
        <v>25059202</v>
      </c>
      <c r="B26240" s="3" t="s">
        <v>17028</v>
      </c>
    </row>
    <row r="26241" spans="1:2">
      <c r="A26241" s="3">
        <v>25059203</v>
      </c>
      <c r="B26241" s="3" t="s">
        <v>17029</v>
      </c>
    </row>
    <row r="26242" spans="1:2">
      <c r="A26242" s="3">
        <v>25059204</v>
      </c>
      <c r="B26242" s="3" t="s">
        <v>17030</v>
      </c>
    </row>
    <row r="26243" spans="1:2">
      <c r="A26243" s="3">
        <v>25059205</v>
      </c>
      <c r="B26243" s="3" t="s">
        <v>17031</v>
      </c>
    </row>
    <row r="26244" spans="1:2">
      <c r="A26244" s="3">
        <v>25059206</v>
      </c>
      <c r="B26244" s="3" t="s">
        <v>17032</v>
      </c>
    </row>
    <row r="26245" spans="1:2">
      <c r="A26245" s="3">
        <v>25059207</v>
      </c>
      <c r="B26245" s="3" t="s">
        <v>17033</v>
      </c>
    </row>
    <row r="26246" spans="1:2">
      <c r="A26246" s="3">
        <v>25059208</v>
      </c>
      <c r="B26246" s="3" t="s">
        <v>17034</v>
      </c>
    </row>
    <row r="26247" spans="1:2">
      <c r="A26247" s="3">
        <v>25059209</v>
      </c>
      <c r="B26247" s="3" t="s">
        <v>17035</v>
      </c>
    </row>
    <row r="26248" spans="1:2">
      <c r="A26248" s="3">
        <v>25059210</v>
      </c>
      <c r="B26248" s="3" t="s">
        <v>17036</v>
      </c>
    </row>
    <row r="26249" spans="1:2">
      <c r="A26249" s="3">
        <v>25059301</v>
      </c>
      <c r="B26249" s="3" t="s">
        <v>17037</v>
      </c>
    </row>
    <row r="26250" spans="1:2">
      <c r="A26250" s="3">
        <v>25059302</v>
      </c>
      <c r="B26250" s="3" t="s">
        <v>17038</v>
      </c>
    </row>
    <row r="26251" spans="1:2">
      <c r="A26251" s="3">
        <v>25059303</v>
      </c>
      <c r="B26251" s="3" t="s">
        <v>17039</v>
      </c>
    </row>
    <row r="26252" spans="1:2">
      <c r="A26252" s="3">
        <v>25059304</v>
      </c>
      <c r="B26252" s="3" t="s">
        <v>17040</v>
      </c>
    </row>
    <row r="26253" spans="1:2">
      <c r="A26253" s="3">
        <v>25059305</v>
      </c>
      <c r="B26253" s="3" t="s">
        <v>17041</v>
      </c>
    </row>
    <row r="26254" spans="1:2">
      <c r="A26254" s="3">
        <v>25059306</v>
      </c>
      <c r="B26254" s="3" t="s">
        <v>17042</v>
      </c>
    </row>
    <row r="26255" spans="1:2">
      <c r="A26255" s="3">
        <v>25059307</v>
      </c>
      <c r="B26255" s="3" t="s">
        <v>17043</v>
      </c>
    </row>
    <row r="26256" spans="1:2">
      <c r="A26256" s="3">
        <v>25059308</v>
      </c>
      <c r="B26256" s="3" t="s">
        <v>17044</v>
      </c>
    </row>
    <row r="26257" spans="1:2">
      <c r="A26257" s="3">
        <v>25059309</v>
      </c>
      <c r="B26257" s="3" t="s">
        <v>17045</v>
      </c>
    </row>
    <row r="26258" spans="1:2">
      <c r="A26258" s="3">
        <v>25059310</v>
      </c>
      <c r="B26258" s="3" t="s">
        <v>17046</v>
      </c>
    </row>
    <row r="26259" spans="1:2">
      <c r="A26259" s="3">
        <v>25059401</v>
      </c>
      <c r="B26259" s="3" t="s">
        <v>17047</v>
      </c>
    </row>
    <row r="26260" spans="1:2">
      <c r="A26260" s="3">
        <v>25059402</v>
      </c>
      <c r="B26260" s="3" t="s">
        <v>17048</v>
      </c>
    </row>
    <row r="26261" spans="1:2">
      <c r="A26261" s="3">
        <v>25059403</v>
      </c>
      <c r="B26261" s="3" t="s">
        <v>17049</v>
      </c>
    </row>
    <row r="26262" spans="1:2">
      <c r="A26262" s="3">
        <v>25059404</v>
      </c>
      <c r="B26262" s="3" t="s">
        <v>17050</v>
      </c>
    </row>
    <row r="26263" spans="1:2">
      <c r="A26263" s="3">
        <v>25059405</v>
      </c>
      <c r="B26263" s="3" t="s">
        <v>17051</v>
      </c>
    </row>
    <row r="26264" spans="1:2">
      <c r="A26264" s="3">
        <v>25059406</v>
      </c>
      <c r="B26264" s="3" t="s">
        <v>17052</v>
      </c>
    </row>
    <row r="26265" spans="1:2">
      <c r="A26265" s="3">
        <v>25059407</v>
      </c>
      <c r="B26265" s="3" t="s">
        <v>17053</v>
      </c>
    </row>
    <row r="26266" spans="1:2">
      <c r="A26266" s="3">
        <v>25059408</v>
      </c>
      <c r="B26266" s="3" t="s">
        <v>17054</v>
      </c>
    </row>
    <row r="26267" spans="1:2">
      <c r="A26267" s="3">
        <v>25059409</v>
      </c>
      <c r="B26267" s="3" t="s">
        <v>17055</v>
      </c>
    </row>
    <row r="26268" spans="1:2">
      <c r="A26268" s="3">
        <v>25059410</v>
      </c>
      <c r="B26268" s="3" t="s">
        <v>17056</v>
      </c>
    </row>
    <row r="26269" spans="1:2">
      <c r="A26269" s="3">
        <v>25059501</v>
      </c>
      <c r="B26269" s="3" t="s">
        <v>17057</v>
      </c>
    </row>
    <row r="26270" spans="1:2">
      <c r="A26270" s="3">
        <v>25059502</v>
      </c>
      <c r="B26270" s="3" t="s">
        <v>17058</v>
      </c>
    </row>
    <row r="26271" spans="1:2">
      <c r="A26271" s="3">
        <v>25059503</v>
      </c>
      <c r="B26271" s="3" t="s">
        <v>17059</v>
      </c>
    </row>
    <row r="26272" spans="1:2">
      <c r="A26272" s="3">
        <v>25059504</v>
      </c>
      <c r="B26272" s="3" t="s">
        <v>17060</v>
      </c>
    </row>
    <row r="26273" spans="1:2">
      <c r="A26273" s="3">
        <v>25059505</v>
      </c>
      <c r="B26273" s="3" t="s">
        <v>17061</v>
      </c>
    </row>
    <row r="26274" spans="1:2">
      <c r="A26274" s="3">
        <v>25059506</v>
      </c>
      <c r="B26274" s="3" t="s">
        <v>17062</v>
      </c>
    </row>
    <row r="26275" spans="1:2">
      <c r="A26275" s="3">
        <v>25059507</v>
      </c>
      <c r="B26275" s="3" t="s">
        <v>17063</v>
      </c>
    </row>
    <row r="26276" spans="1:2">
      <c r="A26276" s="3">
        <v>25059508</v>
      </c>
      <c r="B26276" s="3" t="s">
        <v>17064</v>
      </c>
    </row>
    <row r="26277" spans="1:2">
      <c r="A26277" s="3">
        <v>25059509</v>
      </c>
      <c r="B26277" s="3" t="s">
        <v>17065</v>
      </c>
    </row>
    <row r="26278" spans="1:2">
      <c r="A26278" s="3">
        <v>25059510</v>
      </c>
      <c r="B26278" s="3" t="s">
        <v>17066</v>
      </c>
    </row>
    <row r="26279" spans="1:2">
      <c r="A26279" s="3">
        <v>25060001</v>
      </c>
      <c r="B26279" s="3" t="s">
        <v>17067</v>
      </c>
    </row>
    <row r="26280" spans="1:2">
      <c r="A26280" s="3">
        <v>25060002</v>
      </c>
      <c r="B26280" s="3" t="s">
        <v>17068</v>
      </c>
    </row>
    <row r="26281" spans="1:2">
      <c r="A26281" s="3">
        <v>25060003</v>
      </c>
      <c r="B26281" s="3" t="s">
        <v>17069</v>
      </c>
    </row>
    <row r="26282" spans="1:2">
      <c r="A26282" s="3">
        <v>25060004</v>
      </c>
      <c r="B26282" s="3" t="s">
        <v>17070</v>
      </c>
    </row>
    <row r="26283" spans="1:2">
      <c r="A26283" s="3">
        <v>25060005</v>
      </c>
      <c r="B26283" s="3" t="s">
        <v>17071</v>
      </c>
    </row>
    <row r="26284" spans="1:2">
      <c r="A26284" s="3">
        <v>25060006</v>
      </c>
      <c r="B26284" s="3" t="s">
        <v>17072</v>
      </c>
    </row>
    <row r="26285" spans="1:2">
      <c r="A26285" s="3">
        <v>25060007</v>
      </c>
      <c r="B26285" s="3" t="s">
        <v>17073</v>
      </c>
    </row>
    <row r="26286" spans="1:2">
      <c r="A26286" s="3">
        <v>25060008</v>
      </c>
      <c r="B26286" s="3" t="s">
        <v>17074</v>
      </c>
    </row>
    <row r="26287" spans="1:2">
      <c r="A26287" s="3">
        <v>25060009</v>
      </c>
      <c r="B26287" s="3" t="s">
        <v>17075</v>
      </c>
    </row>
    <row r="26288" spans="1:2">
      <c r="A26288" s="3">
        <v>25060010</v>
      </c>
      <c r="B26288" s="3" t="s">
        <v>17076</v>
      </c>
    </row>
    <row r="26289" spans="1:2">
      <c r="A26289" s="3">
        <v>25060101</v>
      </c>
      <c r="B26289" s="3" t="s">
        <v>17077</v>
      </c>
    </row>
    <row r="26290" spans="1:2">
      <c r="A26290" s="3">
        <v>25060102</v>
      </c>
      <c r="B26290" s="3" t="s">
        <v>17078</v>
      </c>
    </row>
    <row r="26291" spans="1:2">
      <c r="A26291" s="3">
        <v>25060103</v>
      </c>
      <c r="B26291" s="3" t="s">
        <v>17079</v>
      </c>
    </row>
    <row r="26292" spans="1:2">
      <c r="A26292" s="3">
        <v>25060104</v>
      </c>
      <c r="B26292" s="3" t="s">
        <v>17080</v>
      </c>
    </row>
    <row r="26293" spans="1:2">
      <c r="A26293" s="3">
        <v>25060105</v>
      </c>
      <c r="B26293" s="3" t="s">
        <v>17081</v>
      </c>
    </row>
    <row r="26294" spans="1:2">
      <c r="A26294" s="3">
        <v>25060106</v>
      </c>
      <c r="B26294" s="3" t="s">
        <v>17082</v>
      </c>
    </row>
    <row r="26295" spans="1:2">
      <c r="A26295" s="3">
        <v>25060107</v>
      </c>
      <c r="B26295" s="3" t="s">
        <v>17083</v>
      </c>
    </row>
    <row r="26296" spans="1:2">
      <c r="A26296" s="3">
        <v>25060108</v>
      </c>
      <c r="B26296" s="3" t="s">
        <v>17084</v>
      </c>
    </row>
    <row r="26297" spans="1:2">
      <c r="A26297" s="3">
        <v>25060109</v>
      </c>
      <c r="B26297" s="3" t="s">
        <v>17085</v>
      </c>
    </row>
    <row r="26298" spans="1:2">
      <c r="A26298" s="3">
        <v>25060110</v>
      </c>
      <c r="B26298" s="3" t="s">
        <v>17086</v>
      </c>
    </row>
    <row r="26299" spans="1:2">
      <c r="A26299" s="3">
        <v>25060201</v>
      </c>
      <c r="B26299" s="3" t="s">
        <v>17087</v>
      </c>
    </row>
    <row r="26300" spans="1:2">
      <c r="A26300" s="3">
        <v>25060202</v>
      </c>
      <c r="B26300" s="3" t="s">
        <v>17088</v>
      </c>
    </row>
    <row r="26301" spans="1:2">
      <c r="A26301" s="3">
        <v>25060203</v>
      </c>
      <c r="B26301" s="3" t="s">
        <v>17089</v>
      </c>
    </row>
    <row r="26302" spans="1:2">
      <c r="A26302" s="3">
        <v>25060204</v>
      </c>
      <c r="B26302" s="3" t="s">
        <v>17090</v>
      </c>
    </row>
    <row r="26303" spans="1:2">
      <c r="A26303" s="3">
        <v>25060205</v>
      </c>
      <c r="B26303" s="3" t="s">
        <v>17091</v>
      </c>
    </row>
    <row r="26304" spans="1:2">
      <c r="A26304" s="3">
        <v>25060206</v>
      </c>
      <c r="B26304" s="3" t="s">
        <v>17092</v>
      </c>
    </row>
    <row r="26305" spans="1:2">
      <c r="A26305" s="3">
        <v>25060207</v>
      </c>
      <c r="B26305" s="3" t="s">
        <v>17093</v>
      </c>
    </row>
    <row r="26306" spans="1:2">
      <c r="A26306" s="3">
        <v>25060208</v>
      </c>
      <c r="B26306" s="3" t="s">
        <v>17094</v>
      </c>
    </row>
    <row r="26307" spans="1:2">
      <c r="A26307" s="3">
        <v>25060209</v>
      </c>
      <c r="B26307" s="3" t="s">
        <v>17095</v>
      </c>
    </row>
    <row r="26308" spans="1:2">
      <c r="A26308" s="3">
        <v>25060210</v>
      </c>
      <c r="B26308" s="3" t="s">
        <v>17096</v>
      </c>
    </row>
    <row r="26309" spans="1:2">
      <c r="A26309" s="3">
        <v>25060301</v>
      </c>
      <c r="B26309" s="3" t="s">
        <v>17097</v>
      </c>
    </row>
    <row r="26310" spans="1:2">
      <c r="A26310" s="3">
        <v>25060302</v>
      </c>
      <c r="B26310" s="3" t="s">
        <v>17098</v>
      </c>
    </row>
    <row r="26311" spans="1:2">
      <c r="A26311" s="3">
        <v>25060303</v>
      </c>
      <c r="B26311" s="3" t="s">
        <v>17099</v>
      </c>
    </row>
    <row r="26312" spans="1:2">
      <c r="A26312" s="3">
        <v>25060304</v>
      </c>
      <c r="B26312" s="3" t="s">
        <v>17100</v>
      </c>
    </row>
    <row r="26313" spans="1:2">
      <c r="A26313" s="3">
        <v>25060305</v>
      </c>
      <c r="B26313" s="3" t="s">
        <v>17101</v>
      </c>
    </row>
    <row r="26314" spans="1:2">
      <c r="A26314" s="3">
        <v>25060306</v>
      </c>
      <c r="B26314" s="3" t="s">
        <v>17102</v>
      </c>
    </row>
    <row r="26315" spans="1:2">
      <c r="A26315" s="3">
        <v>25060307</v>
      </c>
      <c r="B26315" s="3" t="s">
        <v>17103</v>
      </c>
    </row>
    <row r="26316" spans="1:2">
      <c r="A26316" s="3">
        <v>25060308</v>
      </c>
      <c r="B26316" s="3" t="s">
        <v>17104</v>
      </c>
    </row>
    <row r="26317" spans="1:2">
      <c r="A26317" s="3">
        <v>25060309</v>
      </c>
      <c r="B26317" s="3" t="s">
        <v>17105</v>
      </c>
    </row>
    <row r="26318" spans="1:2">
      <c r="A26318" s="3">
        <v>25060310</v>
      </c>
      <c r="B26318" s="3" t="s">
        <v>17106</v>
      </c>
    </row>
    <row r="26319" spans="1:2">
      <c r="A26319" s="3">
        <v>25060401</v>
      </c>
      <c r="B26319" s="3" t="s">
        <v>17107</v>
      </c>
    </row>
    <row r="26320" spans="1:2">
      <c r="A26320" s="3">
        <v>25060402</v>
      </c>
      <c r="B26320" s="3" t="s">
        <v>17108</v>
      </c>
    </row>
    <row r="26321" spans="1:2">
      <c r="A26321" s="3">
        <v>25060403</v>
      </c>
      <c r="B26321" s="3" t="s">
        <v>17109</v>
      </c>
    </row>
    <row r="26322" spans="1:2">
      <c r="A26322" s="3">
        <v>25060404</v>
      </c>
      <c r="B26322" s="3" t="s">
        <v>17110</v>
      </c>
    </row>
    <row r="26323" spans="1:2">
      <c r="A26323" s="3">
        <v>25060405</v>
      </c>
      <c r="B26323" s="3" t="s">
        <v>17111</v>
      </c>
    </row>
    <row r="26324" spans="1:2">
      <c r="A26324" s="3">
        <v>25060406</v>
      </c>
      <c r="B26324" s="3" t="s">
        <v>17112</v>
      </c>
    </row>
    <row r="26325" spans="1:2">
      <c r="A26325" s="3">
        <v>25060407</v>
      </c>
      <c r="B26325" s="3" t="s">
        <v>17113</v>
      </c>
    </row>
    <row r="26326" spans="1:2">
      <c r="A26326" s="3">
        <v>25060408</v>
      </c>
      <c r="B26326" s="3" t="s">
        <v>17114</v>
      </c>
    </row>
    <row r="26327" spans="1:2">
      <c r="A26327" s="3">
        <v>25060409</v>
      </c>
      <c r="B26327" s="3" t="s">
        <v>17115</v>
      </c>
    </row>
    <row r="26328" spans="1:2">
      <c r="A26328" s="3">
        <v>25060410</v>
      </c>
      <c r="B26328" s="3" t="s">
        <v>17116</v>
      </c>
    </row>
    <row r="26329" spans="1:2">
      <c r="A26329" s="3">
        <v>25060501</v>
      </c>
      <c r="B26329" s="3" t="s">
        <v>17117</v>
      </c>
    </row>
    <row r="26330" spans="1:2">
      <c r="A26330" s="3">
        <v>25060502</v>
      </c>
      <c r="B26330" s="3" t="s">
        <v>17118</v>
      </c>
    </row>
    <row r="26331" spans="1:2">
      <c r="A26331" s="3">
        <v>25060503</v>
      </c>
      <c r="B26331" s="3" t="s">
        <v>17119</v>
      </c>
    </row>
    <row r="26332" spans="1:2">
      <c r="A26332" s="3">
        <v>25060504</v>
      </c>
      <c r="B26332" s="3" t="s">
        <v>17120</v>
      </c>
    </row>
    <row r="26333" spans="1:2">
      <c r="A26333" s="3">
        <v>25060505</v>
      </c>
      <c r="B26333" s="3" t="s">
        <v>17121</v>
      </c>
    </row>
    <row r="26334" spans="1:2">
      <c r="A26334" s="3">
        <v>25060506</v>
      </c>
      <c r="B26334" s="3" t="s">
        <v>17122</v>
      </c>
    </row>
    <row r="26335" spans="1:2">
      <c r="A26335" s="3">
        <v>25060507</v>
      </c>
      <c r="B26335" s="3" t="s">
        <v>17123</v>
      </c>
    </row>
    <row r="26336" spans="1:2">
      <c r="A26336" s="3">
        <v>25060508</v>
      </c>
      <c r="B26336" s="3" t="s">
        <v>17124</v>
      </c>
    </row>
    <row r="26337" spans="1:2">
      <c r="A26337" s="3">
        <v>25060509</v>
      </c>
      <c r="B26337" s="3" t="s">
        <v>17125</v>
      </c>
    </row>
    <row r="26338" spans="1:2">
      <c r="A26338" s="3">
        <v>25060510</v>
      </c>
      <c r="B26338" s="3" t="s">
        <v>17126</v>
      </c>
    </row>
    <row r="26339" spans="1:2">
      <c r="A26339" s="3">
        <v>25061001</v>
      </c>
      <c r="B26339" s="3" t="s">
        <v>17127</v>
      </c>
    </row>
    <row r="26340" spans="1:2">
      <c r="A26340" s="3">
        <v>25061002</v>
      </c>
      <c r="B26340" s="3" t="s">
        <v>17128</v>
      </c>
    </row>
    <row r="26341" spans="1:2">
      <c r="A26341" s="3">
        <v>25061003</v>
      </c>
      <c r="B26341" s="3" t="s">
        <v>17129</v>
      </c>
    </row>
    <row r="26342" spans="1:2">
      <c r="A26342" s="3">
        <v>25061004</v>
      </c>
      <c r="B26342" s="3" t="s">
        <v>17130</v>
      </c>
    </row>
    <row r="26343" spans="1:2">
      <c r="A26343" s="3">
        <v>25061005</v>
      </c>
      <c r="B26343" s="3" t="s">
        <v>17131</v>
      </c>
    </row>
    <row r="26344" spans="1:2">
      <c r="A26344" s="3">
        <v>25061006</v>
      </c>
      <c r="B26344" s="3" t="s">
        <v>17132</v>
      </c>
    </row>
    <row r="26345" spans="1:2">
      <c r="A26345" s="3">
        <v>25061007</v>
      </c>
      <c r="B26345" s="3" t="s">
        <v>17133</v>
      </c>
    </row>
    <row r="26346" spans="1:2">
      <c r="A26346" s="3">
        <v>25061008</v>
      </c>
      <c r="B26346" s="3" t="s">
        <v>17134</v>
      </c>
    </row>
    <row r="26347" spans="1:2">
      <c r="A26347" s="3">
        <v>25061009</v>
      </c>
      <c r="B26347" s="3" t="s">
        <v>17135</v>
      </c>
    </row>
    <row r="26348" spans="1:2">
      <c r="A26348" s="3">
        <v>25061010</v>
      </c>
      <c r="B26348" s="3" t="s">
        <v>17136</v>
      </c>
    </row>
    <row r="26349" spans="1:2">
      <c r="A26349" s="3">
        <v>25061101</v>
      </c>
      <c r="B26349" s="3" t="s">
        <v>17137</v>
      </c>
    </row>
    <row r="26350" spans="1:2">
      <c r="A26350" s="3">
        <v>25061102</v>
      </c>
      <c r="B26350" s="3" t="s">
        <v>17138</v>
      </c>
    </row>
    <row r="26351" spans="1:2">
      <c r="A26351" s="3">
        <v>25061103</v>
      </c>
      <c r="B26351" s="3" t="s">
        <v>17139</v>
      </c>
    </row>
    <row r="26352" spans="1:2">
      <c r="A26352" s="3">
        <v>25061104</v>
      </c>
      <c r="B26352" s="3" t="s">
        <v>17140</v>
      </c>
    </row>
    <row r="26353" spans="1:2">
      <c r="A26353" s="3">
        <v>25061105</v>
      </c>
      <c r="B26353" s="3" t="s">
        <v>17141</v>
      </c>
    </row>
    <row r="26354" spans="1:2">
      <c r="A26354" s="3">
        <v>25061106</v>
      </c>
      <c r="B26354" s="3" t="s">
        <v>17142</v>
      </c>
    </row>
    <row r="26355" spans="1:2">
      <c r="A26355" s="3">
        <v>25061107</v>
      </c>
      <c r="B26355" s="3" t="s">
        <v>17143</v>
      </c>
    </row>
    <row r="26356" spans="1:2">
      <c r="A26356" s="3">
        <v>25061108</v>
      </c>
      <c r="B26356" s="3" t="s">
        <v>17144</v>
      </c>
    </row>
    <row r="26357" spans="1:2">
      <c r="A26357" s="3">
        <v>25061109</v>
      </c>
      <c r="B26357" s="3" t="s">
        <v>17145</v>
      </c>
    </row>
    <row r="26358" spans="1:2">
      <c r="A26358" s="3">
        <v>25061110</v>
      </c>
      <c r="B26358" s="3" t="s">
        <v>17146</v>
      </c>
    </row>
    <row r="26359" spans="1:2">
      <c r="A26359" s="3">
        <v>25061201</v>
      </c>
      <c r="B26359" s="3" t="s">
        <v>17147</v>
      </c>
    </row>
    <row r="26360" spans="1:2">
      <c r="A26360" s="3">
        <v>25061202</v>
      </c>
      <c r="B26360" s="3" t="s">
        <v>17148</v>
      </c>
    </row>
    <row r="26361" spans="1:2">
      <c r="A26361" s="3">
        <v>25061203</v>
      </c>
      <c r="B26361" s="3" t="s">
        <v>17149</v>
      </c>
    </row>
    <row r="26362" spans="1:2">
      <c r="A26362" s="3">
        <v>25061204</v>
      </c>
      <c r="B26362" s="3" t="s">
        <v>17150</v>
      </c>
    </row>
    <row r="26363" spans="1:2">
      <c r="A26363" s="3">
        <v>25061205</v>
      </c>
      <c r="B26363" s="3" t="s">
        <v>17151</v>
      </c>
    </row>
    <row r="26364" spans="1:2">
      <c r="A26364" s="3">
        <v>25061206</v>
      </c>
      <c r="B26364" s="3" t="s">
        <v>17152</v>
      </c>
    </row>
    <row r="26365" spans="1:2">
      <c r="A26365" s="3">
        <v>25061207</v>
      </c>
      <c r="B26365" s="3" t="s">
        <v>17153</v>
      </c>
    </row>
    <row r="26366" spans="1:2">
      <c r="A26366" s="3">
        <v>25061208</v>
      </c>
      <c r="B26366" s="3" t="s">
        <v>17154</v>
      </c>
    </row>
    <row r="26367" spans="1:2">
      <c r="A26367" s="3">
        <v>25061209</v>
      </c>
      <c r="B26367" s="3" t="s">
        <v>17155</v>
      </c>
    </row>
    <row r="26368" spans="1:2">
      <c r="A26368" s="3">
        <v>25061210</v>
      </c>
      <c r="B26368" s="3" t="s">
        <v>17156</v>
      </c>
    </row>
    <row r="26369" spans="1:2">
      <c r="A26369" s="3">
        <v>25061301</v>
      </c>
      <c r="B26369" s="3" t="s">
        <v>17157</v>
      </c>
    </row>
    <row r="26370" spans="1:2">
      <c r="A26370" s="3">
        <v>25061302</v>
      </c>
      <c r="B26370" s="3" t="s">
        <v>17158</v>
      </c>
    </row>
    <row r="26371" spans="1:2">
      <c r="A26371" s="3">
        <v>25061303</v>
      </c>
      <c r="B26371" s="3" t="s">
        <v>17159</v>
      </c>
    </row>
    <row r="26372" spans="1:2">
      <c r="A26372" s="3">
        <v>25061304</v>
      </c>
      <c r="B26372" s="3" t="s">
        <v>17160</v>
      </c>
    </row>
    <row r="26373" spans="1:2">
      <c r="A26373" s="3">
        <v>25061305</v>
      </c>
      <c r="B26373" s="3" t="s">
        <v>17161</v>
      </c>
    </row>
    <row r="26374" spans="1:2">
      <c r="A26374" s="3">
        <v>25061306</v>
      </c>
      <c r="B26374" s="3" t="s">
        <v>17162</v>
      </c>
    </row>
    <row r="26375" spans="1:2">
      <c r="A26375" s="3">
        <v>25061307</v>
      </c>
      <c r="B26375" s="3" t="s">
        <v>17163</v>
      </c>
    </row>
    <row r="26376" spans="1:2">
      <c r="A26376" s="3">
        <v>25061308</v>
      </c>
      <c r="B26376" s="3" t="s">
        <v>17164</v>
      </c>
    </row>
    <row r="26377" spans="1:2">
      <c r="A26377" s="3">
        <v>25061309</v>
      </c>
      <c r="B26377" s="3" t="s">
        <v>17165</v>
      </c>
    </row>
    <row r="26378" spans="1:2">
      <c r="A26378" s="3">
        <v>25061310</v>
      </c>
      <c r="B26378" s="3" t="s">
        <v>17166</v>
      </c>
    </row>
    <row r="26379" spans="1:2">
      <c r="A26379" s="3">
        <v>25061401</v>
      </c>
      <c r="B26379" s="3" t="s">
        <v>17167</v>
      </c>
    </row>
    <row r="26380" spans="1:2">
      <c r="A26380" s="3">
        <v>25061402</v>
      </c>
      <c r="B26380" s="3" t="s">
        <v>17168</v>
      </c>
    </row>
    <row r="26381" spans="1:2">
      <c r="A26381" s="3">
        <v>25061403</v>
      </c>
      <c r="B26381" s="3" t="s">
        <v>17169</v>
      </c>
    </row>
    <row r="26382" spans="1:2">
      <c r="A26382" s="3">
        <v>25061404</v>
      </c>
      <c r="B26382" s="3" t="s">
        <v>17170</v>
      </c>
    </row>
    <row r="26383" spans="1:2">
      <c r="A26383" s="3">
        <v>25061405</v>
      </c>
      <c r="B26383" s="3" t="s">
        <v>17171</v>
      </c>
    </row>
    <row r="26384" spans="1:2">
      <c r="A26384" s="3">
        <v>25061406</v>
      </c>
      <c r="B26384" s="3" t="s">
        <v>17172</v>
      </c>
    </row>
    <row r="26385" spans="1:2">
      <c r="A26385" s="3">
        <v>25061407</v>
      </c>
      <c r="B26385" s="3" t="s">
        <v>17173</v>
      </c>
    </row>
    <row r="26386" spans="1:2">
      <c r="A26386" s="3">
        <v>25061408</v>
      </c>
      <c r="B26386" s="3" t="s">
        <v>17174</v>
      </c>
    </row>
    <row r="26387" spans="1:2">
      <c r="A26387" s="3">
        <v>25061409</v>
      </c>
      <c r="B26387" s="3" t="s">
        <v>17175</v>
      </c>
    </row>
    <row r="26388" spans="1:2">
      <c r="A26388" s="3">
        <v>25061410</v>
      </c>
      <c r="B26388" s="3" t="s">
        <v>17176</v>
      </c>
    </row>
    <row r="26389" spans="1:2">
      <c r="A26389" s="3">
        <v>25061501</v>
      </c>
      <c r="B26389" s="3" t="s">
        <v>17177</v>
      </c>
    </row>
    <row r="26390" spans="1:2">
      <c r="A26390" s="3">
        <v>25061502</v>
      </c>
      <c r="B26390" s="3" t="s">
        <v>17178</v>
      </c>
    </row>
    <row r="26391" spans="1:2">
      <c r="A26391" s="3">
        <v>25061503</v>
      </c>
      <c r="B26391" s="3" t="s">
        <v>17179</v>
      </c>
    </row>
    <row r="26392" spans="1:2">
      <c r="A26392" s="3">
        <v>25061504</v>
      </c>
      <c r="B26392" s="3" t="s">
        <v>17180</v>
      </c>
    </row>
    <row r="26393" spans="1:2">
      <c r="A26393" s="3">
        <v>25061505</v>
      </c>
      <c r="B26393" s="3" t="s">
        <v>17181</v>
      </c>
    </row>
    <row r="26394" spans="1:2">
      <c r="A26394" s="3">
        <v>25061506</v>
      </c>
      <c r="B26394" s="3" t="s">
        <v>17182</v>
      </c>
    </row>
    <row r="26395" spans="1:2">
      <c r="A26395" s="3">
        <v>25061507</v>
      </c>
      <c r="B26395" s="3" t="s">
        <v>17183</v>
      </c>
    </row>
    <row r="26396" spans="1:2">
      <c r="A26396" s="3">
        <v>25061508</v>
      </c>
      <c r="B26396" s="3" t="s">
        <v>17184</v>
      </c>
    </row>
    <row r="26397" spans="1:2">
      <c r="A26397" s="3">
        <v>25061509</v>
      </c>
      <c r="B26397" s="3" t="s">
        <v>17185</v>
      </c>
    </row>
    <row r="26398" spans="1:2">
      <c r="A26398" s="3">
        <v>25061510</v>
      </c>
      <c r="B26398" s="3" t="s">
        <v>17186</v>
      </c>
    </row>
    <row r="26399" spans="1:2">
      <c r="A26399" s="3">
        <v>25062001</v>
      </c>
      <c r="B26399" s="3" t="s">
        <v>17187</v>
      </c>
    </row>
    <row r="26400" spans="1:2">
      <c r="A26400" s="3">
        <v>25062002</v>
      </c>
      <c r="B26400" s="3" t="s">
        <v>17188</v>
      </c>
    </row>
    <row r="26401" spans="1:2">
      <c r="A26401" s="3">
        <v>25062003</v>
      </c>
      <c r="B26401" s="3" t="s">
        <v>17189</v>
      </c>
    </row>
    <row r="26402" spans="1:2">
      <c r="A26402" s="3">
        <v>25062004</v>
      </c>
      <c r="B26402" s="3" t="s">
        <v>17190</v>
      </c>
    </row>
    <row r="26403" spans="1:2">
      <c r="A26403" s="3">
        <v>25062005</v>
      </c>
      <c r="B26403" s="3" t="s">
        <v>17191</v>
      </c>
    </row>
    <row r="26404" spans="1:2">
      <c r="A26404" s="3">
        <v>25062006</v>
      </c>
      <c r="B26404" s="3" t="s">
        <v>17192</v>
      </c>
    </row>
    <row r="26405" spans="1:2">
      <c r="A26405" s="3">
        <v>25062007</v>
      </c>
      <c r="B26405" s="3" t="s">
        <v>17193</v>
      </c>
    </row>
    <row r="26406" spans="1:2">
      <c r="A26406" s="3">
        <v>25062008</v>
      </c>
      <c r="B26406" s="3" t="s">
        <v>17194</v>
      </c>
    </row>
    <row r="26407" spans="1:2">
      <c r="A26407" s="3">
        <v>25062009</v>
      </c>
      <c r="B26407" s="3" t="s">
        <v>17195</v>
      </c>
    </row>
    <row r="26408" spans="1:2">
      <c r="A26408" s="3">
        <v>25062010</v>
      </c>
      <c r="B26408" s="3" t="s">
        <v>17196</v>
      </c>
    </row>
    <row r="26409" spans="1:2">
      <c r="A26409" s="3">
        <v>25062101</v>
      </c>
      <c r="B26409" s="3" t="s">
        <v>17197</v>
      </c>
    </row>
    <row r="26410" spans="1:2">
      <c r="A26410" s="3">
        <v>25062102</v>
      </c>
      <c r="B26410" s="3" t="s">
        <v>17198</v>
      </c>
    </row>
    <row r="26411" spans="1:2">
      <c r="A26411" s="3">
        <v>25062103</v>
      </c>
      <c r="B26411" s="3" t="s">
        <v>17199</v>
      </c>
    </row>
    <row r="26412" spans="1:2">
      <c r="A26412" s="3">
        <v>25062104</v>
      </c>
      <c r="B26412" s="3" t="s">
        <v>17200</v>
      </c>
    </row>
    <row r="26413" spans="1:2">
      <c r="A26413" s="3">
        <v>25062105</v>
      </c>
      <c r="B26413" s="3" t="s">
        <v>17201</v>
      </c>
    </row>
    <row r="26414" spans="1:2">
      <c r="A26414" s="3">
        <v>25062106</v>
      </c>
      <c r="B26414" s="3" t="s">
        <v>17202</v>
      </c>
    </row>
    <row r="26415" spans="1:2">
      <c r="A26415" s="3">
        <v>25062107</v>
      </c>
      <c r="B26415" s="3" t="s">
        <v>17203</v>
      </c>
    </row>
    <row r="26416" spans="1:2">
      <c r="A26416" s="3">
        <v>25062108</v>
      </c>
      <c r="B26416" s="3" t="s">
        <v>17204</v>
      </c>
    </row>
    <row r="26417" spans="1:2">
      <c r="A26417" s="3">
        <v>25062109</v>
      </c>
      <c r="B26417" s="3" t="s">
        <v>17205</v>
      </c>
    </row>
    <row r="26418" spans="1:2">
      <c r="A26418" s="3">
        <v>25062110</v>
      </c>
      <c r="B26418" s="3" t="s">
        <v>17206</v>
      </c>
    </row>
    <row r="26419" spans="1:2">
      <c r="A26419" s="3">
        <v>25062201</v>
      </c>
      <c r="B26419" s="3" t="s">
        <v>17207</v>
      </c>
    </row>
    <row r="26420" spans="1:2">
      <c r="A26420" s="3">
        <v>25062202</v>
      </c>
      <c r="B26420" s="3" t="s">
        <v>17208</v>
      </c>
    </row>
    <row r="26421" spans="1:2">
      <c r="A26421" s="3">
        <v>25062203</v>
      </c>
      <c r="B26421" s="3" t="s">
        <v>17209</v>
      </c>
    </row>
    <row r="26422" spans="1:2">
      <c r="A26422" s="3">
        <v>25062204</v>
      </c>
      <c r="B26422" s="3" t="s">
        <v>17210</v>
      </c>
    </row>
    <row r="26423" spans="1:2">
      <c r="A26423" s="3">
        <v>25062205</v>
      </c>
      <c r="B26423" s="3" t="s">
        <v>17211</v>
      </c>
    </row>
    <row r="26424" spans="1:2">
      <c r="A26424" s="3">
        <v>25062206</v>
      </c>
      <c r="B26424" s="3" t="s">
        <v>17212</v>
      </c>
    </row>
    <row r="26425" spans="1:2">
      <c r="A26425" s="3">
        <v>25062207</v>
      </c>
      <c r="B26425" s="3" t="s">
        <v>17213</v>
      </c>
    </row>
    <row r="26426" spans="1:2">
      <c r="A26426" s="3">
        <v>25062208</v>
      </c>
      <c r="B26426" s="3" t="s">
        <v>17214</v>
      </c>
    </row>
    <row r="26427" spans="1:2">
      <c r="A26427" s="3">
        <v>25062209</v>
      </c>
      <c r="B26427" s="3" t="s">
        <v>17215</v>
      </c>
    </row>
    <row r="26428" spans="1:2">
      <c r="A26428" s="3">
        <v>25062210</v>
      </c>
      <c r="B26428" s="3" t="s">
        <v>17216</v>
      </c>
    </row>
    <row r="26429" spans="1:2">
      <c r="A26429" s="3">
        <v>25062301</v>
      </c>
      <c r="B26429" s="3" t="s">
        <v>17217</v>
      </c>
    </row>
    <row r="26430" spans="1:2">
      <c r="A26430" s="3">
        <v>25062302</v>
      </c>
      <c r="B26430" s="3" t="s">
        <v>17218</v>
      </c>
    </row>
    <row r="26431" spans="1:2">
      <c r="A26431" s="3">
        <v>25062303</v>
      </c>
      <c r="B26431" s="3" t="s">
        <v>17219</v>
      </c>
    </row>
    <row r="26432" spans="1:2">
      <c r="A26432" s="3">
        <v>25062304</v>
      </c>
      <c r="B26432" s="3" t="s">
        <v>17220</v>
      </c>
    </row>
    <row r="26433" spans="1:2">
      <c r="A26433" s="3">
        <v>25062305</v>
      </c>
      <c r="B26433" s="3" t="s">
        <v>17221</v>
      </c>
    </row>
    <row r="26434" spans="1:2">
      <c r="A26434" s="3">
        <v>25062306</v>
      </c>
      <c r="B26434" s="3" t="s">
        <v>17222</v>
      </c>
    </row>
    <row r="26435" spans="1:2">
      <c r="A26435" s="3">
        <v>25062307</v>
      </c>
      <c r="B26435" s="3" t="s">
        <v>17223</v>
      </c>
    </row>
    <row r="26436" spans="1:2">
      <c r="A26436" s="3">
        <v>25062308</v>
      </c>
      <c r="B26436" s="3" t="s">
        <v>17224</v>
      </c>
    </row>
    <row r="26437" spans="1:2">
      <c r="A26437" s="3">
        <v>25062309</v>
      </c>
      <c r="B26437" s="3" t="s">
        <v>17225</v>
      </c>
    </row>
    <row r="26438" spans="1:2">
      <c r="A26438" s="3">
        <v>25062310</v>
      </c>
      <c r="B26438" s="3" t="s">
        <v>17226</v>
      </c>
    </row>
    <row r="26439" spans="1:2">
      <c r="A26439" s="3">
        <v>25062401</v>
      </c>
      <c r="B26439" s="3" t="s">
        <v>17227</v>
      </c>
    </row>
    <row r="26440" spans="1:2">
      <c r="A26440" s="3">
        <v>25062402</v>
      </c>
      <c r="B26440" s="3" t="s">
        <v>17228</v>
      </c>
    </row>
    <row r="26441" spans="1:2">
      <c r="A26441" s="3">
        <v>25062403</v>
      </c>
      <c r="B26441" s="3" t="s">
        <v>17229</v>
      </c>
    </row>
    <row r="26442" spans="1:2">
      <c r="A26442" s="3">
        <v>25062404</v>
      </c>
      <c r="B26442" s="3" t="s">
        <v>17230</v>
      </c>
    </row>
    <row r="26443" spans="1:2">
      <c r="A26443" s="3">
        <v>25062405</v>
      </c>
      <c r="B26443" s="3" t="s">
        <v>17231</v>
      </c>
    </row>
    <row r="26444" spans="1:2">
      <c r="A26444" s="3">
        <v>25062406</v>
      </c>
      <c r="B26444" s="3" t="s">
        <v>17232</v>
      </c>
    </row>
    <row r="26445" spans="1:2">
      <c r="A26445" s="3">
        <v>25062407</v>
      </c>
      <c r="B26445" s="3" t="s">
        <v>17233</v>
      </c>
    </row>
    <row r="26446" spans="1:2">
      <c r="A26446" s="3">
        <v>25062408</v>
      </c>
      <c r="B26446" s="3" t="s">
        <v>17234</v>
      </c>
    </row>
    <row r="26447" spans="1:2">
      <c r="A26447" s="3">
        <v>25062409</v>
      </c>
      <c r="B26447" s="3" t="s">
        <v>17235</v>
      </c>
    </row>
    <row r="26448" spans="1:2">
      <c r="A26448" s="3">
        <v>25062410</v>
      </c>
      <c r="B26448" s="3" t="s">
        <v>17236</v>
      </c>
    </row>
    <row r="26449" spans="1:2">
      <c r="A26449" s="3">
        <v>25062501</v>
      </c>
      <c r="B26449" s="3" t="s">
        <v>17237</v>
      </c>
    </row>
    <row r="26450" spans="1:2">
      <c r="A26450" s="3">
        <v>25062502</v>
      </c>
      <c r="B26450" s="3" t="s">
        <v>17238</v>
      </c>
    </row>
    <row r="26451" spans="1:2">
      <c r="A26451" s="3">
        <v>25062503</v>
      </c>
      <c r="B26451" s="3" t="s">
        <v>17239</v>
      </c>
    </row>
    <row r="26452" spans="1:2">
      <c r="A26452" s="3">
        <v>25062504</v>
      </c>
      <c r="B26452" s="3" t="s">
        <v>17240</v>
      </c>
    </row>
    <row r="26453" spans="1:2">
      <c r="A26453" s="3">
        <v>25062505</v>
      </c>
      <c r="B26453" s="3" t="s">
        <v>17241</v>
      </c>
    </row>
    <row r="26454" spans="1:2">
      <c r="A26454" s="3">
        <v>25062506</v>
      </c>
      <c r="B26454" s="3" t="s">
        <v>17242</v>
      </c>
    </row>
    <row r="26455" spans="1:2">
      <c r="A26455" s="3">
        <v>25062507</v>
      </c>
      <c r="B26455" s="3" t="s">
        <v>17243</v>
      </c>
    </row>
    <row r="26456" spans="1:2">
      <c r="A26456" s="3">
        <v>25062508</v>
      </c>
      <c r="B26456" s="3" t="s">
        <v>17244</v>
      </c>
    </row>
    <row r="26457" spans="1:2">
      <c r="A26457" s="3">
        <v>25062509</v>
      </c>
      <c r="B26457" s="3" t="s">
        <v>17245</v>
      </c>
    </row>
    <row r="26458" spans="1:2">
      <c r="A26458" s="3">
        <v>25062510</v>
      </c>
      <c r="B26458" s="3" t="s">
        <v>17246</v>
      </c>
    </row>
    <row r="26459" spans="1:2">
      <c r="A26459" s="3">
        <v>25063001</v>
      </c>
      <c r="B26459" s="3" t="s">
        <v>17247</v>
      </c>
    </row>
    <row r="26460" spans="1:2">
      <c r="A26460" s="3">
        <v>25063002</v>
      </c>
      <c r="B26460" s="3" t="s">
        <v>17248</v>
      </c>
    </row>
    <row r="26461" spans="1:2">
      <c r="A26461" s="3">
        <v>25063003</v>
      </c>
      <c r="B26461" s="3" t="s">
        <v>17249</v>
      </c>
    </row>
    <row r="26462" spans="1:2">
      <c r="A26462" s="3">
        <v>25063004</v>
      </c>
      <c r="B26462" s="3" t="s">
        <v>17250</v>
      </c>
    </row>
    <row r="26463" spans="1:2">
      <c r="A26463" s="3">
        <v>25063005</v>
      </c>
      <c r="B26463" s="3" t="s">
        <v>17251</v>
      </c>
    </row>
    <row r="26464" spans="1:2">
      <c r="A26464" s="3">
        <v>25063006</v>
      </c>
      <c r="B26464" s="3" t="s">
        <v>17252</v>
      </c>
    </row>
    <row r="26465" spans="1:2">
      <c r="A26465" s="3">
        <v>25063007</v>
      </c>
      <c r="B26465" s="3" t="s">
        <v>17253</v>
      </c>
    </row>
    <row r="26466" spans="1:2">
      <c r="A26466" s="3">
        <v>25063008</v>
      </c>
      <c r="B26466" s="3" t="s">
        <v>17254</v>
      </c>
    </row>
    <row r="26467" spans="1:2">
      <c r="A26467" s="3">
        <v>25063009</v>
      </c>
      <c r="B26467" s="3" t="s">
        <v>17255</v>
      </c>
    </row>
    <row r="26468" spans="1:2">
      <c r="A26468" s="3">
        <v>25063010</v>
      </c>
      <c r="B26468" s="3" t="s">
        <v>17256</v>
      </c>
    </row>
    <row r="26469" spans="1:2">
      <c r="A26469" s="3">
        <v>25063101</v>
      </c>
      <c r="B26469" s="3" t="s">
        <v>17257</v>
      </c>
    </row>
    <row r="26470" spans="1:2">
      <c r="A26470" s="3">
        <v>25063102</v>
      </c>
      <c r="B26470" s="3" t="s">
        <v>17258</v>
      </c>
    </row>
    <row r="26471" spans="1:2">
      <c r="A26471" s="3">
        <v>25063103</v>
      </c>
      <c r="B26471" s="3" t="s">
        <v>17259</v>
      </c>
    </row>
    <row r="26472" spans="1:2">
      <c r="A26472" s="3">
        <v>25063104</v>
      </c>
      <c r="B26472" s="3" t="s">
        <v>17260</v>
      </c>
    </row>
    <row r="26473" spans="1:2">
      <c r="A26473" s="3">
        <v>25063105</v>
      </c>
      <c r="B26473" s="3" t="s">
        <v>17261</v>
      </c>
    </row>
    <row r="26474" spans="1:2">
      <c r="A26474" s="3">
        <v>25063106</v>
      </c>
      <c r="B26474" s="3" t="s">
        <v>17262</v>
      </c>
    </row>
    <row r="26475" spans="1:2">
      <c r="A26475" s="3">
        <v>25063107</v>
      </c>
      <c r="B26475" s="3" t="s">
        <v>17263</v>
      </c>
    </row>
    <row r="26476" spans="1:2">
      <c r="A26476" s="3">
        <v>25063108</v>
      </c>
      <c r="B26476" s="3" t="s">
        <v>17264</v>
      </c>
    </row>
    <row r="26477" spans="1:2">
      <c r="A26477" s="3">
        <v>25063109</v>
      </c>
      <c r="B26477" s="3" t="s">
        <v>17265</v>
      </c>
    </row>
    <row r="26478" spans="1:2">
      <c r="A26478" s="3">
        <v>25063110</v>
      </c>
      <c r="B26478" s="3" t="s">
        <v>17266</v>
      </c>
    </row>
    <row r="26479" spans="1:2">
      <c r="A26479" s="3">
        <v>25063201</v>
      </c>
      <c r="B26479" s="3" t="s">
        <v>17267</v>
      </c>
    </row>
    <row r="26480" spans="1:2">
      <c r="A26480" s="3">
        <v>25063202</v>
      </c>
      <c r="B26480" s="3" t="s">
        <v>17268</v>
      </c>
    </row>
    <row r="26481" spans="1:2">
      <c r="A26481" s="3">
        <v>25063203</v>
      </c>
      <c r="B26481" s="3" t="s">
        <v>17269</v>
      </c>
    </row>
    <row r="26482" spans="1:2">
      <c r="A26482" s="3">
        <v>25063204</v>
      </c>
      <c r="B26482" s="3" t="s">
        <v>17270</v>
      </c>
    </row>
    <row r="26483" spans="1:2">
      <c r="A26483" s="3">
        <v>25063205</v>
      </c>
      <c r="B26483" s="3" t="s">
        <v>17271</v>
      </c>
    </row>
    <row r="26484" spans="1:2">
      <c r="A26484" s="3">
        <v>25063206</v>
      </c>
      <c r="B26484" s="3" t="s">
        <v>17272</v>
      </c>
    </row>
    <row r="26485" spans="1:2">
      <c r="A26485" s="3">
        <v>25063207</v>
      </c>
      <c r="B26485" s="3" t="s">
        <v>17273</v>
      </c>
    </row>
    <row r="26486" spans="1:2">
      <c r="A26486" s="3">
        <v>25063208</v>
      </c>
      <c r="B26486" s="3" t="s">
        <v>17274</v>
      </c>
    </row>
    <row r="26487" spans="1:2">
      <c r="A26487" s="3">
        <v>25063209</v>
      </c>
      <c r="B26487" s="3" t="s">
        <v>17275</v>
      </c>
    </row>
    <row r="26488" spans="1:2">
      <c r="A26488" s="3">
        <v>25063210</v>
      </c>
      <c r="B26488" s="3" t="s">
        <v>17276</v>
      </c>
    </row>
    <row r="26489" spans="1:2">
      <c r="A26489" s="3">
        <v>25063301</v>
      </c>
      <c r="B26489" s="3" t="s">
        <v>17277</v>
      </c>
    </row>
    <row r="26490" spans="1:2">
      <c r="A26490" s="3">
        <v>25063302</v>
      </c>
      <c r="B26490" s="3" t="s">
        <v>17278</v>
      </c>
    </row>
    <row r="26491" spans="1:2">
      <c r="A26491" s="3">
        <v>25063303</v>
      </c>
      <c r="B26491" s="3" t="s">
        <v>17279</v>
      </c>
    </row>
    <row r="26492" spans="1:2">
      <c r="A26492" s="3">
        <v>25063304</v>
      </c>
      <c r="B26492" s="3" t="s">
        <v>17280</v>
      </c>
    </row>
    <row r="26493" spans="1:2">
      <c r="A26493" s="3">
        <v>25063305</v>
      </c>
      <c r="B26493" s="3" t="s">
        <v>17281</v>
      </c>
    </row>
    <row r="26494" spans="1:2">
      <c r="A26494" s="3">
        <v>25063306</v>
      </c>
      <c r="B26494" s="3" t="s">
        <v>17282</v>
      </c>
    </row>
    <row r="26495" spans="1:2">
      <c r="A26495" s="3">
        <v>25063307</v>
      </c>
      <c r="B26495" s="3" t="s">
        <v>17283</v>
      </c>
    </row>
    <row r="26496" spans="1:2">
      <c r="A26496" s="3">
        <v>25063308</v>
      </c>
      <c r="B26496" s="3" t="s">
        <v>17284</v>
      </c>
    </row>
    <row r="26497" spans="1:2">
      <c r="A26497" s="3">
        <v>25063309</v>
      </c>
      <c r="B26497" s="3" t="s">
        <v>17285</v>
      </c>
    </row>
    <row r="26498" spans="1:2">
      <c r="A26498" s="3">
        <v>25063310</v>
      </c>
      <c r="B26498" s="3" t="s">
        <v>17286</v>
      </c>
    </row>
    <row r="26499" spans="1:2">
      <c r="A26499" s="3">
        <v>25063401</v>
      </c>
      <c r="B26499" s="3" t="s">
        <v>17287</v>
      </c>
    </row>
    <row r="26500" spans="1:2">
      <c r="A26500" s="3">
        <v>25063402</v>
      </c>
      <c r="B26500" s="3" t="s">
        <v>17288</v>
      </c>
    </row>
    <row r="26501" spans="1:2">
      <c r="A26501" s="3">
        <v>25063403</v>
      </c>
      <c r="B26501" s="3" t="s">
        <v>17289</v>
      </c>
    </row>
    <row r="26502" spans="1:2">
      <c r="A26502" s="3">
        <v>25063404</v>
      </c>
      <c r="B26502" s="3" t="s">
        <v>17290</v>
      </c>
    </row>
    <row r="26503" spans="1:2">
      <c r="A26503" s="3">
        <v>25063405</v>
      </c>
      <c r="B26503" s="3" t="s">
        <v>17291</v>
      </c>
    </row>
    <row r="26504" spans="1:2">
      <c r="A26504" s="3">
        <v>25063406</v>
      </c>
      <c r="B26504" s="3" t="s">
        <v>17292</v>
      </c>
    </row>
    <row r="26505" spans="1:2">
      <c r="A26505" s="3">
        <v>25063407</v>
      </c>
      <c r="B26505" s="3" t="s">
        <v>17293</v>
      </c>
    </row>
    <row r="26506" spans="1:2">
      <c r="A26506" s="3">
        <v>25063408</v>
      </c>
      <c r="B26506" s="3" t="s">
        <v>17294</v>
      </c>
    </row>
    <row r="26507" spans="1:2">
      <c r="A26507" s="3">
        <v>25063409</v>
      </c>
      <c r="B26507" s="3" t="s">
        <v>17295</v>
      </c>
    </row>
    <row r="26508" spans="1:2">
      <c r="A26508" s="3">
        <v>25063410</v>
      </c>
      <c r="B26508" s="3" t="s">
        <v>17296</v>
      </c>
    </row>
    <row r="26509" spans="1:2">
      <c r="A26509" s="3">
        <v>25063501</v>
      </c>
      <c r="B26509" s="3" t="s">
        <v>17297</v>
      </c>
    </row>
    <row r="26510" spans="1:2">
      <c r="A26510" s="3">
        <v>25063502</v>
      </c>
      <c r="B26510" s="3" t="s">
        <v>17298</v>
      </c>
    </row>
    <row r="26511" spans="1:2">
      <c r="A26511" s="3">
        <v>25063503</v>
      </c>
      <c r="B26511" s="3" t="s">
        <v>17299</v>
      </c>
    </row>
    <row r="26512" spans="1:2">
      <c r="A26512" s="3">
        <v>25063504</v>
      </c>
      <c r="B26512" s="3" t="s">
        <v>17300</v>
      </c>
    </row>
    <row r="26513" spans="1:2">
      <c r="A26513" s="3">
        <v>25063505</v>
      </c>
      <c r="B26513" s="3" t="s">
        <v>17301</v>
      </c>
    </row>
    <row r="26514" spans="1:2">
      <c r="A26514" s="3">
        <v>25063506</v>
      </c>
      <c r="B26514" s="3" t="s">
        <v>17302</v>
      </c>
    </row>
    <row r="26515" spans="1:2">
      <c r="A26515" s="3">
        <v>25063507</v>
      </c>
      <c r="B26515" s="3" t="s">
        <v>17303</v>
      </c>
    </row>
    <row r="26516" spans="1:2">
      <c r="A26516" s="3">
        <v>25063508</v>
      </c>
      <c r="B26516" s="3" t="s">
        <v>17304</v>
      </c>
    </row>
    <row r="26517" spans="1:2">
      <c r="A26517" s="3">
        <v>25063509</v>
      </c>
      <c r="B26517" s="3" t="s">
        <v>17305</v>
      </c>
    </row>
    <row r="26518" spans="1:2">
      <c r="A26518" s="3">
        <v>25063510</v>
      </c>
      <c r="B26518" s="3" t="s">
        <v>17306</v>
      </c>
    </row>
    <row r="26519" spans="1:2">
      <c r="A26519" s="3">
        <v>25064001</v>
      </c>
      <c r="B26519" s="3" t="s">
        <v>17307</v>
      </c>
    </row>
    <row r="26520" spans="1:2">
      <c r="A26520" s="3">
        <v>25064002</v>
      </c>
      <c r="B26520" s="3" t="s">
        <v>17308</v>
      </c>
    </row>
    <row r="26521" spans="1:2">
      <c r="A26521" s="3">
        <v>25064003</v>
      </c>
      <c r="B26521" s="3" t="s">
        <v>17309</v>
      </c>
    </row>
    <row r="26522" spans="1:2">
      <c r="A26522" s="3">
        <v>25064004</v>
      </c>
      <c r="B26522" s="3" t="s">
        <v>17310</v>
      </c>
    </row>
    <row r="26523" spans="1:2">
      <c r="A26523" s="3">
        <v>25064005</v>
      </c>
      <c r="B26523" s="3" t="s">
        <v>17311</v>
      </c>
    </row>
    <row r="26524" spans="1:2">
      <c r="A26524" s="3">
        <v>25064006</v>
      </c>
      <c r="B26524" s="3" t="s">
        <v>17312</v>
      </c>
    </row>
    <row r="26525" spans="1:2">
      <c r="A26525" s="3">
        <v>25064007</v>
      </c>
      <c r="B26525" s="3" t="s">
        <v>17313</v>
      </c>
    </row>
    <row r="26526" spans="1:2">
      <c r="A26526" s="3">
        <v>25064008</v>
      </c>
      <c r="B26526" s="3" t="s">
        <v>17314</v>
      </c>
    </row>
    <row r="26527" spans="1:2">
      <c r="A26527" s="3">
        <v>25064009</v>
      </c>
      <c r="B26527" s="3" t="s">
        <v>17315</v>
      </c>
    </row>
    <row r="26528" spans="1:2">
      <c r="A26528" s="3">
        <v>25064010</v>
      </c>
      <c r="B26528" s="3" t="s">
        <v>17316</v>
      </c>
    </row>
    <row r="26529" spans="1:2">
      <c r="A26529" s="3">
        <v>25064101</v>
      </c>
      <c r="B26529" s="3" t="s">
        <v>17317</v>
      </c>
    </row>
    <row r="26530" spans="1:2">
      <c r="A26530" s="3">
        <v>25064102</v>
      </c>
      <c r="B26530" s="3" t="s">
        <v>17318</v>
      </c>
    </row>
    <row r="26531" spans="1:2">
      <c r="A26531" s="3">
        <v>25064103</v>
      </c>
      <c r="B26531" s="3" t="s">
        <v>17319</v>
      </c>
    </row>
    <row r="26532" spans="1:2">
      <c r="A26532" s="3">
        <v>25064104</v>
      </c>
      <c r="B26532" s="3" t="s">
        <v>17320</v>
      </c>
    </row>
    <row r="26533" spans="1:2">
      <c r="A26533" s="3">
        <v>25064105</v>
      </c>
      <c r="B26533" s="3" t="s">
        <v>17321</v>
      </c>
    </row>
    <row r="26534" spans="1:2">
      <c r="A26534" s="3">
        <v>25064106</v>
      </c>
      <c r="B26534" s="3" t="s">
        <v>17322</v>
      </c>
    </row>
    <row r="26535" spans="1:2">
      <c r="A26535" s="3">
        <v>25064107</v>
      </c>
      <c r="B26535" s="3" t="s">
        <v>17323</v>
      </c>
    </row>
    <row r="26536" spans="1:2">
      <c r="A26536" s="3">
        <v>25064108</v>
      </c>
      <c r="B26536" s="3" t="s">
        <v>17324</v>
      </c>
    </row>
    <row r="26537" spans="1:2">
      <c r="A26537" s="3">
        <v>25064109</v>
      </c>
      <c r="B26537" s="3" t="s">
        <v>17325</v>
      </c>
    </row>
    <row r="26538" spans="1:2">
      <c r="A26538" s="3">
        <v>25064110</v>
      </c>
      <c r="B26538" s="3" t="s">
        <v>17326</v>
      </c>
    </row>
    <row r="26539" spans="1:2">
      <c r="A26539" s="3">
        <v>25064201</v>
      </c>
      <c r="B26539" s="3" t="s">
        <v>17327</v>
      </c>
    </row>
    <row r="26540" spans="1:2">
      <c r="A26540" s="3">
        <v>25064202</v>
      </c>
      <c r="B26540" s="3" t="s">
        <v>17328</v>
      </c>
    </row>
    <row r="26541" spans="1:2">
      <c r="A26541" s="3">
        <v>25064203</v>
      </c>
      <c r="B26541" s="3" t="s">
        <v>17329</v>
      </c>
    </row>
    <row r="26542" spans="1:2">
      <c r="A26542" s="3">
        <v>25064204</v>
      </c>
      <c r="B26542" s="3" t="s">
        <v>17330</v>
      </c>
    </row>
    <row r="26543" spans="1:2">
      <c r="A26543" s="3">
        <v>25064205</v>
      </c>
      <c r="B26543" s="3" t="s">
        <v>17331</v>
      </c>
    </row>
    <row r="26544" spans="1:2">
      <c r="A26544" s="3">
        <v>25064206</v>
      </c>
      <c r="B26544" s="3" t="s">
        <v>17332</v>
      </c>
    </row>
    <row r="26545" spans="1:2">
      <c r="A26545" s="3">
        <v>25064207</v>
      </c>
      <c r="B26545" s="3" t="s">
        <v>17333</v>
      </c>
    </row>
    <row r="26546" spans="1:2">
      <c r="A26546" s="3">
        <v>25064208</v>
      </c>
      <c r="B26546" s="3" t="s">
        <v>17334</v>
      </c>
    </row>
    <row r="26547" spans="1:2">
      <c r="A26547" s="3">
        <v>25064209</v>
      </c>
      <c r="B26547" s="3" t="s">
        <v>17335</v>
      </c>
    </row>
    <row r="26548" spans="1:2">
      <c r="A26548" s="3">
        <v>25064210</v>
      </c>
      <c r="B26548" s="3" t="s">
        <v>17336</v>
      </c>
    </row>
    <row r="26549" spans="1:2">
      <c r="A26549" s="3">
        <v>25064301</v>
      </c>
      <c r="B26549" s="3" t="s">
        <v>17337</v>
      </c>
    </row>
    <row r="26550" spans="1:2">
      <c r="A26550" s="3">
        <v>25064302</v>
      </c>
      <c r="B26550" s="3" t="s">
        <v>17338</v>
      </c>
    </row>
    <row r="26551" spans="1:2">
      <c r="A26551" s="3">
        <v>25064303</v>
      </c>
      <c r="B26551" s="3" t="s">
        <v>17339</v>
      </c>
    </row>
    <row r="26552" spans="1:2">
      <c r="A26552" s="3">
        <v>25064304</v>
      </c>
      <c r="B26552" s="3" t="s">
        <v>17340</v>
      </c>
    </row>
    <row r="26553" spans="1:2">
      <c r="A26553" s="3">
        <v>25064305</v>
      </c>
      <c r="B26553" s="3" t="s">
        <v>17341</v>
      </c>
    </row>
    <row r="26554" spans="1:2">
      <c r="A26554" s="3">
        <v>25064306</v>
      </c>
      <c r="B26554" s="3" t="s">
        <v>17342</v>
      </c>
    </row>
    <row r="26555" spans="1:2">
      <c r="A26555" s="3">
        <v>25064307</v>
      </c>
      <c r="B26555" s="3" t="s">
        <v>17343</v>
      </c>
    </row>
    <row r="26556" spans="1:2">
      <c r="A26556" s="3">
        <v>25064308</v>
      </c>
      <c r="B26556" s="3" t="s">
        <v>17344</v>
      </c>
    </row>
    <row r="26557" spans="1:2">
      <c r="A26557" s="3">
        <v>25064309</v>
      </c>
      <c r="B26557" s="3" t="s">
        <v>17345</v>
      </c>
    </row>
    <row r="26558" spans="1:2">
      <c r="A26558" s="3">
        <v>25064310</v>
      </c>
      <c r="B26558" s="3" t="s">
        <v>17346</v>
      </c>
    </row>
    <row r="26559" spans="1:2">
      <c r="A26559" s="3">
        <v>25064401</v>
      </c>
      <c r="B26559" s="3" t="s">
        <v>17347</v>
      </c>
    </row>
    <row r="26560" spans="1:2">
      <c r="A26560" s="3">
        <v>25064402</v>
      </c>
      <c r="B26560" s="3" t="s">
        <v>17348</v>
      </c>
    </row>
    <row r="26561" spans="1:2">
      <c r="A26561" s="3">
        <v>25064403</v>
      </c>
      <c r="B26561" s="3" t="s">
        <v>17349</v>
      </c>
    </row>
    <row r="26562" spans="1:2">
      <c r="A26562" s="3">
        <v>25064404</v>
      </c>
      <c r="B26562" s="3" t="s">
        <v>17350</v>
      </c>
    </row>
    <row r="26563" spans="1:2">
      <c r="A26563" s="3">
        <v>25064405</v>
      </c>
      <c r="B26563" s="3" t="s">
        <v>17351</v>
      </c>
    </row>
    <row r="26564" spans="1:2">
      <c r="A26564" s="3">
        <v>25064406</v>
      </c>
      <c r="B26564" s="3" t="s">
        <v>17352</v>
      </c>
    </row>
    <row r="26565" spans="1:2">
      <c r="A26565" s="3">
        <v>25064407</v>
      </c>
      <c r="B26565" s="3" t="s">
        <v>17353</v>
      </c>
    </row>
    <row r="26566" spans="1:2">
      <c r="A26566" s="3">
        <v>25064408</v>
      </c>
      <c r="B26566" s="3" t="s">
        <v>17354</v>
      </c>
    </row>
    <row r="26567" spans="1:2">
      <c r="A26567" s="3">
        <v>25064409</v>
      </c>
      <c r="B26567" s="3" t="s">
        <v>17355</v>
      </c>
    </row>
    <row r="26568" spans="1:2">
      <c r="A26568" s="3">
        <v>25064410</v>
      </c>
      <c r="B26568" s="3" t="s">
        <v>17356</v>
      </c>
    </row>
    <row r="26569" spans="1:2">
      <c r="A26569" s="3">
        <v>25064501</v>
      </c>
      <c r="B26569" s="3" t="s">
        <v>17357</v>
      </c>
    </row>
    <row r="26570" spans="1:2">
      <c r="A26570" s="3">
        <v>25064502</v>
      </c>
      <c r="B26570" s="3" t="s">
        <v>17358</v>
      </c>
    </row>
    <row r="26571" spans="1:2">
      <c r="A26571" s="3">
        <v>25064503</v>
      </c>
      <c r="B26571" s="3" t="s">
        <v>17359</v>
      </c>
    </row>
    <row r="26572" spans="1:2">
      <c r="A26572" s="3">
        <v>25064504</v>
      </c>
      <c r="B26572" s="3" t="s">
        <v>17360</v>
      </c>
    </row>
    <row r="26573" spans="1:2">
      <c r="A26573" s="3">
        <v>25064505</v>
      </c>
      <c r="B26573" s="3" t="s">
        <v>17361</v>
      </c>
    </row>
    <row r="26574" spans="1:2">
      <c r="A26574" s="3">
        <v>25064506</v>
      </c>
      <c r="B26574" s="3" t="s">
        <v>17362</v>
      </c>
    </row>
    <row r="26575" spans="1:2">
      <c r="A26575" s="3">
        <v>25064507</v>
      </c>
      <c r="B26575" s="3" t="s">
        <v>17363</v>
      </c>
    </row>
    <row r="26576" spans="1:2">
      <c r="A26576" s="3">
        <v>25064508</v>
      </c>
      <c r="B26576" s="3" t="s">
        <v>17364</v>
      </c>
    </row>
    <row r="26577" spans="1:2">
      <c r="A26577" s="3">
        <v>25064509</v>
      </c>
      <c r="B26577" s="3" t="s">
        <v>17365</v>
      </c>
    </row>
    <row r="26578" spans="1:2">
      <c r="A26578" s="3">
        <v>25064510</v>
      </c>
      <c r="B26578" s="3" t="s">
        <v>17366</v>
      </c>
    </row>
    <row r="26579" spans="1:2">
      <c r="A26579" s="3">
        <v>25065001</v>
      </c>
      <c r="B26579" s="3" t="s">
        <v>17367</v>
      </c>
    </row>
    <row r="26580" spans="1:2">
      <c r="A26580" s="3">
        <v>25065002</v>
      </c>
      <c r="B26580" s="3" t="s">
        <v>17368</v>
      </c>
    </row>
    <row r="26581" spans="1:2">
      <c r="A26581" s="3">
        <v>25065003</v>
      </c>
      <c r="B26581" s="3" t="s">
        <v>17369</v>
      </c>
    </row>
    <row r="26582" spans="1:2">
      <c r="A26582" s="3">
        <v>25065004</v>
      </c>
      <c r="B26582" s="3" t="s">
        <v>17370</v>
      </c>
    </row>
    <row r="26583" spans="1:2">
      <c r="A26583" s="3">
        <v>25065005</v>
      </c>
      <c r="B26583" s="3" t="s">
        <v>17371</v>
      </c>
    </row>
    <row r="26584" spans="1:2">
      <c r="A26584" s="3">
        <v>25065006</v>
      </c>
      <c r="B26584" s="3" t="s">
        <v>17372</v>
      </c>
    </row>
    <row r="26585" spans="1:2">
      <c r="A26585" s="3">
        <v>25065007</v>
      </c>
      <c r="B26585" s="3" t="s">
        <v>17373</v>
      </c>
    </row>
    <row r="26586" spans="1:2">
      <c r="A26586" s="3">
        <v>25065008</v>
      </c>
      <c r="B26586" s="3" t="s">
        <v>17374</v>
      </c>
    </row>
    <row r="26587" spans="1:2">
      <c r="A26587" s="3">
        <v>25065009</v>
      </c>
      <c r="B26587" s="3" t="s">
        <v>17375</v>
      </c>
    </row>
    <row r="26588" spans="1:2">
      <c r="A26588" s="3">
        <v>25065010</v>
      </c>
      <c r="B26588" s="3" t="s">
        <v>17376</v>
      </c>
    </row>
    <row r="26589" spans="1:2">
      <c r="A26589" s="3">
        <v>25065101</v>
      </c>
      <c r="B26589" s="3" t="s">
        <v>17377</v>
      </c>
    </row>
    <row r="26590" spans="1:2">
      <c r="A26590" s="3">
        <v>25065102</v>
      </c>
      <c r="B26590" s="3" t="s">
        <v>17378</v>
      </c>
    </row>
    <row r="26591" spans="1:2">
      <c r="A26591" s="3">
        <v>25065103</v>
      </c>
      <c r="B26591" s="3" t="s">
        <v>17379</v>
      </c>
    </row>
    <row r="26592" spans="1:2">
      <c r="A26592" s="3">
        <v>25065104</v>
      </c>
      <c r="B26592" s="3" t="s">
        <v>17380</v>
      </c>
    </row>
    <row r="26593" spans="1:2">
      <c r="A26593" s="3">
        <v>25065105</v>
      </c>
      <c r="B26593" s="3" t="s">
        <v>17381</v>
      </c>
    </row>
    <row r="26594" spans="1:2">
      <c r="A26594" s="3">
        <v>25065106</v>
      </c>
      <c r="B26594" s="3" t="s">
        <v>17382</v>
      </c>
    </row>
    <row r="26595" spans="1:2">
      <c r="A26595" s="3">
        <v>25065107</v>
      </c>
      <c r="B26595" s="3" t="s">
        <v>17383</v>
      </c>
    </row>
    <row r="26596" spans="1:2">
      <c r="A26596" s="3">
        <v>25065108</v>
      </c>
      <c r="B26596" s="3" t="s">
        <v>17384</v>
      </c>
    </row>
    <row r="26597" spans="1:2">
      <c r="A26597" s="3">
        <v>25065109</v>
      </c>
      <c r="B26597" s="3" t="s">
        <v>17385</v>
      </c>
    </row>
    <row r="26598" spans="1:2">
      <c r="A26598" s="3">
        <v>25065110</v>
      </c>
      <c r="B26598" s="3" t="s">
        <v>17386</v>
      </c>
    </row>
    <row r="26599" spans="1:2">
      <c r="A26599" s="3">
        <v>25065201</v>
      </c>
      <c r="B26599" s="3" t="s">
        <v>17387</v>
      </c>
    </row>
    <row r="26600" spans="1:2">
      <c r="A26600" s="3">
        <v>25065202</v>
      </c>
      <c r="B26600" s="3" t="s">
        <v>17388</v>
      </c>
    </row>
    <row r="26601" spans="1:2">
      <c r="A26601" s="3">
        <v>25065203</v>
      </c>
      <c r="B26601" s="3" t="s">
        <v>17389</v>
      </c>
    </row>
    <row r="26602" spans="1:2">
      <c r="A26602" s="3">
        <v>25065204</v>
      </c>
      <c r="B26602" s="3" t="s">
        <v>17390</v>
      </c>
    </row>
    <row r="26603" spans="1:2">
      <c r="A26603" s="3">
        <v>25065205</v>
      </c>
      <c r="B26603" s="3" t="s">
        <v>17391</v>
      </c>
    </row>
    <row r="26604" spans="1:2">
      <c r="A26604" s="3">
        <v>25065206</v>
      </c>
      <c r="B26604" s="3" t="s">
        <v>17392</v>
      </c>
    </row>
    <row r="26605" spans="1:2">
      <c r="A26605" s="3">
        <v>25065207</v>
      </c>
      <c r="B26605" s="3" t="s">
        <v>17393</v>
      </c>
    </row>
    <row r="26606" spans="1:2">
      <c r="A26606" s="3">
        <v>25065208</v>
      </c>
      <c r="B26606" s="3" t="s">
        <v>17394</v>
      </c>
    </row>
    <row r="26607" spans="1:2">
      <c r="A26607" s="3">
        <v>25065209</v>
      </c>
      <c r="B26607" s="3" t="s">
        <v>17395</v>
      </c>
    </row>
    <row r="26608" spans="1:2">
      <c r="A26608" s="3">
        <v>25065210</v>
      </c>
      <c r="B26608" s="3" t="s">
        <v>17396</v>
      </c>
    </row>
    <row r="26609" spans="1:2">
      <c r="A26609" s="3">
        <v>25065301</v>
      </c>
      <c r="B26609" s="3" t="s">
        <v>17397</v>
      </c>
    </row>
    <row r="26610" spans="1:2">
      <c r="A26610" s="3">
        <v>25065302</v>
      </c>
      <c r="B26610" s="3" t="s">
        <v>17398</v>
      </c>
    </row>
    <row r="26611" spans="1:2">
      <c r="A26611" s="3">
        <v>25065303</v>
      </c>
      <c r="B26611" s="3" t="s">
        <v>17399</v>
      </c>
    </row>
    <row r="26612" spans="1:2">
      <c r="A26612" s="3">
        <v>25065304</v>
      </c>
      <c r="B26612" s="3" t="s">
        <v>17400</v>
      </c>
    </row>
    <row r="26613" spans="1:2">
      <c r="A26613" s="3">
        <v>25065305</v>
      </c>
      <c r="B26613" s="3" t="s">
        <v>17401</v>
      </c>
    </row>
    <row r="26614" spans="1:2">
      <c r="A26614" s="3">
        <v>25065306</v>
      </c>
      <c r="B26614" s="3" t="s">
        <v>17402</v>
      </c>
    </row>
    <row r="26615" spans="1:2">
      <c r="A26615" s="3">
        <v>25065307</v>
      </c>
      <c r="B26615" s="3" t="s">
        <v>17403</v>
      </c>
    </row>
    <row r="26616" spans="1:2">
      <c r="A26616" s="3">
        <v>25065308</v>
      </c>
      <c r="B26616" s="3" t="s">
        <v>17404</v>
      </c>
    </row>
    <row r="26617" spans="1:2">
      <c r="A26617" s="3">
        <v>25065309</v>
      </c>
      <c r="B26617" s="3" t="s">
        <v>17405</v>
      </c>
    </row>
    <row r="26618" spans="1:2">
      <c r="A26618" s="3">
        <v>25065310</v>
      </c>
      <c r="B26618" s="3" t="s">
        <v>17406</v>
      </c>
    </row>
    <row r="26619" spans="1:2">
      <c r="A26619" s="3">
        <v>25065401</v>
      </c>
      <c r="B26619" s="3" t="s">
        <v>17407</v>
      </c>
    </row>
    <row r="26620" spans="1:2">
      <c r="A26620" s="3">
        <v>25065402</v>
      </c>
      <c r="B26620" s="3" t="s">
        <v>17408</v>
      </c>
    </row>
    <row r="26621" spans="1:2">
      <c r="A26621" s="3">
        <v>25065403</v>
      </c>
      <c r="B26621" s="3" t="s">
        <v>17409</v>
      </c>
    </row>
    <row r="26622" spans="1:2">
      <c r="A26622" s="3">
        <v>25065404</v>
      </c>
      <c r="B26622" s="3" t="s">
        <v>17410</v>
      </c>
    </row>
    <row r="26623" spans="1:2">
      <c r="A26623" s="3">
        <v>25065405</v>
      </c>
      <c r="B26623" s="3" t="s">
        <v>17411</v>
      </c>
    </row>
    <row r="26624" spans="1:2">
      <c r="A26624" s="3">
        <v>25065406</v>
      </c>
      <c r="B26624" s="3" t="s">
        <v>17412</v>
      </c>
    </row>
    <row r="26625" spans="1:2">
      <c r="A26625" s="3">
        <v>25065407</v>
      </c>
      <c r="B26625" s="3" t="s">
        <v>17413</v>
      </c>
    </row>
    <row r="26626" spans="1:2">
      <c r="A26626" s="3">
        <v>25065408</v>
      </c>
      <c r="B26626" s="3" t="s">
        <v>17414</v>
      </c>
    </row>
    <row r="26627" spans="1:2">
      <c r="A26627" s="3">
        <v>25065409</v>
      </c>
      <c r="B26627" s="3" t="s">
        <v>17415</v>
      </c>
    </row>
    <row r="26628" spans="1:2">
      <c r="A26628" s="3">
        <v>25065410</v>
      </c>
      <c r="B26628" s="3" t="s">
        <v>17416</v>
      </c>
    </row>
    <row r="26629" spans="1:2">
      <c r="A26629" s="3">
        <v>25065501</v>
      </c>
      <c r="B26629" s="3" t="s">
        <v>17417</v>
      </c>
    </row>
    <row r="26630" spans="1:2">
      <c r="A26630" s="3">
        <v>25065502</v>
      </c>
      <c r="B26630" s="3" t="s">
        <v>17418</v>
      </c>
    </row>
    <row r="26631" spans="1:2">
      <c r="A26631" s="3">
        <v>25065503</v>
      </c>
      <c r="B26631" s="3" t="s">
        <v>17419</v>
      </c>
    </row>
    <row r="26632" spans="1:2">
      <c r="A26632" s="3">
        <v>25065504</v>
      </c>
      <c r="B26632" s="3" t="s">
        <v>17420</v>
      </c>
    </row>
    <row r="26633" spans="1:2">
      <c r="A26633" s="3">
        <v>25065505</v>
      </c>
      <c r="B26633" s="3" t="s">
        <v>17421</v>
      </c>
    </row>
    <row r="26634" spans="1:2">
      <c r="A26634" s="3">
        <v>25065506</v>
      </c>
      <c r="B26634" s="3" t="s">
        <v>17422</v>
      </c>
    </row>
    <row r="26635" spans="1:2">
      <c r="A26635" s="3">
        <v>25065507</v>
      </c>
      <c r="B26635" s="3" t="s">
        <v>17423</v>
      </c>
    </row>
    <row r="26636" spans="1:2">
      <c r="A26636" s="3">
        <v>25065508</v>
      </c>
      <c r="B26636" s="3" t="s">
        <v>17424</v>
      </c>
    </row>
    <row r="26637" spans="1:2">
      <c r="A26637" s="3">
        <v>25065509</v>
      </c>
      <c r="B26637" s="3" t="s">
        <v>17425</v>
      </c>
    </row>
    <row r="26638" spans="1:2">
      <c r="A26638" s="3">
        <v>25065510</v>
      </c>
      <c r="B26638" s="3" t="s">
        <v>17426</v>
      </c>
    </row>
    <row r="26639" spans="1:2">
      <c r="A26639" s="3">
        <v>25066001</v>
      </c>
      <c r="B26639" s="3" t="s">
        <v>17427</v>
      </c>
    </row>
    <row r="26640" spans="1:2">
      <c r="A26640" s="3">
        <v>25066002</v>
      </c>
      <c r="B26640" s="3" t="s">
        <v>17428</v>
      </c>
    </row>
    <row r="26641" spans="1:2">
      <c r="A26641" s="3">
        <v>25066003</v>
      </c>
      <c r="B26641" s="3" t="s">
        <v>17429</v>
      </c>
    </row>
    <row r="26642" spans="1:2">
      <c r="A26642" s="3">
        <v>25066004</v>
      </c>
      <c r="B26642" s="3" t="s">
        <v>17430</v>
      </c>
    </row>
    <row r="26643" spans="1:2">
      <c r="A26643" s="3">
        <v>25066005</v>
      </c>
      <c r="B26643" s="3" t="s">
        <v>17431</v>
      </c>
    </row>
    <row r="26644" spans="1:2">
      <c r="A26644" s="3">
        <v>25066006</v>
      </c>
      <c r="B26644" s="3" t="s">
        <v>17432</v>
      </c>
    </row>
    <row r="26645" spans="1:2">
      <c r="A26645" s="3">
        <v>25066007</v>
      </c>
      <c r="B26645" s="3" t="s">
        <v>17433</v>
      </c>
    </row>
    <row r="26646" spans="1:2">
      <c r="A26646" s="3">
        <v>25066008</v>
      </c>
      <c r="B26646" s="3" t="s">
        <v>17434</v>
      </c>
    </row>
    <row r="26647" spans="1:2">
      <c r="A26647" s="3">
        <v>25066009</v>
      </c>
      <c r="B26647" s="3" t="s">
        <v>17435</v>
      </c>
    </row>
    <row r="26648" spans="1:2">
      <c r="A26648" s="3">
        <v>25066010</v>
      </c>
      <c r="B26648" s="3" t="s">
        <v>17436</v>
      </c>
    </row>
    <row r="26649" spans="1:2">
      <c r="A26649" s="3">
        <v>25066101</v>
      </c>
      <c r="B26649" s="3" t="s">
        <v>17437</v>
      </c>
    </row>
    <row r="26650" spans="1:2">
      <c r="A26650" s="3">
        <v>25066102</v>
      </c>
      <c r="B26650" s="3" t="s">
        <v>17438</v>
      </c>
    </row>
    <row r="26651" spans="1:2">
      <c r="A26651" s="3">
        <v>25066103</v>
      </c>
      <c r="B26651" s="3" t="s">
        <v>17439</v>
      </c>
    </row>
    <row r="26652" spans="1:2">
      <c r="A26652" s="3">
        <v>25066104</v>
      </c>
      <c r="B26652" s="3" t="s">
        <v>17440</v>
      </c>
    </row>
    <row r="26653" spans="1:2">
      <c r="A26653" s="3">
        <v>25066105</v>
      </c>
      <c r="B26653" s="3" t="s">
        <v>17441</v>
      </c>
    </row>
    <row r="26654" spans="1:2">
      <c r="A26654" s="3">
        <v>25066106</v>
      </c>
      <c r="B26654" s="3" t="s">
        <v>17442</v>
      </c>
    </row>
    <row r="26655" spans="1:2">
      <c r="A26655" s="3">
        <v>25066107</v>
      </c>
      <c r="B26655" s="3" t="s">
        <v>17443</v>
      </c>
    </row>
    <row r="26656" spans="1:2">
      <c r="A26656" s="3">
        <v>25066108</v>
      </c>
      <c r="B26656" s="3" t="s">
        <v>17444</v>
      </c>
    </row>
    <row r="26657" spans="1:2">
      <c r="A26657" s="3">
        <v>25066109</v>
      </c>
      <c r="B26657" s="3" t="s">
        <v>17445</v>
      </c>
    </row>
    <row r="26658" spans="1:2">
      <c r="A26658" s="3">
        <v>25066110</v>
      </c>
      <c r="B26658" s="3" t="s">
        <v>17446</v>
      </c>
    </row>
    <row r="26659" spans="1:2">
      <c r="A26659" s="3">
        <v>25066201</v>
      </c>
      <c r="B26659" s="3" t="s">
        <v>17447</v>
      </c>
    </row>
    <row r="26660" spans="1:2">
      <c r="A26660" s="3">
        <v>25066202</v>
      </c>
      <c r="B26660" s="3" t="s">
        <v>17448</v>
      </c>
    </row>
    <row r="26661" spans="1:2">
      <c r="A26661" s="3">
        <v>25066203</v>
      </c>
      <c r="B26661" s="3" t="s">
        <v>17449</v>
      </c>
    </row>
    <row r="26662" spans="1:2">
      <c r="A26662" s="3">
        <v>25066204</v>
      </c>
      <c r="B26662" s="3" t="s">
        <v>17450</v>
      </c>
    </row>
    <row r="26663" spans="1:2">
      <c r="A26663" s="3">
        <v>25066205</v>
      </c>
      <c r="B26663" s="3" t="s">
        <v>17451</v>
      </c>
    </row>
    <row r="26664" spans="1:2">
      <c r="A26664" s="3">
        <v>25066206</v>
      </c>
      <c r="B26664" s="3" t="s">
        <v>17452</v>
      </c>
    </row>
    <row r="26665" spans="1:2">
      <c r="A26665" s="3">
        <v>25066207</v>
      </c>
      <c r="B26665" s="3" t="s">
        <v>17453</v>
      </c>
    </row>
    <row r="26666" spans="1:2">
      <c r="A26666" s="3">
        <v>25066208</v>
      </c>
      <c r="B26666" s="3" t="s">
        <v>17454</v>
      </c>
    </row>
    <row r="26667" spans="1:2">
      <c r="A26667" s="3">
        <v>25066209</v>
      </c>
      <c r="B26667" s="3" t="s">
        <v>17455</v>
      </c>
    </row>
    <row r="26668" spans="1:2">
      <c r="A26668" s="3">
        <v>25066210</v>
      </c>
      <c r="B26668" s="3" t="s">
        <v>17456</v>
      </c>
    </row>
    <row r="26669" spans="1:2">
      <c r="A26669" s="3">
        <v>25066301</v>
      </c>
      <c r="B26669" s="3" t="s">
        <v>17457</v>
      </c>
    </row>
    <row r="26670" spans="1:2">
      <c r="A26670" s="3">
        <v>25066302</v>
      </c>
      <c r="B26670" s="3" t="s">
        <v>17458</v>
      </c>
    </row>
    <row r="26671" spans="1:2">
      <c r="A26671" s="3">
        <v>25066303</v>
      </c>
      <c r="B26671" s="3" t="s">
        <v>17459</v>
      </c>
    </row>
    <row r="26672" spans="1:2">
      <c r="A26672" s="3">
        <v>25066304</v>
      </c>
      <c r="B26672" s="3" t="s">
        <v>17460</v>
      </c>
    </row>
    <row r="26673" spans="1:2">
      <c r="A26673" s="3">
        <v>25066305</v>
      </c>
      <c r="B26673" s="3" t="s">
        <v>17461</v>
      </c>
    </row>
    <row r="26674" spans="1:2">
      <c r="A26674" s="3">
        <v>25066306</v>
      </c>
      <c r="B26674" s="3" t="s">
        <v>17462</v>
      </c>
    </row>
    <row r="26675" spans="1:2">
      <c r="A26675" s="3">
        <v>25066307</v>
      </c>
      <c r="B26675" s="3" t="s">
        <v>17463</v>
      </c>
    </row>
    <row r="26676" spans="1:2">
      <c r="A26676" s="3">
        <v>25066308</v>
      </c>
      <c r="B26676" s="3" t="s">
        <v>17464</v>
      </c>
    </row>
    <row r="26677" spans="1:2">
      <c r="A26677" s="3">
        <v>25066309</v>
      </c>
      <c r="B26677" s="3" t="s">
        <v>17465</v>
      </c>
    </row>
    <row r="26678" spans="1:2">
      <c r="A26678" s="3">
        <v>25066310</v>
      </c>
      <c r="B26678" s="3" t="s">
        <v>17466</v>
      </c>
    </row>
    <row r="26679" spans="1:2">
      <c r="A26679" s="3">
        <v>25066401</v>
      </c>
      <c r="B26679" s="3" t="s">
        <v>17467</v>
      </c>
    </row>
    <row r="26680" spans="1:2">
      <c r="A26680" s="3">
        <v>25066402</v>
      </c>
      <c r="B26680" s="3" t="s">
        <v>17468</v>
      </c>
    </row>
    <row r="26681" spans="1:2">
      <c r="A26681" s="3">
        <v>25066403</v>
      </c>
      <c r="B26681" s="3" t="s">
        <v>17469</v>
      </c>
    </row>
    <row r="26682" spans="1:2">
      <c r="A26682" s="3">
        <v>25066404</v>
      </c>
      <c r="B26682" s="3" t="s">
        <v>17470</v>
      </c>
    </row>
    <row r="26683" spans="1:2">
      <c r="A26683" s="3">
        <v>25066405</v>
      </c>
      <c r="B26683" s="3" t="s">
        <v>17471</v>
      </c>
    </row>
    <row r="26684" spans="1:2">
      <c r="A26684" s="3">
        <v>25066406</v>
      </c>
      <c r="B26684" s="3" t="s">
        <v>17472</v>
      </c>
    </row>
    <row r="26685" spans="1:2">
      <c r="A26685" s="3">
        <v>25066407</v>
      </c>
      <c r="B26685" s="3" t="s">
        <v>17473</v>
      </c>
    </row>
    <row r="26686" spans="1:2">
      <c r="A26686" s="3">
        <v>25066408</v>
      </c>
      <c r="B26686" s="3" t="s">
        <v>17474</v>
      </c>
    </row>
    <row r="26687" spans="1:2">
      <c r="A26687" s="3">
        <v>25066409</v>
      </c>
      <c r="B26687" s="3" t="s">
        <v>17475</v>
      </c>
    </row>
    <row r="26688" spans="1:2">
      <c r="A26688" s="3">
        <v>25066410</v>
      </c>
      <c r="B26688" s="3" t="s">
        <v>17476</v>
      </c>
    </row>
    <row r="26689" spans="1:2">
      <c r="A26689" s="3">
        <v>25066501</v>
      </c>
      <c r="B26689" s="3" t="s">
        <v>17477</v>
      </c>
    </row>
    <row r="26690" spans="1:2">
      <c r="A26690" s="3">
        <v>25066502</v>
      </c>
      <c r="B26690" s="3" t="s">
        <v>17478</v>
      </c>
    </row>
    <row r="26691" spans="1:2">
      <c r="A26691" s="3">
        <v>25066503</v>
      </c>
      <c r="B26691" s="3" t="s">
        <v>17479</v>
      </c>
    </row>
    <row r="26692" spans="1:2">
      <c r="A26692" s="3">
        <v>25066504</v>
      </c>
      <c r="B26692" s="3" t="s">
        <v>17480</v>
      </c>
    </row>
    <row r="26693" spans="1:2">
      <c r="A26693" s="3">
        <v>25066505</v>
      </c>
      <c r="B26693" s="3" t="s">
        <v>17481</v>
      </c>
    </row>
    <row r="26694" spans="1:2">
      <c r="A26694" s="3">
        <v>25066506</v>
      </c>
      <c r="B26694" s="3" t="s">
        <v>17482</v>
      </c>
    </row>
    <row r="26695" spans="1:2">
      <c r="A26695" s="3">
        <v>25066507</v>
      </c>
      <c r="B26695" s="3" t="s">
        <v>17483</v>
      </c>
    </row>
    <row r="26696" spans="1:2">
      <c r="A26696" s="3">
        <v>25066508</v>
      </c>
      <c r="B26696" s="3" t="s">
        <v>17484</v>
      </c>
    </row>
    <row r="26697" spans="1:2">
      <c r="A26697" s="3">
        <v>25066509</v>
      </c>
      <c r="B26697" s="3" t="s">
        <v>17485</v>
      </c>
    </row>
    <row r="26698" spans="1:2">
      <c r="A26698" s="3">
        <v>25066510</v>
      </c>
      <c r="B26698" s="3" t="s">
        <v>17486</v>
      </c>
    </row>
    <row r="26699" spans="1:2">
      <c r="A26699" s="3">
        <v>25067001</v>
      </c>
      <c r="B26699" s="3" t="s">
        <v>17487</v>
      </c>
    </row>
    <row r="26700" spans="1:2">
      <c r="A26700" s="3">
        <v>25067002</v>
      </c>
      <c r="B26700" s="3" t="s">
        <v>17488</v>
      </c>
    </row>
    <row r="26701" spans="1:2">
      <c r="A26701" s="3">
        <v>25067003</v>
      </c>
      <c r="B26701" s="3" t="s">
        <v>17489</v>
      </c>
    </row>
    <row r="26702" spans="1:2">
      <c r="A26702" s="3">
        <v>25067004</v>
      </c>
      <c r="B26702" s="3" t="s">
        <v>17490</v>
      </c>
    </row>
    <row r="26703" spans="1:2">
      <c r="A26703" s="3">
        <v>25067005</v>
      </c>
      <c r="B26703" s="3" t="s">
        <v>17491</v>
      </c>
    </row>
    <row r="26704" spans="1:2">
      <c r="A26704" s="3">
        <v>25067006</v>
      </c>
      <c r="B26704" s="3" t="s">
        <v>17492</v>
      </c>
    </row>
    <row r="26705" spans="1:2">
      <c r="A26705" s="3">
        <v>25067007</v>
      </c>
      <c r="B26705" s="3" t="s">
        <v>17493</v>
      </c>
    </row>
    <row r="26706" spans="1:2">
      <c r="A26706" s="3">
        <v>25067008</v>
      </c>
      <c r="B26706" s="3" t="s">
        <v>17494</v>
      </c>
    </row>
    <row r="26707" spans="1:2">
      <c r="A26707" s="3">
        <v>25067009</v>
      </c>
      <c r="B26707" s="3" t="s">
        <v>17495</v>
      </c>
    </row>
    <row r="26708" spans="1:2">
      <c r="A26708" s="3">
        <v>25067010</v>
      </c>
      <c r="B26708" s="3" t="s">
        <v>17496</v>
      </c>
    </row>
    <row r="26709" spans="1:2">
      <c r="A26709" s="3">
        <v>25067101</v>
      </c>
      <c r="B26709" s="3" t="s">
        <v>17497</v>
      </c>
    </row>
    <row r="26710" spans="1:2">
      <c r="A26710" s="3">
        <v>25067102</v>
      </c>
      <c r="B26710" s="3" t="s">
        <v>17498</v>
      </c>
    </row>
    <row r="26711" spans="1:2">
      <c r="A26711" s="3">
        <v>25067103</v>
      </c>
      <c r="B26711" s="3" t="s">
        <v>17499</v>
      </c>
    </row>
    <row r="26712" spans="1:2">
      <c r="A26712" s="3">
        <v>25067104</v>
      </c>
      <c r="B26712" s="3" t="s">
        <v>17500</v>
      </c>
    </row>
    <row r="26713" spans="1:2">
      <c r="A26713" s="3">
        <v>25067105</v>
      </c>
      <c r="B26713" s="3" t="s">
        <v>17501</v>
      </c>
    </row>
    <row r="26714" spans="1:2">
      <c r="A26714" s="3">
        <v>25067106</v>
      </c>
      <c r="B26714" s="3" t="s">
        <v>17502</v>
      </c>
    </row>
    <row r="26715" spans="1:2">
      <c r="A26715" s="3">
        <v>25067107</v>
      </c>
      <c r="B26715" s="3" t="s">
        <v>17503</v>
      </c>
    </row>
    <row r="26716" spans="1:2">
      <c r="A26716" s="3">
        <v>25067108</v>
      </c>
      <c r="B26716" s="3" t="s">
        <v>17504</v>
      </c>
    </row>
    <row r="26717" spans="1:2">
      <c r="A26717" s="3">
        <v>25067109</v>
      </c>
      <c r="B26717" s="3" t="s">
        <v>17505</v>
      </c>
    </row>
    <row r="26718" spans="1:2">
      <c r="A26718" s="3">
        <v>25067110</v>
      </c>
      <c r="B26718" s="3" t="s">
        <v>17506</v>
      </c>
    </row>
    <row r="26719" spans="1:2">
      <c r="A26719" s="3">
        <v>25067201</v>
      </c>
      <c r="B26719" s="3" t="s">
        <v>17507</v>
      </c>
    </row>
    <row r="26720" spans="1:2">
      <c r="A26720" s="3">
        <v>25067202</v>
      </c>
      <c r="B26720" s="3" t="s">
        <v>17508</v>
      </c>
    </row>
    <row r="26721" spans="1:2">
      <c r="A26721" s="3">
        <v>25067203</v>
      </c>
      <c r="B26721" s="3" t="s">
        <v>17509</v>
      </c>
    </row>
    <row r="26722" spans="1:2">
      <c r="A26722" s="3">
        <v>25067204</v>
      </c>
      <c r="B26722" s="3" t="s">
        <v>17510</v>
      </c>
    </row>
    <row r="26723" spans="1:2">
      <c r="A26723" s="3">
        <v>25067205</v>
      </c>
      <c r="B26723" s="3" t="s">
        <v>17511</v>
      </c>
    </row>
    <row r="26724" spans="1:2">
      <c r="A26724" s="3">
        <v>25067206</v>
      </c>
      <c r="B26724" s="3" t="s">
        <v>17512</v>
      </c>
    </row>
    <row r="26725" spans="1:2">
      <c r="A26725" s="3">
        <v>25067207</v>
      </c>
      <c r="B26725" s="3" t="s">
        <v>17513</v>
      </c>
    </row>
    <row r="26726" spans="1:2">
      <c r="A26726" s="3">
        <v>25067208</v>
      </c>
      <c r="B26726" s="3" t="s">
        <v>17514</v>
      </c>
    </row>
    <row r="26727" spans="1:2">
      <c r="A26727" s="3">
        <v>25067209</v>
      </c>
      <c r="B26727" s="3" t="s">
        <v>17515</v>
      </c>
    </row>
    <row r="26728" spans="1:2">
      <c r="A26728" s="3">
        <v>25067210</v>
      </c>
      <c r="B26728" s="3" t="s">
        <v>17516</v>
      </c>
    </row>
    <row r="26729" spans="1:2">
      <c r="A26729" s="3">
        <v>25067301</v>
      </c>
      <c r="B26729" s="3" t="s">
        <v>17517</v>
      </c>
    </row>
    <row r="26730" spans="1:2">
      <c r="A26730" s="3">
        <v>25067302</v>
      </c>
      <c r="B26730" s="3" t="s">
        <v>17518</v>
      </c>
    </row>
    <row r="26731" spans="1:2">
      <c r="A26731" s="3">
        <v>25067303</v>
      </c>
      <c r="B26731" s="3" t="s">
        <v>17519</v>
      </c>
    </row>
    <row r="26732" spans="1:2">
      <c r="A26732" s="3">
        <v>25067304</v>
      </c>
      <c r="B26732" s="3" t="s">
        <v>17520</v>
      </c>
    </row>
    <row r="26733" spans="1:2">
      <c r="A26733" s="3">
        <v>25067305</v>
      </c>
      <c r="B26733" s="3" t="s">
        <v>17521</v>
      </c>
    </row>
    <row r="26734" spans="1:2">
      <c r="A26734" s="3">
        <v>25067306</v>
      </c>
      <c r="B26734" s="3" t="s">
        <v>17522</v>
      </c>
    </row>
    <row r="26735" spans="1:2">
      <c r="A26735" s="3">
        <v>25067307</v>
      </c>
      <c r="B26735" s="3" t="s">
        <v>17523</v>
      </c>
    </row>
    <row r="26736" spans="1:2">
      <c r="A26736" s="3">
        <v>25067308</v>
      </c>
      <c r="B26736" s="3" t="s">
        <v>17524</v>
      </c>
    </row>
    <row r="26737" spans="1:2">
      <c r="A26737" s="3">
        <v>25067309</v>
      </c>
      <c r="B26737" s="3" t="s">
        <v>17525</v>
      </c>
    </row>
    <row r="26738" spans="1:2">
      <c r="A26738" s="3">
        <v>25067310</v>
      </c>
      <c r="B26738" s="3" t="s">
        <v>17526</v>
      </c>
    </row>
    <row r="26739" spans="1:2">
      <c r="A26739" s="3">
        <v>25067401</v>
      </c>
      <c r="B26739" s="3" t="s">
        <v>17527</v>
      </c>
    </row>
    <row r="26740" spans="1:2">
      <c r="A26740" s="3">
        <v>25067402</v>
      </c>
      <c r="B26740" s="3" t="s">
        <v>17528</v>
      </c>
    </row>
    <row r="26741" spans="1:2">
      <c r="A26741" s="3">
        <v>25067403</v>
      </c>
      <c r="B26741" s="3" t="s">
        <v>17529</v>
      </c>
    </row>
    <row r="26742" spans="1:2">
      <c r="A26742" s="3">
        <v>25067404</v>
      </c>
      <c r="B26742" s="3" t="s">
        <v>17530</v>
      </c>
    </row>
    <row r="26743" spans="1:2">
      <c r="A26743" s="3">
        <v>25067405</v>
      </c>
      <c r="B26743" s="3" t="s">
        <v>17531</v>
      </c>
    </row>
    <row r="26744" spans="1:2">
      <c r="A26744" s="3">
        <v>25067406</v>
      </c>
      <c r="B26744" s="3" t="s">
        <v>17532</v>
      </c>
    </row>
    <row r="26745" spans="1:2">
      <c r="A26745" s="3">
        <v>25067407</v>
      </c>
      <c r="B26745" s="3" t="s">
        <v>17533</v>
      </c>
    </row>
    <row r="26746" spans="1:2">
      <c r="A26746" s="3">
        <v>25067408</v>
      </c>
      <c r="B26746" s="3" t="s">
        <v>17534</v>
      </c>
    </row>
    <row r="26747" spans="1:2">
      <c r="A26747" s="3">
        <v>25067409</v>
      </c>
      <c r="B26747" s="3" t="s">
        <v>17535</v>
      </c>
    </row>
    <row r="26748" spans="1:2">
      <c r="A26748" s="3">
        <v>25067410</v>
      </c>
      <c r="B26748" s="3" t="s">
        <v>17536</v>
      </c>
    </row>
    <row r="26749" spans="1:2">
      <c r="A26749" s="3">
        <v>25067501</v>
      </c>
      <c r="B26749" s="3" t="s">
        <v>17537</v>
      </c>
    </row>
    <row r="26750" spans="1:2">
      <c r="A26750" s="3">
        <v>25067502</v>
      </c>
      <c r="B26750" s="3" t="s">
        <v>17538</v>
      </c>
    </row>
    <row r="26751" spans="1:2">
      <c r="A26751" s="3">
        <v>25067503</v>
      </c>
      <c r="B26751" s="3" t="s">
        <v>17539</v>
      </c>
    </row>
    <row r="26752" spans="1:2">
      <c r="A26752" s="3">
        <v>25067504</v>
      </c>
      <c r="B26752" s="3" t="s">
        <v>17540</v>
      </c>
    </row>
    <row r="26753" spans="1:2">
      <c r="A26753" s="3">
        <v>25067505</v>
      </c>
      <c r="B26753" s="3" t="s">
        <v>17541</v>
      </c>
    </row>
    <row r="26754" spans="1:2">
      <c r="A26754" s="3">
        <v>25067506</v>
      </c>
      <c r="B26754" s="3" t="s">
        <v>17542</v>
      </c>
    </row>
    <row r="26755" spans="1:2">
      <c r="A26755" s="3">
        <v>25067507</v>
      </c>
      <c r="B26755" s="3" t="s">
        <v>17543</v>
      </c>
    </row>
    <row r="26756" spans="1:2">
      <c r="A26756" s="3">
        <v>25067508</v>
      </c>
      <c r="B26756" s="3" t="s">
        <v>17544</v>
      </c>
    </row>
    <row r="26757" spans="1:2">
      <c r="A26757" s="3">
        <v>25067509</v>
      </c>
      <c r="B26757" s="3" t="s">
        <v>17545</v>
      </c>
    </row>
    <row r="26758" spans="1:2">
      <c r="A26758" s="3">
        <v>25067510</v>
      </c>
      <c r="B26758" s="3" t="s">
        <v>17546</v>
      </c>
    </row>
    <row r="26759" spans="1:2">
      <c r="A26759" s="3">
        <v>25068001</v>
      </c>
      <c r="B26759" s="3" t="s">
        <v>17547</v>
      </c>
    </row>
    <row r="26760" spans="1:2">
      <c r="A26760" s="3">
        <v>25068002</v>
      </c>
      <c r="B26760" s="3" t="s">
        <v>17548</v>
      </c>
    </row>
    <row r="26761" spans="1:2">
      <c r="A26761" s="3">
        <v>25068003</v>
      </c>
      <c r="B26761" s="3" t="s">
        <v>17549</v>
      </c>
    </row>
    <row r="26762" spans="1:2">
      <c r="A26762" s="3">
        <v>25068004</v>
      </c>
      <c r="B26762" s="3" t="s">
        <v>17550</v>
      </c>
    </row>
    <row r="26763" spans="1:2">
      <c r="A26763" s="3">
        <v>25068005</v>
      </c>
      <c r="B26763" s="3" t="s">
        <v>17551</v>
      </c>
    </row>
    <row r="26764" spans="1:2">
      <c r="A26764" s="3">
        <v>25068006</v>
      </c>
      <c r="B26764" s="3" t="s">
        <v>17552</v>
      </c>
    </row>
    <row r="26765" spans="1:2">
      <c r="A26765" s="3">
        <v>25068007</v>
      </c>
      <c r="B26765" s="3" t="s">
        <v>17553</v>
      </c>
    </row>
    <row r="26766" spans="1:2">
      <c r="A26766" s="3">
        <v>25068008</v>
      </c>
      <c r="B26766" s="3" t="s">
        <v>17554</v>
      </c>
    </row>
    <row r="26767" spans="1:2">
      <c r="A26767" s="3">
        <v>25068009</v>
      </c>
      <c r="B26767" s="3" t="s">
        <v>17555</v>
      </c>
    </row>
    <row r="26768" spans="1:2">
      <c r="A26768" s="3">
        <v>25068010</v>
      </c>
      <c r="B26768" s="3" t="s">
        <v>17556</v>
      </c>
    </row>
    <row r="26769" spans="1:2">
      <c r="A26769" s="3">
        <v>25068101</v>
      </c>
      <c r="B26769" s="3" t="s">
        <v>17557</v>
      </c>
    </row>
    <row r="26770" spans="1:2">
      <c r="A26770" s="3">
        <v>25068102</v>
      </c>
      <c r="B26770" s="3" t="s">
        <v>17558</v>
      </c>
    </row>
    <row r="26771" spans="1:2">
      <c r="A26771" s="3">
        <v>25068103</v>
      </c>
      <c r="B26771" s="3" t="s">
        <v>17559</v>
      </c>
    </row>
    <row r="26772" spans="1:2">
      <c r="A26772" s="3">
        <v>25068104</v>
      </c>
      <c r="B26772" s="3" t="s">
        <v>17560</v>
      </c>
    </row>
    <row r="26773" spans="1:2">
      <c r="A26773" s="3">
        <v>25068105</v>
      </c>
      <c r="B26773" s="3" t="s">
        <v>17561</v>
      </c>
    </row>
    <row r="26774" spans="1:2">
      <c r="A26774" s="3">
        <v>25068106</v>
      </c>
      <c r="B26774" s="3" t="s">
        <v>17562</v>
      </c>
    </row>
    <row r="26775" spans="1:2">
      <c r="A26775" s="3">
        <v>25068107</v>
      </c>
      <c r="B26775" s="3" t="s">
        <v>17563</v>
      </c>
    </row>
    <row r="26776" spans="1:2">
      <c r="A26776" s="3">
        <v>25068108</v>
      </c>
      <c r="B26776" s="3" t="s">
        <v>17564</v>
      </c>
    </row>
    <row r="26777" spans="1:2">
      <c r="A26777" s="3">
        <v>25068109</v>
      </c>
      <c r="B26777" s="3" t="s">
        <v>17565</v>
      </c>
    </row>
    <row r="26778" spans="1:2">
      <c r="A26778" s="3">
        <v>25068110</v>
      </c>
      <c r="B26778" s="3" t="s">
        <v>17566</v>
      </c>
    </row>
    <row r="26779" spans="1:2">
      <c r="A26779" s="3">
        <v>25068201</v>
      </c>
      <c r="B26779" s="3" t="s">
        <v>17567</v>
      </c>
    </row>
    <row r="26780" spans="1:2">
      <c r="A26780" s="3">
        <v>25068202</v>
      </c>
      <c r="B26780" s="3" t="s">
        <v>17568</v>
      </c>
    </row>
    <row r="26781" spans="1:2">
      <c r="A26781" s="3">
        <v>25068203</v>
      </c>
      <c r="B26781" s="3" t="s">
        <v>17569</v>
      </c>
    </row>
    <row r="26782" spans="1:2">
      <c r="A26782" s="3">
        <v>25068204</v>
      </c>
      <c r="B26782" s="3" t="s">
        <v>17570</v>
      </c>
    </row>
    <row r="26783" spans="1:2">
      <c r="A26783" s="3">
        <v>25068205</v>
      </c>
      <c r="B26783" s="3" t="s">
        <v>17571</v>
      </c>
    </row>
    <row r="26784" spans="1:2">
      <c r="A26784" s="3">
        <v>25068206</v>
      </c>
      <c r="B26784" s="3" t="s">
        <v>17572</v>
      </c>
    </row>
    <row r="26785" spans="1:2">
      <c r="A26785" s="3">
        <v>25068207</v>
      </c>
      <c r="B26785" s="3" t="s">
        <v>17573</v>
      </c>
    </row>
    <row r="26786" spans="1:2">
      <c r="A26786" s="3">
        <v>25068208</v>
      </c>
      <c r="B26786" s="3" t="s">
        <v>17574</v>
      </c>
    </row>
    <row r="26787" spans="1:2">
      <c r="A26787" s="3">
        <v>25068209</v>
      </c>
      <c r="B26787" s="3" t="s">
        <v>17575</v>
      </c>
    </row>
    <row r="26788" spans="1:2">
      <c r="A26788" s="3">
        <v>25068210</v>
      </c>
      <c r="B26788" s="3" t="s">
        <v>17576</v>
      </c>
    </row>
    <row r="26789" spans="1:2">
      <c r="A26789" s="3">
        <v>25068301</v>
      </c>
      <c r="B26789" s="3" t="s">
        <v>17577</v>
      </c>
    </row>
    <row r="26790" spans="1:2">
      <c r="A26790" s="3">
        <v>25068302</v>
      </c>
      <c r="B26790" s="3" t="s">
        <v>17578</v>
      </c>
    </row>
    <row r="26791" spans="1:2">
      <c r="A26791" s="3">
        <v>25068303</v>
      </c>
      <c r="B26791" s="3" t="s">
        <v>17579</v>
      </c>
    </row>
    <row r="26792" spans="1:2">
      <c r="A26792" s="3">
        <v>25068304</v>
      </c>
      <c r="B26792" s="3" t="s">
        <v>17580</v>
      </c>
    </row>
    <row r="26793" spans="1:2">
      <c r="A26793" s="3">
        <v>25068305</v>
      </c>
      <c r="B26793" s="3" t="s">
        <v>17581</v>
      </c>
    </row>
    <row r="26794" spans="1:2">
      <c r="A26794" s="3">
        <v>25068306</v>
      </c>
      <c r="B26794" s="3" t="s">
        <v>17582</v>
      </c>
    </row>
    <row r="26795" spans="1:2">
      <c r="A26795" s="3">
        <v>25068307</v>
      </c>
      <c r="B26795" s="3" t="s">
        <v>17583</v>
      </c>
    </row>
    <row r="26796" spans="1:2">
      <c r="A26796" s="3">
        <v>25068308</v>
      </c>
      <c r="B26796" s="3" t="s">
        <v>17584</v>
      </c>
    </row>
    <row r="26797" spans="1:2">
      <c r="A26797" s="3">
        <v>25068309</v>
      </c>
      <c r="B26797" s="3" t="s">
        <v>17585</v>
      </c>
    </row>
    <row r="26798" spans="1:2">
      <c r="A26798" s="3">
        <v>25068310</v>
      </c>
      <c r="B26798" s="3" t="s">
        <v>17586</v>
      </c>
    </row>
    <row r="26799" spans="1:2">
      <c r="A26799" s="3">
        <v>25068401</v>
      </c>
      <c r="B26799" s="3" t="s">
        <v>17587</v>
      </c>
    </row>
    <row r="26800" spans="1:2">
      <c r="A26800" s="3">
        <v>25068402</v>
      </c>
      <c r="B26800" s="3" t="s">
        <v>17588</v>
      </c>
    </row>
    <row r="26801" spans="1:2">
      <c r="A26801" s="3">
        <v>25068403</v>
      </c>
      <c r="B26801" s="3" t="s">
        <v>17589</v>
      </c>
    </row>
    <row r="26802" spans="1:2">
      <c r="A26802" s="3">
        <v>25068404</v>
      </c>
      <c r="B26802" s="3" t="s">
        <v>17590</v>
      </c>
    </row>
    <row r="26803" spans="1:2">
      <c r="A26803" s="3">
        <v>25068405</v>
      </c>
      <c r="B26803" s="3" t="s">
        <v>17591</v>
      </c>
    </row>
    <row r="26804" spans="1:2">
      <c r="A26804" s="3">
        <v>25068406</v>
      </c>
      <c r="B26804" s="3" t="s">
        <v>17592</v>
      </c>
    </row>
    <row r="26805" spans="1:2">
      <c r="A26805" s="3">
        <v>25068407</v>
      </c>
      <c r="B26805" s="3" t="s">
        <v>17593</v>
      </c>
    </row>
    <row r="26806" spans="1:2">
      <c r="A26806" s="3">
        <v>25068408</v>
      </c>
      <c r="B26806" s="3" t="s">
        <v>17594</v>
      </c>
    </row>
    <row r="26807" spans="1:2">
      <c r="A26807" s="3">
        <v>25068409</v>
      </c>
      <c r="B26807" s="3" t="s">
        <v>17595</v>
      </c>
    </row>
    <row r="26808" spans="1:2">
      <c r="A26808" s="3">
        <v>25068410</v>
      </c>
      <c r="B26808" s="3" t="s">
        <v>17596</v>
      </c>
    </row>
    <row r="26809" spans="1:2">
      <c r="A26809" s="3">
        <v>25068501</v>
      </c>
      <c r="B26809" s="3" t="s">
        <v>17597</v>
      </c>
    </row>
    <row r="26810" spans="1:2">
      <c r="A26810" s="3">
        <v>25068502</v>
      </c>
      <c r="B26810" s="3" t="s">
        <v>17598</v>
      </c>
    </row>
    <row r="26811" spans="1:2">
      <c r="A26811" s="3">
        <v>25068503</v>
      </c>
      <c r="B26811" s="3" t="s">
        <v>17599</v>
      </c>
    </row>
    <row r="26812" spans="1:2">
      <c r="A26812" s="3">
        <v>25068504</v>
      </c>
      <c r="B26812" s="3" t="s">
        <v>17600</v>
      </c>
    </row>
    <row r="26813" spans="1:2">
      <c r="A26813" s="3">
        <v>25068505</v>
      </c>
      <c r="B26813" s="3" t="s">
        <v>17601</v>
      </c>
    </row>
    <row r="26814" spans="1:2">
      <c r="A26814" s="3">
        <v>25068506</v>
      </c>
      <c r="B26814" s="3" t="s">
        <v>17602</v>
      </c>
    </row>
    <row r="26815" spans="1:2">
      <c r="A26815" s="3">
        <v>25068507</v>
      </c>
      <c r="B26815" s="3" t="s">
        <v>17603</v>
      </c>
    </row>
    <row r="26816" spans="1:2">
      <c r="A26816" s="3">
        <v>25068508</v>
      </c>
      <c r="B26816" s="3" t="s">
        <v>17604</v>
      </c>
    </row>
    <row r="26817" spans="1:2">
      <c r="A26817" s="3">
        <v>25068509</v>
      </c>
      <c r="B26817" s="3" t="s">
        <v>17605</v>
      </c>
    </row>
    <row r="26818" spans="1:2">
      <c r="A26818" s="3">
        <v>25068510</v>
      </c>
      <c r="B26818" s="3" t="s">
        <v>17606</v>
      </c>
    </row>
    <row r="26819" spans="1:2">
      <c r="A26819" s="3">
        <v>25069001</v>
      </c>
      <c r="B26819" s="3" t="s">
        <v>17607</v>
      </c>
    </row>
    <row r="26820" spans="1:2">
      <c r="A26820" s="3">
        <v>25069002</v>
      </c>
      <c r="B26820" s="3" t="s">
        <v>17608</v>
      </c>
    </row>
    <row r="26821" spans="1:2">
      <c r="A26821" s="3">
        <v>25069003</v>
      </c>
      <c r="B26821" s="3" t="s">
        <v>17609</v>
      </c>
    </row>
    <row r="26822" spans="1:2">
      <c r="A26822" s="3">
        <v>25069004</v>
      </c>
      <c r="B26822" s="3" t="s">
        <v>17610</v>
      </c>
    </row>
    <row r="26823" spans="1:2">
      <c r="A26823" s="3">
        <v>25069005</v>
      </c>
      <c r="B26823" s="3" t="s">
        <v>17611</v>
      </c>
    </row>
    <row r="26824" spans="1:2">
      <c r="A26824" s="3">
        <v>25069006</v>
      </c>
      <c r="B26824" s="3" t="s">
        <v>17612</v>
      </c>
    </row>
    <row r="26825" spans="1:2">
      <c r="A26825" s="3">
        <v>25069007</v>
      </c>
      <c r="B26825" s="3" t="s">
        <v>17613</v>
      </c>
    </row>
    <row r="26826" spans="1:2">
      <c r="A26826" s="3">
        <v>25069008</v>
      </c>
      <c r="B26826" s="3" t="s">
        <v>17614</v>
      </c>
    </row>
    <row r="26827" spans="1:2">
      <c r="A26827" s="3">
        <v>25069009</v>
      </c>
      <c r="B26827" s="3" t="s">
        <v>17615</v>
      </c>
    </row>
    <row r="26828" spans="1:2">
      <c r="A26828" s="3">
        <v>25069010</v>
      </c>
      <c r="B26828" s="3" t="s">
        <v>17616</v>
      </c>
    </row>
    <row r="26829" spans="1:2">
      <c r="A26829" s="3">
        <v>25069101</v>
      </c>
      <c r="B26829" s="3" t="s">
        <v>17617</v>
      </c>
    </row>
    <row r="26830" spans="1:2">
      <c r="A26830" s="3">
        <v>25069102</v>
      </c>
      <c r="B26830" s="3" t="s">
        <v>17618</v>
      </c>
    </row>
    <row r="26831" spans="1:2">
      <c r="A26831" s="3">
        <v>25069103</v>
      </c>
      <c r="B26831" s="3" t="s">
        <v>17619</v>
      </c>
    </row>
    <row r="26832" spans="1:2">
      <c r="A26832" s="3">
        <v>25069104</v>
      </c>
      <c r="B26832" s="3" t="s">
        <v>17620</v>
      </c>
    </row>
    <row r="26833" spans="1:2">
      <c r="A26833" s="3">
        <v>25069105</v>
      </c>
      <c r="B26833" s="3" t="s">
        <v>17621</v>
      </c>
    </row>
    <row r="26834" spans="1:2">
      <c r="A26834" s="3">
        <v>25069106</v>
      </c>
      <c r="B26834" s="3" t="s">
        <v>17622</v>
      </c>
    </row>
    <row r="26835" spans="1:2">
      <c r="A26835" s="3">
        <v>25069107</v>
      </c>
      <c r="B26835" s="3" t="s">
        <v>17623</v>
      </c>
    </row>
    <row r="26836" spans="1:2">
      <c r="A26836" s="3">
        <v>25069108</v>
      </c>
      <c r="B26836" s="3" t="s">
        <v>17624</v>
      </c>
    </row>
    <row r="26837" spans="1:2">
      <c r="A26837" s="3">
        <v>25069109</v>
      </c>
      <c r="B26837" s="3" t="s">
        <v>17625</v>
      </c>
    </row>
    <row r="26838" spans="1:2">
      <c r="A26838" s="3">
        <v>25069110</v>
      </c>
      <c r="B26838" s="3" t="s">
        <v>17626</v>
      </c>
    </row>
    <row r="26839" spans="1:2">
      <c r="A26839" s="3">
        <v>25069201</v>
      </c>
      <c r="B26839" s="3" t="s">
        <v>17627</v>
      </c>
    </row>
    <row r="26840" spans="1:2">
      <c r="A26840" s="3">
        <v>25069202</v>
      </c>
      <c r="B26840" s="3" t="s">
        <v>17628</v>
      </c>
    </row>
    <row r="26841" spans="1:2">
      <c r="A26841" s="3">
        <v>25069203</v>
      </c>
      <c r="B26841" s="3" t="s">
        <v>17629</v>
      </c>
    </row>
    <row r="26842" spans="1:2">
      <c r="A26842" s="3">
        <v>25069204</v>
      </c>
      <c r="B26842" s="3" t="s">
        <v>17630</v>
      </c>
    </row>
    <row r="26843" spans="1:2">
      <c r="A26843" s="3">
        <v>25069205</v>
      </c>
      <c r="B26843" s="3" t="s">
        <v>17631</v>
      </c>
    </row>
    <row r="26844" spans="1:2">
      <c r="A26844" s="3">
        <v>25069206</v>
      </c>
      <c r="B26844" s="3" t="s">
        <v>17632</v>
      </c>
    </row>
    <row r="26845" spans="1:2">
      <c r="A26845" s="3">
        <v>25069207</v>
      </c>
      <c r="B26845" s="3" t="s">
        <v>17633</v>
      </c>
    </row>
    <row r="26846" spans="1:2">
      <c r="A26846" s="3">
        <v>25069208</v>
      </c>
      <c r="B26846" s="3" t="s">
        <v>17634</v>
      </c>
    </row>
    <row r="26847" spans="1:2">
      <c r="A26847" s="3">
        <v>25069209</v>
      </c>
      <c r="B26847" s="3" t="s">
        <v>17635</v>
      </c>
    </row>
    <row r="26848" spans="1:2">
      <c r="A26848" s="3">
        <v>25069210</v>
      </c>
      <c r="B26848" s="3" t="s">
        <v>17636</v>
      </c>
    </row>
    <row r="26849" spans="1:2">
      <c r="A26849" s="3">
        <v>25069301</v>
      </c>
      <c r="B26849" s="3" t="s">
        <v>17637</v>
      </c>
    </row>
    <row r="26850" spans="1:2">
      <c r="A26850" s="3">
        <v>25069302</v>
      </c>
      <c r="B26850" s="3" t="s">
        <v>17638</v>
      </c>
    </row>
    <row r="26851" spans="1:2">
      <c r="A26851" s="3">
        <v>25069303</v>
      </c>
      <c r="B26851" s="3" t="s">
        <v>17639</v>
      </c>
    </row>
    <row r="26852" spans="1:2">
      <c r="A26852" s="3">
        <v>25069304</v>
      </c>
      <c r="B26852" s="3" t="s">
        <v>17640</v>
      </c>
    </row>
    <row r="26853" spans="1:2">
      <c r="A26853" s="3">
        <v>25069305</v>
      </c>
      <c r="B26853" s="3" t="s">
        <v>17641</v>
      </c>
    </row>
    <row r="26854" spans="1:2">
      <c r="A26854" s="3">
        <v>25069306</v>
      </c>
      <c r="B26854" s="3" t="s">
        <v>17642</v>
      </c>
    </row>
    <row r="26855" spans="1:2">
      <c r="A26855" s="3">
        <v>25069307</v>
      </c>
      <c r="B26855" s="3" t="s">
        <v>17643</v>
      </c>
    </row>
    <row r="26856" spans="1:2">
      <c r="A26856" s="3">
        <v>25069308</v>
      </c>
      <c r="B26856" s="3" t="s">
        <v>17644</v>
      </c>
    </row>
    <row r="26857" spans="1:2">
      <c r="A26857" s="3">
        <v>25069309</v>
      </c>
      <c r="B26857" s="3" t="s">
        <v>17645</v>
      </c>
    </row>
    <row r="26858" spans="1:2">
      <c r="A26858" s="3">
        <v>25069310</v>
      </c>
      <c r="B26858" s="3" t="s">
        <v>17646</v>
      </c>
    </row>
    <row r="26859" spans="1:2">
      <c r="A26859" s="3">
        <v>25069401</v>
      </c>
      <c r="B26859" s="3" t="s">
        <v>17647</v>
      </c>
    </row>
    <row r="26860" spans="1:2">
      <c r="A26860" s="3">
        <v>25069402</v>
      </c>
      <c r="B26860" s="3" t="s">
        <v>17648</v>
      </c>
    </row>
    <row r="26861" spans="1:2">
      <c r="A26861" s="3">
        <v>25069403</v>
      </c>
      <c r="B26861" s="3" t="s">
        <v>17649</v>
      </c>
    </row>
    <row r="26862" spans="1:2">
      <c r="A26862" s="3">
        <v>25069404</v>
      </c>
      <c r="B26862" s="3" t="s">
        <v>17650</v>
      </c>
    </row>
    <row r="26863" spans="1:2">
      <c r="A26863" s="3">
        <v>25069405</v>
      </c>
      <c r="B26863" s="3" t="s">
        <v>17651</v>
      </c>
    </row>
    <row r="26864" spans="1:2">
      <c r="A26864" s="3">
        <v>25069406</v>
      </c>
      <c r="B26864" s="3" t="s">
        <v>17652</v>
      </c>
    </row>
    <row r="26865" spans="1:2">
      <c r="A26865" s="3">
        <v>25069407</v>
      </c>
      <c r="B26865" s="3" t="s">
        <v>17653</v>
      </c>
    </row>
    <row r="26866" spans="1:2">
      <c r="A26866" s="3">
        <v>25069408</v>
      </c>
      <c r="B26866" s="3" t="s">
        <v>17654</v>
      </c>
    </row>
    <row r="26867" spans="1:2">
      <c r="A26867" s="3">
        <v>25069409</v>
      </c>
      <c r="B26867" s="3" t="s">
        <v>17655</v>
      </c>
    </row>
    <row r="26868" spans="1:2">
      <c r="A26868" s="3">
        <v>25069410</v>
      </c>
      <c r="B26868" s="3" t="s">
        <v>17656</v>
      </c>
    </row>
    <row r="26869" spans="1:2">
      <c r="A26869" s="3">
        <v>25069501</v>
      </c>
      <c r="B26869" s="3" t="s">
        <v>17657</v>
      </c>
    </row>
    <row r="26870" spans="1:2">
      <c r="A26870" s="3">
        <v>25069502</v>
      </c>
      <c r="B26870" s="3" t="s">
        <v>17658</v>
      </c>
    </row>
    <row r="26871" spans="1:2">
      <c r="A26871" s="3">
        <v>25069503</v>
      </c>
      <c r="B26871" s="3" t="s">
        <v>17659</v>
      </c>
    </row>
    <row r="26872" spans="1:2">
      <c r="A26872" s="3">
        <v>25069504</v>
      </c>
      <c r="B26872" s="3" t="s">
        <v>17660</v>
      </c>
    </row>
    <row r="26873" spans="1:2">
      <c r="A26873" s="3">
        <v>25069505</v>
      </c>
      <c r="B26873" s="3" t="s">
        <v>17661</v>
      </c>
    </row>
    <row r="26874" spans="1:2">
      <c r="A26874" s="3">
        <v>25069506</v>
      </c>
      <c r="B26874" s="3" t="s">
        <v>17662</v>
      </c>
    </row>
    <row r="26875" spans="1:2">
      <c r="A26875" s="3">
        <v>25069507</v>
      </c>
      <c r="B26875" s="3" t="s">
        <v>17663</v>
      </c>
    </row>
    <row r="26876" spans="1:2">
      <c r="A26876" s="3">
        <v>25069508</v>
      </c>
      <c r="B26876" s="3" t="s">
        <v>17664</v>
      </c>
    </row>
    <row r="26877" spans="1:2">
      <c r="A26877" s="3">
        <v>25069509</v>
      </c>
      <c r="B26877" s="3" t="s">
        <v>17665</v>
      </c>
    </row>
    <row r="26878" spans="1:2">
      <c r="A26878" s="3">
        <v>25069510</v>
      </c>
      <c r="B26878" s="3" t="s">
        <v>17666</v>
      </c>
    </row>
    <row r="26879" spans="1:2">
      <c r="A26879" s="3">
        <v>25070001</v>
      </c>
      <c r="B26879" s="3" t="s">
        <v>17667</v>
      </c>
    </row>
    <row r="26880" spans="1:2">
      <c r="A26880" s="3">
        <v>25070002</v>
      </c>
      <c r="B26880" s="3" t="s">
        <v>17668</v>
      </c>
    </row>
    <row r="26881" spans="1:2">
      <c r="A26881" s="3">
        <v>25070003</v>
      </c>
      <c r="B26881" s="3" t="s">
        <v>17669</v>
      </c>
    </row>
    <row r="26882" spans="1:2">
      <c r="A26882" s="3">
        <v>25070004</v>
      </c>
      <c r="B26882" s="3" t="s">
        <v>17670</v>
      </c>
    </row>
    <row r="26883" spans="1:2">
      <c r="A26883" s="3">
        <v>25070005</v>
      </c>
      <c r="B26883" s="3" t="s">
        <v>17671</v>
      </c>
    </row>
    <row r="26884" spans="1:2">
      <c r="A26884" s="3">
        <v>25070006</v>
      </c>
      <c r="B26884" s="3" t="s">
        <v>17672</v>
      </c>
    </row>
    <row r="26885" spans="1:2">
      <c r="A26885" s="3">
        <v>25070007</v>
      </c>
      <c r="B26885" s="3" t="s">
        <v>17673</v>
      </c>
    </row>
    <row r="26886" spans="1:2">
      <c r="A26886" s="3">
        <v>25070008</v>
      </c>
      <c r="B26886" s="3" t="s">
        <v>17674</v>
      </c>
    </row>
    <row r="26887" spans="1:2">
      <c r="A26887" s="3">
        <v>25070009</v>
      </c>
      <c r="B26887" s="3" t="s">
        <v>17675</v>
      </c>
    </row>
    <row r="26888" spans="1:2">
      <c r="A26888" s="3">
        <v>25070010</v>
      </c>
      <c r="B26888" s="3" t="s">
        <v>17676</v>
      </c>
    </row>
    <row r="26889" spans="1:2">
      <c r="A26889" s="3">
        <v>25070101</v>
      </c>
      <c r="B26889" s="3" t="s">
        <v>17677</v>
      </c>
    </row>
    <row r="26890" spans="1:2">
      <c r="A26890" s="3">
        <v>25070102</v>
      </c>
      <c r="B26890" s="3" t="s">
        <v>17678</v>
      </c>
    </row>
    <row r="26891" spans="1:2">
      <c r="A26891" s="3">
        <v>25070103</v>
      </c>
      <c r="B26891" s="3" t="s">
        <v>17679</v>
      </c>
    </row>
    <row r="26892" spans="1:2">
      <c r="A26892" s="3">
        <v>25070104</v>
      </c>
      <c r="B26892" s="3" t="s">
        <v>17680</v>
      </c>
    </row>
    <row r="26893" spans="1:2">
      <c r="A26893" s="3">
        <v>25070105</v>
      </c>
      <c r="B26893" s="3" t="s">
        <v>17681</v>
      </c>
    </row>
    <row r="26894" spans="1:2">
      <c r="A26894" s="3">
        <v>25070106</v>
      </c>
      <c r="B26894" s="3" t="s">
        <v>17682</v>
      </c>
    </row>
    <row r="26895" spans="1:2">
      <c r="A26895" s="3">
        <v>25070107</v>
      </c>
      <c r="B26895" s="3" t="s">
        <v>17683</v>
      </c>
    </row>
    <row r="26896" spans="1:2">
      <c r="A26896" s="3">
        <v>25070108</v>
      </c>
      <c r="B26896" s="3" t="s">
        <v>17684</v>
      </c>
    </row>
    <row r="26897" spans="1:2">
      <c r="A26897" s="3">
        <v>25070109</v>
      </c>
      <c r="B26897" s="3" t="s">
        <v>17685</v>
      </c>
    </row>
    <row r="26898" spans="1:2">
      <c r="A26898" s="3">
        <v>25070110</v>
      </c>
      <c r="B26898" s="3" t="s">
        <v>17686</v>
      </c>
    </row>
    <row r="26899" spans="1:2">
      <c r="A26899" s="3">
        <v>25070201</v>
      </c>
      <c r="B26899" s="3" t="s">
        <v>17687</v>
      </c>
    </row>
    <row r="26900" spans="1:2">
      <c r="A26900" s="3">
        <v>25070202</v>
      </c>
      <c r="B26900" s="3" t="s">
        <v>17688</v>
      </c>
    </row>
    <row r="26901" spans="1:2">
      <c r="A26901" s="3">
        <v>25070203</v>
      </c>
      <c r="B26901" s="3" t="s">
        <v>17689</v>
      </c>
    </row>
    <row r="26902" spans="1:2">
      <c r="A26902" s="3">
        <v>25070204</v>
      </c>
      <c r="B26902" s="3" t="s">
        <v>17690</v>
      </c>
    </row>
    <row r="26903" spans="1:2">
      <c r="A26903" s="3">
        <v>25070205</v>
      </c>
      <c r="B26903" s="3" t="s">
        <v>17691</v>
      </c>
    </row>
    <row r="26904" spans="1:2">
      <c r="A26904" s="3">
        <v>25070206</v>
      </c>
      <c r="B26904" s="3" t="s">
        <v>17692</v>
      </c>
    </row>
    <row r="26905" spans="1:2">
      <c r="A26905" s="3">
        <v>25070207</v>
      </c>
      <c r="B26905" s="3" t="s">
        <v>17693</v>
      </c>
    </row>
    <row r="26906" spans="1:2">
      <c r="A26906" s="3">
        <v>25070208</v>
      </c>
      <c r="B26906" s="3" t="s">
        <v>17694</v>
      </c>
    </row>
    <row r="26907" spans="1:2">
      <c r="A26907" s="3">
        <v>25070209</v>
      </c>
      <c r="B26907" s="3" t="s">
        <v>17695</v>
      </c>
    </row>
    <row r="26908" spans="1:2">
      <c r="A26908" s="3">
        <v>25070210</v>
      </c>
      <c r="B26908" s="3" t="s">
        <v>17696</v>
      </c>
    </row>
    <row r="26909" spans="1:2">
      <c r="A26909" s="3">
        <v>25070301</v>
      </c>
      <c r="B26909" s="3" t="s">
        <v>17697</v>
      </c>
    </row>
    <row r="26910" spans="1:2">
      <c r="A26910" s="3">
        <v>25070302</v>
      </c>
      <c r="B26910" s="3" t="s">
        <v>17698</v>
      </c>
    </row>
    <row r="26911" spans="1:2">
      <c r="A26911" s="3">
        <v>25070303</v>
      </c>
      <c r="B26911" s="3" t="s">
        <v>17699</v>
      </c>
    </row>
    <row r="26912" spans="1:2">
      <c r="A26912" s="3">
        <v>25070304</v>
      </c>
      <c r="B26912" s="3" t="s">
        <v>17700</v>
      </c>
    </row>
    <row r="26913" spans="1:2">
      <c r="A26913" s="3">
        <v>25070305</v>
      </c>
      <c r="B26913" s="3" t="s">
        <v>17701</v>
      </c>
    </row>
    <row r="26914" spans="1:2">
      <c r="A26914" s="3">
        <v>25070306</v>
      </c>
      <c r="B26914" s="3" t="s">
        <v>17702</v>
      </c>
    </row>
    <row r="26915" spans="1:2">
      <c r="A26915" s="3">
        <v>25070307</v>
      </c>
      <c r="B26915" s="3" t="s">
        <v>17703</v>
      </c>
    </row>
    <row r="26916" spans="1:2">
      <c r="A26916" s="3">
        <v>25070308</v>
      </c>
      <c r="B26916" s="3" t="s">
        <v>17704</v>
      </c>
    </row>
    <row r="26917" spans="1:2">
      <c r="A26917" s="3">
        <v>25070309</v>
      </c>
      <c r="B26917" s="3" t="s">
        <v>17705</v>
      </c>
    </row>
    <row r="26918" spans="1:2">
      <c r="A26918" s="3">
        <v>25070310</v>
      </c>
      <c r="B26918" s="3" t="s">
        <v>17706</v>
      </c>
    </row>
    <row r="26919" spans="1:2">
      <c r="A26919" s="3">
        <v>25070401</v>
      </c>
      <c r="B26919" s="3" t="s">
        <v>17707</v>
      </c>
    </row>
    <row r="26920" spans="1:2">
      <c r="A26920" s="3">
        <v>25070402</v>
      </c>
      <c r="B26920" s="3" t="s">
        <v>17708</v>
      </c>
    </row>
    <row r="26921" spans="1:2">
      <c r="A26921" s="3">
        <v>25070403</v>
      </c>
      <c r="B26921" s="3" t="s">
        <v>17709</v>
      </c>
    </row>
    <row r="26922" spans="1:2">
      <c r="A26922" s="3">
        <v>25070404</v>
      </c>
      <c r="B26922" s="3" t="s">
        <v>17710</v>
      </c>
    </row>
    <row r="26923" spans="1:2">
      <c r="A26923" s="3">
        <v>25070405</v>
      </c>
      <c r="B26923" s="3" t="s">
        <v>17711</v>
      </c>
    </row>
    <row r="26924" spans="1:2">
      <c r="A26924" s="3">
        <v>25070406</v>
      </c>
      <c r="B26924" s="3" t="s">
        <v>17712</v>
      </c>
    </row>
    <row r="26925" spans="1:2">
      <c r="A26925" s="3">
        <v>25070407</v>
      </c>
      <c r="B26925" s="3" t="s">
        <v>17713</v>
      </c>
    </row>
    <row r="26926" spans="1:2">
      <c r="A26926" s="3">
        <v>25070408</v>
      </c>
      <c r="B26926" s="3" t="s">
        <v>17714</v>
      </c>
    </row>
    <row r="26927" spans="1:2">
      <c r="A26927" s="3">
        <v>25070409</v>
      </c>
      <c r="B26927" s="3" t="s">
        <v>17715</v>
      </c>
    </row>
    <row r="26928" spans="1:2">
      <c r="A26928" s="3">
        <v>25070410</v>
      </c>
      <c r="B26928" s="3" t="s">
        <v>17716</v>
      </c>
    </row>
    <row r="26929" spans="1:2">
      <c r="A26929" s="3">
        <v>25070501</v>
      </c>
      <c r="B26929" s="3" t="s">
        <v>17717</v>
      </c>
    </row>
    <row r="26930" spans="1:2">
      <c r="A26930" s="3">
        <v>25070502</v>
      </c>
      <c r="B26930" s="3" t="s">
        <v>17718</v>
      </c>
    </row>
    <row r="26931" spans="1:2">
      <c r="A26931" s="3">
        <v>25070503</v>
      </c>
      <c r="B26931" s="3" t="s">
        <v>17719</v>
      </c>
    </row>
    <row r="26932" spans="1:2">
      <c r="A26932" s="3">
        <v>25070504</v>
      </c>
      <c r="B26932" s="3" t="s">
        <v>17720</v>
      </c>
    </row>
    <row r="26933" spans="1:2">
      <c r="A26933" s="3">
        <v>25070505</v>
      </c>
      <c r="B26933" s="3" t="s">
        <v>17721</v>
      </c>
    </row>
    <row r="26934" spans="1:2">
      <c r="A26934" s="3">
        <v>25070506</v>
      </c>
      <c r="B26934" s="3" t="s">
        <v>17722</v>
      </c>
    </row>
    <row r="26935" spans="1:2">
      <c r="A26935" s="3">
        <v>25070507</v>
      </c>
      <c r="B26935" s="3" t="s">
        <v>17723</v>
      </c>
    </row>
    <row r="26936" spans="1:2">
      <c r="A26936" s="3">
        <v>25070508</v>
      </c>
      <c r="B26936" s="3" t="s">
        <v>17724</v>
      </c>
    </row>
    <row r="26937" spans="1:2">
      <c r="A26937" s="3">
        <v>25070509</v>
      </c>
      <c r="B26937" s="3" t="s">
        <v>17725</v>
      </c>
    </row>
    <row r="26938" spans="1:2">
      <c r="A26938" s="3">
        <v>25070510</v>
      </c>
      <c r="B26938" s="3" t="s">
        <v>17726</v>
      </c>
    </row>
    <row r="26939" spans="1:2">
      <c r="A26939" s="3">
        <v>25071001</v>
      </c>
      <c r="B26939" s="3" t="s">
        <v>17727</v>
      </c>
    </row>
    <row r="26940" spans="1:2">
      <c r="A26940" s="3">
        <v>25071002</v>
      </c>
      <c r="B26940" s="3" t="s">
        <v>17728</v>
      </c>
    </row>
    <row r="26941" spans="1:2">
      <c r="A26941" s="3">
        <v>25071003</v>
      </c>
      <c r="B26941" s="3" t="s">
        <v>17729</v>
      </c>
    </row>
    <row r="26942" spans="1:2">
      <c r="A26942" s="3">
        <v>25071004</v>
      </c>
      <c r="B26942" s="3" t="s">
        <v>17730</v>
      </c>
    </row>
    <row r="26943" spans="1:2">
      <c r="A26943" s="3">
        <v>25071005</v>
      </c>
      <c r="B26943" s="3" t="s">
        <v>17731</v>
      </c>
    </row>
    <row r="26944" spans="1:2">
      <c r="A26944" s="3">
        <v>25071006</v>
      </c>
      <c r="B26944" s="3" t="s">
        <v>17732</v>
      </c>
    </row>
    <row r="26945" spans="1:2">
      <c r="A26945" s="3">
        <v>25071007</v>
      </c>
      <c r="B26945" s="3" t="s">
        <v>17733</v>
      </c>
    </row>
    <row r="26946" spans="1:2">
      <c r="A26946" s="3">
        <v>25071008</v>
      </c>
      <c r="B26946" s="3" t="s">
        <v>17734</v>
      </c>
    </row>
    <row r="26947" spans="1:2">
      <c r="A26947" s="3">
        <v>25071009</v>
      </c>
      <c r="B26947" s="3" t="s">
        <v>17735</v>
      </c>
    </row>
    <row r="26948" spans="1:2">
      <c r="A26948" s="3">
        <v>25071010</v>
      </c>
      <c r="B26948" s="3" t="s">
        <v>17736</v>
      </c>
    </row>
    <row r="26949" spans="1:2">
      <c r="A26949" s="3">
        <v>25071101</v>
      </c>
      <c r="B26949" s="3" t="s">
        <v>17737</v>
      </c>
    </row>
    <row r="26950" spans="1:2">
      <c r="A26950" s="3">
        <v>25071102</v>
      </c>
      <c r="B26950" s="3" t="s">
        <v>17738</v>
      </c>
    </row>
    <row r="26951" spans="1:2">
      <c r="A26951" s="3">
        <v>25071103</v>
      </c>
      <c r="B26951" s="3" t="s">
        <v>17739</v>
      </c>
    </row>
    <row r="26952" spans="1:2">
      <c r="A26952" s="3">
        <v>25071104</v>
      </c>
      <c r="B26952" s="3" t="s">
        <v>17740</v>
      </c>
    </row>
    <row r="26953" spans="1:2">
      <c r="A26953" s="3">
        <v>25071105</v>
      </c>
      <c r="B26953" s="3" t="s">
        <v>17741</v>
      </c>
    </row>
    <row r="26954" spans="1:2">
      <c r="A26954" s="3">
        <v>25071106</v>
      </c>
      <c r="B26954" s="3" t="s">
        <v>17742</v>
      </c>
    </row>
    <row r="26955" spans="1:2">
      <c r="A26955" s="3">
        <v>25071107</v>
      </c>
      <c r="B26955" s="3" t="s">
        <v>17743</v>
      </c>
    </row>
    <row r="26956" spans="1:2">
      <c r="A26956" s="3">
        <v>25071108</v>
      </c>
      <c r="B26956" s="3" t="s">
        <v>17744</v>
      </c>
    </row>
    <row r="26957" spans="1:2">
      <c r="A26957" s="3">
        <v>25071109</v>
      </c>
      <c r="B26957" s="3" t="s">
        <v>17745</v>
      </c>
    </row>
    <row r="26958" spans="1:2">
      <c r="A26958" s="3">
        <v>25071110</v>
      </c>
      <c r="B26958" s="3" t="s">
        <v>17746</v>
      </c>
    </row>
    <row r="26959" spans="1:2">
      <c r="A26959" s="3">
        <v>25071201</v>
      </c>
      <c r="B26959" s="3" t="s">
        <v>17747</v>
      </c>
    </row>
    <row r="26960" spans="1:2">
      <c r="A26960" s="3">
        <v>25071202</v>
      </c>
      <c r="B26960" s="3" t="s">
        <v>17748</v>
      </c>
    </row>
    <row r="26961" spans="1:2">
      <c r="A26961" s="3">
        <v>25071203</v>
      </c>
      <c r="B26961" s="3" t="s">
        <v>17749</v>
      </c>
    </row>
    <row r="26962" spans="1:2">
      <c r="A26962" s="3">
        <v>25071204</v>
      </c>
      <c r="B26962" s="3" t="s">
        <v>17750</v>
      </c>
    </row>
    <row r="26963" spans="1:2">
      <c r="A26963" s="3">
        <v>25071205</v>
      </c>
      <c r="B26963" s="3" t="s">
        <v>17751</v>
      </c>
    </row>
    <row r="26964" spans="1:2">
      <c r="A26964" s="3">
        <v>25071206</v>
      </c>
      <c r="B26964" s="3" t="s">
        <v>17752</v>
      </c>
    </row>
    <row r="26965" spans="1:2">
      <c r="A26965" s="3">
        <v>25071207</v>
      </c>
      <c r="B26965" s="3" t="s">
        <v>17753</v>
      </c>
    </row>
    <row r="26966" spans="1:2">
      <c r="A26966" s="3">
        <v>25071208</v>
      </c>
      <c r="B26966" s="3" t="s">
        <v>17754</v>
      </c>
    </row>
    <row r="26967" spans="1:2">
      <c r="A26967" s="3">
        <v>25071209</v>
      </c>
      <c r="B26967" s="3" t="s">
        <v>17755</v>
      </c>
    </row>
    <row r="26968" spans="1:2">
      <c r="A26968" s="3">
        <v>25071210</v>
      </c>
      <c r="B26968" s="3" t="s">
        <v>17756</v>
      </c>
    </row>
    <row r="26969" spans="1:2">
      <c r="A26969" s="3">
        <v>25071301</v>
      </c>
      <c r="B26969" s="3" t="s">
        <v>17757</v>
      </c>
    </row>
    <row r="26970" spans="1:2">
      <c r="A26970" s="3">
        <v>25071302</v>
      </c>
      <c r="B26970" s="3" t="s">
        <v>17758</v>
      </c>
    </row>
    <row r="26971" spans="1:2">
      <c r="A26971" s="3">
        <v>25071303</v>
      </c>
      <c r="B26971" s="3" t="s">
        <v>17759</v>
      </c>
    </row>
    <row r="26972" spans="1:2">
      <c r="A26972" s="3">
        <v>25071304</v>
      </c>
      <c r="B26972" s="3" t="s">
        <v>17760</v>
      </c>
    </row>
    <row r="26973" spans="1:2">
      <c r="A26973" s="3">
        <v>25071305</v>
      </c>
      <c r="B26973" s="3" t="s">
        <v>17761</v>
      </c>
    </row>
    <row r="26974" spans="1:2">
      <c r="A26974" s="3">
        <v>25071306</v>
      </c>
      <c r="B26974" s="3" t="s">
        <v>17762</v>
      </c>
    </row>
    <row r="26975" spans="1:2">
      <c r="A26975" s="3">
        <v>25071307</v>
      </c>
      <c r="B26975" s="3" t="s">
        <v>17763</v>
      </c>
    </row>
    <row r="26976" spans="1:2">
      <c r="A26976" s="3">
        <v>25071308</v>
      </c>
      <c r="B26976" s="3" t="s">
        <v>17764</v>
      </c>
    </row>
    <row r="26977" spans="1:2">
      <c r="A26977" s="3">
        <v>25071309</v>
      </c>
      <c r="B26977" s="3" t="s">
        <v>17765</v>
      </c>
    </row>
    <row r="26978" spans="1:2">
      <c r="A26978" s="3">
        <v>25071310</v>
      </c>
      <c r="B26978" s="3" t="s">
        <v>17766</v>
      </c>
    </row>
    <row r="26979" spans="1:2">
      <c r="A26979" s="3">
        <v>25071401</v>
      </c>
      <c r="B26979" s="3" t="s">
        <v>17767</v>
      </c>
    </row>
    <row r="26980" spans="1:2">
      <c r="A26980" s="3">
        <v>25071402</v>
      </c>
      <c r="B26980" s="3" t="s">
        <v>17768</v>
      </c>
    </row>
    <row r="26981" spans="1:2">
      <c r="A26981" s="3">
        <v>25071403</v>
      </c>
      <c r="B26981" s="3" t="s">
        <v>17769</v>
      </c>
    </row>
    <row r="26982" spans="1:2">
      <c r="A26982" s="3">
        <v>25071404</v>
      </c>
      <c r="B26982" s="3" t="s">
        <v>17770</v>
      </c>
    </row>
    <row r="26983" spans="1:2">
      <c r="A26983" s="3">
        <v>25071405</v>
      </c>
      <c r="B26983" s="3" t="s">
        <v>17771</v>
      </c>
    </row>
    <row r="26984" spans="1:2">
      <c r="A26984" s="3">
        <v>25071406</v>
      </c>
      <c r="B26984" s="3" t="s">
        <v>17772</v>
      </c>
    </row>
    <row r="26985" spans="1:2">
      <c r="A26985" s="3">
        <v>25071407</v>
      </c>
      <c r="B26985" s="3" t="s">
        <v>17773</v>
      </c>
    </row>
    <row r="26986" spans="1:2">
      <c r="A26986" s="3">
        <v>25071408</v>
      </c>
      <c r="B26986" s="3" t="s">
        <v>17774</v>
      </c>
    </row>
    <row r="26987" spans="1:2">
      <c r="A26987" s="3">
        <v>25071409</v>
      </c>
      <c r="B26987" s="3" t="s">
        <v>17775</v>
      </c>
    </row>
    <row r="26988" spans="1:2">
      <c r="A26988" s="3">
        <v>25071410</v>
      </c>
      <c r="B26988" s="3" t="s">
        <v>17776</v>
      </c>
    </row>
    <row r="26989" spans="1:2">
      <c r="A26989" s="3">
        <v>25071501</v>
      </c>
      <c r="B26989" s="3" t="s">
        <v>17777</v>
      </c>
    </row>
    <row r="26990" spans="1:2">
      <c r="A26990" s="3">
        <v>25071502</v>
      </c>
      <c r="B26990" s="3" t="s">
        <v>17778</v>
      </c>
    </row>
    <row r="26991" spans="1:2">
      <c r="A26991" s="3">
        <v>25071503</v>
      </c>
      <c r="B26991" s="3" t="s">
        <v>17779</v>
      </c>
    </row>
    <row r="26992" spans="1:2">
      <c r="A26992" s="3">
        <v>25071504</v>
      </c>
      <c r="B26992" s="3" t="s">
        <v>17780</v>
      </c>
    </row>
    <row r="26993" spans="1:2">
      <c r="A26993" s="3">
        <v>25071505</v>
      </c>
      <c r="B26993" s="3" t="s">
        <v>17781</v>
      </c>
    </row>
    <row r="26994" spans="1:2">
      <c r="A26994" s="3">
        <v>25071506</v>
      </c>
      <c r="B26994" s="3" t="s">
        <v>17782</v>
      </c>
    </row>
    <row r="26995" spans="1:2">
      <c r="A26995" s="3">
        <v>25071507</v>
      </c>
      <c r="B26995" s="3" t="s">
        <v>17783</v>
      </c>
    </row>
    <row r="26996" spans="1:2">
      <c r="A26996" s="3">
        <v>25071508</v>
      </c>
      <c r="B26996" s="3" t="s">
        <v>17784</v>
      </c>
    </row>
    <row r="26997" spans="1:2">
      <c r="A26997" s="3">
        <v>25071509</v>
      </c>
      <c r="B26997" s="3" t="s">
        <v>17785</v>
      </c>
    </row>
    <row r="26998" spans="1:2">
      <c r="A26998" s="3">
        <v>25071510</v>
      </c>
      <c r="B26998" s="3" t="s">
        <v>17786</v>
      </c>
    </row>
    <row r="26999" spans="1:2">
      <c r="A26999" s="3">
        <v>25072001</v>
      </c>
      <c r="B26999" s="3" t="s">
        <v>17787</v>
      </c>
    </row>
    <row r="27000" spans="1:2">
      <c r="A27000" s="3">
        <v>25072002</v>
      </c>
      <c r="B27000" s="3" t="s">
        <v>17788</v>
      </c>
    </row>
    <row r="27001" spans="1:2">
      <c r="A27001" s="3">
        <v>25072003</v>
      </c>
      <c r="B27001" s="3" t="s">
        <v>17789</v>
      </c>
    </row>
    <row r="27002" spans="1:2">
      <c r="A27002" s="3">
        <v>25072004</v>
      </c>
      <c r="B27002" s="3" t="s">
        <v>17790</v>
      </c>
    </row>
    <row r="27003" spans="1:2">
      <c r="A27003" s="3">
        <v>25072005</v>
      </c>
      <c r="B27003" s="3" t="s">
        <v>17791</v>
      </c>
    </row>
    <row r="27004" spans="1:2">
      <c r="A27004" s="3">
        <v>25072006</v>
      </c>
      <c r="B27004" s="3" t="s">
        <v>17792</v>
      </c>
    </row>
    <row r="27005" spans="1:2">
      <c r="A27005" s="3">
        <v>25072007</v>
      </c>
      <c r="B27005" s="3" t="s">
        <v>17793</v>
      </c>
    </row>
    <row r="27006" spans="1:2">
      <c r="A27006" s="3">
        <v>25072008</v>
      </c>
      <c r="B27006" s="3" t="s">
        <v>17794</v>
      </c>
    </row>
    <row r="27007" spans="1:2">
      <c r="A27007" s="3">
        <v>25072009</v>
      </c>
      <c r="B27007" s="3" t="s">
        <v>17795</v>
      </c>
    </row>
    <row r="27008" spans="1:2">
      <c r="A27008" s="3">
        <v>25072010</v>
      </c>
      <c r="B27008" s="3" t="s">
        <v>17796</v>
      </c>
    </row>
    <row r="27009" spans="1:2">
      <c r="A27009" s="3">
        <v>25072101</v>
      </c>
      <c r="B27009" s="3" t="s">
        <v>17797</v>
      </c>
    </row>
    <row r="27010" spans="1:2">
      <c r="A27010" s="3">
        <v>25072102</v>
      </c>
      <c r="B27010" s="3" t="s">
        <v>17798</v>
      </c>
    </row>
    <row r="27011" spans="1:2">
      <c r="A27011" s="3">
        <v>25072103</v>
      </c>
      <c r="B27011" s="3" t="s">
        <v>17799</v>
      </c>
    </row>
    <row r="27012" spans="1:2">
      <c r="A27012" s="3">
        <v>25072104</v>
      </c>
      <c r="B27012" s="3" t="s">
        <v>17800</v>
      </c>
    </row>
    <row r="27013" spans="1:2">
      <c r="A27013" s="3">
        <v>25072105</v>
      </c>
      <c r="B27013" s="3" t="s">
        <v>17801</v>
      </c>
    </row>
    <row r="27014" spans="1:2">
      <c r="A27014" s="3">
        <v>25072106</v>
      </c>
      <c r="B27014" s="3" t="s">
        <v>17802</v>
      </c>
    </row>
    <row r="27015" spans="1:2">
      <c r="A27015" s="3">
        <v>25072107</v>
      </c>
      <c r="B27015" s="3" t="s">
        <v>17803</v>
      </c>
    </row>
    <row r="27016" spans="1:2">
      <c r="A27016" s="3">
        <v>25072108</v>
      </c>
      <c r="B27016" s="3" t="s">
        <v>17804</v>
      </c>
    </row>
    <row r="27017" spans="1:2">
      <c r="A27017" s="3">
        <v>25072109</v>
      </c>
      <c r="B27017" s="3" t="s">
        <v>17805</v>
      </c>
    </row>
    <row r="27018" spans="1:2">
      <c r="A27018" s="3">
        <v>25072110</v>
      </c>
      <c r="B27018" s="3" t="s">
        <v>17806</v>
      </c>
    </row>
    <row r="27019" spans="1:2">
      <c r="A27019" s="3">
        <v>25072201</v>
      </c>
      <c r="B27019" s="3" t="s">
        <v>17807</v>
      </c>
    </row>
    <row r="27020" spans="1:2">
      <c r="A27020" s="3">
        <v>25072202</v>
      </c>
      <c r="B27020" s="3" t="s">
        <v>17808</v>
      </c>
    </row>
    <row r="27021" spans="1:2">
      <c r="A27021" s="3">
        <v>25072203</v>
      </c>
      <c r="B27021" s="3" t="s">
        <v>17809</v>
      </c>
    </row>
    <row r="27022" spans="1:2">
      <c r="A27022" s="3">
        <v>25072204</v>
      </c>
      <c r="B27022" s="3" t="s">
        <v>17810</v>
      </c>
    </row>
    <row r="27023" spans="1:2">
      <c r="A27023" s="3">
        <v>25072205</v>
      </c>
      <c r="B27023" s="3" t="s">
        <v>17811</v>
      </c>
    </row>
    <row r="27024" spans="1:2">
      <c r="A27024" s="3">
        <v>25072206</v>
      </c>
      <c r="B27024" s="3" t="s">
        <v>17812</v>
      </c>
    </row>
    <row r="27025" spans="1:2">
      <c r="A27025" s="3">
        <v>25072207</v>
      </c>
      <c r="B27025" s="3" t="s">
        <v>17813</v>
      </c>
    </row>
    <row r="27026" spans="1:2">
      <c r="A27026" s="3">
        <v>25072208</v>
      </c>
      <c r="B27026" s="3" t="s">
        <v>17814</v>
      </c>
    </row>
    <row r="27027" spans="1:2">
      <c r="A27027" s="3">
        <v>25072209</v>
      </c>
      <c r="B27027" s="3" t="s">
        <v>17815</v>
      </c>
    </row>
    <row r="27028" spans="1:2">
      <c r="A27028" s="3">
        <v>25072210</v>
      </c>
      <c r="B27028" s="3" t="s">
        <v>17816</v>
      </c>
    </row>
    <row r="27029" spans="1:2">
      <c r="A27029" s="3">
        <v>25072301</v>
      </c>
      <c r="B27029" s="3" t="s">
        <v>17817</v>
      </c>
    </row>
    <row r="27030" spans="1:2">
      <c r="A27030" s="3">
        <v>25072302</v>
      </c>
      <c r="B27030" s="3" t="s">
        <v>17818</v>
      </c>
    </row>
    <row r="27031" spans="1:2">
      <c r="A27031" s="3">
        <v>25072303</v>
      </c>
      <c r="B27031" s="3" t="s">
        <v>17819</v>
      </c>
    </row>
    <row r="27032" spans="1:2">
      <c r="A27032" s="3">
        <v>25072304</v>
      </c>
      <c r="B27032" s="3" t="s">
        <v>17820</v>
      </c>
    </row>
    <row r="27033" spans="1:2">
      <c r="A27033" s="3">
        <v>25072305</v>
      </c>
      <c r="B27033" s="3" t="s">
        <v>17821</v>
      </c>
    </row>
    <row r="27034" spans="1:2">
      <c r="A27034" s="3">
        <v>25072306</v>
      </c>
      <c r="B27034" s="3" t="s">
        <v>17822</v>
      </c>
    </row>
    <row r="27035" spans="1:2">
      <c r="A27035" s="3">
        <v>25072307</v>
      </c>
      <c r="B27035" s="3" t="s">
        <v>17823</v>
      </c>
    </row>
    <row r="27036" spans="1:2">
      <c r="A27036" s="3">
        <v>25072308</v>
      </c>
      <c r="B27036" s="3" t="s">
        <v>17824</v>
      </c>
    </row>
    <row r="27037" spans="1:2">
      <c r="A27037" s="3">
        <v>25072309</v>
      </c>
      <c r="B27037" s="3" t="s">
        <v>17825</v>
      </c>
    </row>
    <row r="27038" spans="1:2">
      <c r="A27038" s="3">
        <v>25072310</v>
      </c>
      <c r="B27038" s="3" t="s">
        <v>17826</v>
      </c>
    </row>
    <row r="27039" spans="1:2">
      <c r="A27039" s="3">
        <v>25072401</v>
      </c>
      <c r="B27039" s="3" t="s">
        <v>17827</v>
      </c>
    </row>
    <row r="27040" spans="1:2">
      <c r="A27040" s="3">
        <v>25072402</v>
      </c>
      <c r="B27040" s="3" t="s">
        <v>17828</v>
      </c>
    </row>
    <row r="27041" spans="1:2">
      <c r="A27041" s="3">
        <v>25072403</v>
      </c>
      <c r="B27041" s="3" t="s">
        <v>17829</v>
      </c>
    </row>
    <row r="27042" spans="1:2">
      <c r="A27042" s="3">
        <v>25072404</v>
      </c>
      <c r="B27042" s="3" t="s">
        <v>17830</v>
      </c>
    </row>
    <row r="27043" spans="1:2">
      <c r="A27043" s="3">
        <v>25072405</v>
      </c>
      <c r="B27043" s="3" t="s">
        <v>17831</v>
      </c>
    </row>
    <row r="27044" spans="1:2">
      <c r="A27044" s="3">
        <v>25072406</v>
      </c>
      <c r="B27044" s="3" t="s">
        <v>17832</v>
      </c>
    </row>
    <row r="27045" spans="1:2">
      <c r="A27045" s="3">
        <v>25072407</v>
      </c>
      <c r="B27045" s="3" t="s">
        <v>17833</v>
      </c>
    </row>
    <row r="27046" spans="1:2">
      <c r="A27046" s="3">
        <v>25072408</v>
      </c>
      <c r="B27046" s="3" t="s">
        <v>17834</v>
      </c>
    </row>
    <row r="27047" spans="1:2">
      <c r="A27047" s="3">
        <v>25072409</v>
      </c>
      <c r="B27047" s="3" t="s">
        <v>17835</v>
      </c>
    </row>
    <row r="27048" spans="1:2">
      <c r="A27048" s="3">
        <v>25072410</v>
      </c>
      <c r="B27048" s="3" t="s">
        <v>17836</v>
      </c>
    </row>
    <row r="27049" spans="1:2">
      <c r="A27049" s="3">
        <v>25072501</v>
      </c>
      <c r="B27049" s="3" t="s">
        <v>17837</v>
      </c>
    </row>
    <row r="27050" spans="1:2">
      <c r="A27050" s="3">
        <v>25072502</v>
      </c>
      <c r="B27050" s="3" t="s">
        <v>17838</v>
      </c>
    </row>
    <row r="27051" spans="1:2">
      <c r="A27051" s="3">
        <v>25072503</v>
      </c>
      <c r="B27051" s="3" t="s">
        <v>17839</v>
      </c>
    </row>
    <row r="27052" spans="1:2">
      <c r="A27052" s="3">
        <v>25072504</v>
      </c>
      <c r="B27052" s="3" t="s">
        <v>17840</v>
      </c>
    </row>
    <row r="27053" spans="1:2">
      <c r="A27053" s="3">
        <v>25072505</v>
      </c>
      <c r="B27053" s="3" t="s">
        <v>17841</v>
      </c>
    </row>
    <row r="27054" spans="1:2">
      <c r="A27054" s="3">
        <v>25072506</v>
      </c>
      <c r="B27054" s="3" t="s">
        <v>17842</v>
      </c>
    </row>
    <row r="27055" spans="1:2">
      <c r="A27055" s="3">
        <v>25072507</v>
      </c>
      <c r="B27055" s="3" t="s">
        <v>17843</v>
      </c>
    </row>
    <row r="27056" spans="1:2">
      <c r="A27056" s="3">
        <v>25072508</v>
      </c>
      <c r="B27056" s="3" t="s">
        <v>17844</v>
      </c>
    </row>
    <row r="27057" spans="1:2">
      <c r="A27057" s="3">
        <v>25072509</v>
      </c>
      <c r="B27057" s="3" t="s">
        <v>17845</v>
      </c>
    </row>
    <row r="27058" spans="1:2">
      <c r="A27058" s="3">
        <v>25072510</v>
      </c>
      <c r="B27058" s="3" t="s">
        <v>17846</v>
      </c>
    </row>
    <row r="27059" spans="1:2">
      <c r="A27059" s="3">
        <v>25073001</v>
      </c>
      <c r="B27059" s="3" t="s">
        <v>17847</v>
      </c>
    </row>
    <row r="27060" spans="1:2">
      <c r="A27060" s="3">
        <v>25073002</v>
      </c>
      <c r="B27060" s="3" t="s">
        <v>17848</v>
      </c>
    </row>
    <row r="27061" spans="1:2">
      <c r="A27061" s="3">
        <v>25073003</v>
      </c>
      <c r="B27061" s="3" t="s">
        <v>17849</v>
      </c>
    </row>
    <row r="27062" spans="1:2">
      <c r="A27062" s="3">
        <v>25073004</v>
      </c>
      <c r="B27062" s="3" t="s">
        <v>17850</v>
      </c>
    </row>
    <row r="27063" spans="1:2">
      <c r="A27063" s="3">
        <v>25073005</v>
      </c>
      <c r="B27063" s="3" t="s">
        <v>17851</v>
      </c>
    </row>
    <row r="27064" spans="1:2">
      <c r="A27064" s="3">
        <v>25073006</v>
      </c>
      <c r="B27064" s="3" t="s">
        <v>17852</v>
      </c>
    </row>
    <row r="27065" spans="1:2">
      <c r="A27065" s="3">
        <v>25073007</v>
      </c>
      <c r="B27065" s="3" t="s">
        <v>17853</v>
      </c>
    </row>
    <row r="27066" spans="1:2">
      <c r="A27066" s="3">
        <v>25073008</v>
      </c>
      <c r="B27066" s="3" t="s">
        <v>17854</v>
      </c>
    </row>
    <row r="27067" spans="1:2">
      <c r="A27067" s="3">
        <v>25073009</v>
      </c>
      <c r="B27067" s="3" t="s">
        <v>17855</v>
      </c>
    </row>
    <row r="27068" spans="1:2">
      <c r="A27068" s="3">
        <v>25073010</v>
      </c>
      <c r="B27068" s="3" t="s">
        <v>17856</v>
      </c>
    </row>
    <row r="27069" spans="1:2">
      <c r="A27069" s="3">
        <v>25073101</v>
      </c>
      <c r="B27069" s="3" t="s">
        <v>17857</v>
      </c>
    </row>
    <row r="27070" spans="1:2">
      <c r="A27070" s="3">
        <v>25073102</v>
      </c>
      <c r="B27070" s="3" t="s">
        <v>17858</v>
      </c>
    </row>
    <row r="27071" spans="1:2">
      <c r="A27071" s="3">
        <v>25073103</v>
      </c>
      <c r="B27071" s="3" t="s">
        <v>17859</v>
      </c>
    </row>
    <row r="27072" spans="1:2">
      <c r="A27072" s="3">
        <v>25073104</v>
      </c>
      <c r="B27072" s="3" t="s">
        <v>17860</v>
      </c>
    </row>
    <row r="27073" spans="1:2">
      <c r="A27073" s="3">
        <v>25073105</v>
      </c>
      <c r="B27073" s="3" t="s">
        <v>17861</v>
      </c>
    </row>
    <row r="27074" spans="1:2">
      <c r="A27074" s="3">
        <v>25073106</v>
      </c>
      <c r="B27074" s="3" t="s">
        <v>17862</v>
      </c>
    </row>
    <row r="27075" spans="1:2">
      <c r="A27075" s="3">
        <v>25073107</v>
      </c>
      <c r="B27075" s="3" t="s">
        <v>17863</v>
      </c>
    </row>
    <row r="27076" spans="1:2">
      <c r="A27076" s="3">
        <v>25073108</v>
      </c>
      <c r="B27076" s="3" t="s">
        <v>17864</v>
      </c>
    </row>
    <row r="27077" spans="1:2">
      <c r="A27077" s="3">
        <v>25073109</v>
      </c>
      <c r="B27077" s="3" t="s">
        <v>17865</v>
      </c>
    </row>
    <row r="27078" spans="1:2">
      <c r="A27078" s="3">
        <v>25073110</v>
      </c>
      <c r="B27078" s="3" t="s">
        <v>17866</v>
      </c>
    </row>
    <row r="27079" spans="1:2">
      <c r="A27079" s="3">
        <v>25073201</v>
      </c>
      <c r="B27079" s="3" t="s">
        <v>17867</v>
      </c>
    </row>
    <row r="27080" spans="1:2">
      <c r="A27080" s="3">
        <v>25073202</v>
      </c>
      <c r="B27080" s="3" t="s">
        <v>17868</v>
      </c>
    </row>
    <row r="27081" spans="1:2">
      <c r="A27081" s="3">
        <v>25073203</v>
      </c>
      <c r="B27081" s="3" t="s">
        <v>17869</v>
      </c>
    </row>
    <row r="27082" spans="1:2">
      <c r="A27082" s="3">
        <v>25073204</v>
      </c>
      <c r="B27082" s="3" t="s">
        <v>17870</v>
      </c>
    </row>
    <row r="27083" spans="1:2">
      <c r="A27083" s="3">
        <v>25073205</v>
      </c>
      <c r="B27083" s="3" t="s">
        <v>17871</v>
      </c>
    </row>
    <row r="27084" spans="1:2">
      <c r="A27084" s="3">
        <v>25073206</v>
      </c>
      <c r="B27084" s="3" t="s">
        <v>17872</v>
      </c>
    </row>
    <row r="27085" spans="1:2">
      <c r="A27085" s="3">
        <v>25073207</v>
      </c>
      <c r="B27085" s="3" t="s">
        <v>17873</v>
      </c>
    </row>
    <row r="27086" spans="1:2">
      <c r="A27086" s="3">
        <v>25073208</v>
      </c>
      <c r="B27086" s="3" t="s">
        <v>17874</v>
      </c>
    </row>
    <row r="27087" spans="1:2">
      <c r="A27087" s="3">
        <v>25073209</v>
      </c>
      <c r="B27087" s="3" t="s">
        <v>17875</v>
      </c>
    </row>
    <row r="27088" spans="1:2">
      <c r="A27088" s="3">
        <v>25073210</v>
      </c>
      <c r="B27088" s="3" t="s">
        <v>17876</v>
      </c>
    </row>
    <row r="27089" spans="1:2">
      <c r="A27089" s="3">
        <v>25073301</v>
      </c>
      <c r="B27089" s="3" t="s">
        <v>17877</v>
      </c>
    </row>
    <row r="27090" spans="1:2">
      <c r="A27090" s="3">
        <v>25073302</v>
      </c>
      <c r="B27090" s="3" t="s">
        <v>17878</v>
      </c>
    </row>
    <row r="27091" spans="1:2">
      <c r="A27091" s="3">
        <v>25073303</v>
      </c>
      <c r="B27091" s="3" t="s">
        <v>17879</v>
      </c>
    </row>
    <row r="27092" spans="1:2">
      <c r="A27092" s="3">
        <v>25073304</v>
      </c>
      <c r="B27092" s="3" t="s">
        <v>17880</v>
      </c>
    </row>
    <row r="27093" spans="1:2">
      <c r="A27093" s="3">
        <v>25073305</v>
      </c>
      <c r="B27093" s="3" t="s">
        <v>17881</v>
      </c>
    </row>
    <row r="27094" spans="1:2">
      <c r="A27094" s="3">
        <v>25073306</v>
      </c>
      <c r="B27094" s="3" t="s">
        <v>17882</v>
      </c>
    </row>
    <row r="27095" spans="1:2">
      <c r="A27095" s="3">
        <v>25073307</v>
      </c>
      <c r="B27095" s="3" t="s">
        <v>17883</v>
      </c>
    </row>
    <row r="27096" spans="1:2">
      <c r="A27096" s="3">
        <v>25073308</v>
      </c>
      <c r="B27096" s="3" t="s">
        <v>17884</v>
      </c>
    </row>
    <row r="27097" spans="1:2">
      <c r="A27097" s="3">
        <v>25073309</v>
      </c>
      <c r="B27097" s="3" t="s">
        <v>17885</v>
      </c>
    </row>
    <row r="27098" spans="1:2">
      <c r="A27098" s="3">
        <v>25073310</v>
      </c>
      <c r="B27098" s="3" t="s">
        <v>17886</v>
      </c>
    </row>
    <row r="27099" spans="1:2">
      <c r="A27099" s="3">
        <v>25073401</v>
      </c>
      <c r="B27099" s="3" t="s">
        <v>17887</v>
      </c>
    </row>
    <row r="27100" spans="1:2">
      <c r="A27100" s="3">
        <v>25073402</v>
      </c>
      <c r="B27100" s="3" t="s">
        <v>17888</v>
      </c>
    </row>
    <row r="27101" spans="1:2">
      <c r="A27101" s="3">
        <v>25073403</v>
      </c>
      <c r="B27101" s="3" t="s">
        <v>17889</v>
      </c>
    </row>
    <row r="27102" spans="1:2">
      <c r="A27102" s="3">
        <v>25073404</v>
      </c>
      <c r="B27102" s="3" t="s">
        <v>17890</v>
      </c>
    </row>
    <row r="27103" spans="1:2">
      <c r="A27103" s="3">
        <v>25073405</v>
      </c>
      <c r="B27103" s="3" t="s">
        <v>17891</v>
      </c>
    </row>
    <row r="27104" spans="1:2">
      <c r="A27104" s="3">
        <v>25073406</v>
      </c>
      <c r="B27104" s="3" t="s">
        <v>17892</v>
      </c>
    </row>
    <row r="27105" spans="1:2">
      <c r="A27105" s="3">
        <v>25073407</v>
      </c>
      <c r="B27105" s="3" t="s">
        <v>17893</v>
      </c>
    </row>
    <row r="27106" spans="1:2">
      <c r="A27106" s="3">
        <v>25073408</v>
      </c>
      <c r="B27106" s="3" t="s">
        <v>17894</v>
      </c>
    </row>
    <row r="27107" spans="1:2">
      <c r="A27107" s="3">
        <v>25073409</v>
      </c>
      <c r="B27107" s="3" t="s">
        <v>17895</v>
      </c>
    </row>
    <row r="27108" spans="1:2">
      <c r="A27108" s="3">
        <v>25073410</v>
      </c>
      <c r="B27108" s="3" t="s">
        <v>17896</v>
      </c>
    </row>
    <row r="27109" spans="1:2">
      <c r="A27109" s="3">
        <v>25073501</v>
      </c>
      <c r="B27109" s="3" t="s">
        <v>17897</v>
      </c>
    </row>
    <row r="27110" spans="1:2">
      <c r="A27110" s="3">
        <v>25073502</v>
      </c>
      <c r="B27110" s="3" t="s">
        <v>17898</v>
      </c>
    </row>
    <row r="27111" spans="1:2">
      <c r="A27111" s="3">
        <v>25073503</v>
      </c>
      <c r="B27111" s="3" t="s">
        <v>17899</v>
      </c>
    </row>
    <row r="27112" spans="1:2">
      <c r="A27112" s="3">
        <v>25073504</v>
      </c>
      <c r="B27112" s="3" t="s">
        <v>17900</v>
      </c>
    </row>
    <row r="27113" spans="1:2">
      <c r="A27113" s="3">
        <v>25073505</v>
      </c>
      <c r="B27113" s="3" t="s">
        <v>17901</v>
      </c>
    </row>
    <row r="27114" spans="1:2">
      <c r="A27114" s="3">
        <v>25073506</v>
      </c>
      <c r="B27114" s="3" t="s">
        <v>17902</v>
      </c>
    </row>
    <row r="27115" spans="1:2">
      <c r="A27115" s="3">
        <v>25073507</v>
      </c>
      <c r="B27115" s="3" t="s">
        <v>17903</v>
      </c>
    </row>
    <row r="27116" spans="1:2">
      <c r="A27116" s="3">
        <v>25073508</v>
      </c>
      <c r="B27116" s="3" t="s">
        <v>17904</v>
      </c>
    </row>
    <row r="27117" spans="1:2">
      <c r="A27117" s="3">
        <v>25073509</v>
      </c>
      <c r="B27117" s="3" t="s">
        <v>17905</v>
      </c>
    </row>
    <row r="27118" spans="1:2">
      <c r="A27118" s="3">
        <v>25073510</v>
      </c>
      <c r="B27118" s="3" t="s">
        <v>17906</v>
      </c>
    </row>
    <row r="27119" spans="1:2">
      <c r="A27119" s="3">
        <v>25074001</v>
      </c>
      <c r="B27119" s="3" t="s">
        <v>17907</v>
      </c>
    </row>
    <row r="27120" spans="1:2">
      <c r="A27120" s="3">
        <v>25074002</v>
      </c>
      <c r="B27120" s="3" t="s">
        <v>17908</v>
      </c>
    </row>
    <row r="27121" spans="1:2">
      <c r="A27121" s="3">
        <v>25074003</v>
      </c>
      <c r="B27121" s="3" t="s">
        <v>17909</v>
      </c>
    </row>
    <row r="27122" spans="1:2">
      <c r="A27122" s="3">
        <v>25074004</v>
      </c>
      <c r="B27122" s="3" t="s">
        <v>17910</v>
      </c>
    </row>
    <row r="27123" spans="1:2">
      <c r="A27123" s="3">
        <v>25074005</v>
      </c>
      <c r="B27123" s="3" t="s">
        <v>17911</v>
      </c>
    </row>
    <row r="27124" spans="1:2">
      <c r="A27124" s="3">
        <v>25074006</v>
      </c>
      <c r="B27124" s="3" t="s">
        <v>17912</v>
      </c>
    </row>
    <row r="27125" spans="1:2">
      <c r="A27125" s="3">
        <v>25074007</v>
      </c>
      <c r="B27125" s="3" t="s">
        <v>17913</v>
      </c>
    </row>
    <row r="27126" spans="1:2">
      <c r="A27126" s="3">
        <v>25074008</v>
      </c>
      <c r="B27126" s="3" t="s">
        <v>17914</v>
      </c>
    </row>
    <row r="27127" spans="1:2">
      <c r="A27127" s="3">
        <v>25074009</v>
      </c>
      <c r="B27127" s="3" t="s">
        <v>17915</v>
      </c>
    </row>
    <row r="27128" spans="1:2">
      <c r="A27128" s="3">
        <v>25074010</v>
      </c>
      <c r="B27128" s="3" t="s">
        <v>17916</v>
      </c>
    </row>
    <row r="27129" spans="1:2">
      <c r="A27129" s="3">
        <v>25074101</v>
      </c>
      <c r="B27129" s="3" t="s">
        <v>17917</v>
      </c>
    </row>
    <row r="27130" spans="1:2">
      <c r="A27130" s="3">
        <v>25074102</v>
      </c>
      <c r="B27130" s="3" t="s">
        <v>17918</v>
      </c>
    </row>
    <row r="27131" spans="1:2">
      <c r="A27131" s="3">
        <v>25074103</v>
      </c>
      <c r="B27131" s="3" t="s">
        <v>17919</v>
      </c>
    </row>
    <row r="27132" spans="1:2">
      <c r="A27132" s="3">
        <v>25074104</v>
      </c>
      <c r="B27132" s="3" t="s">
        <v>17920</v>
      </c>
    </row>
    <row r="27133" spans="1:2">
      <c r="A27133" s="3">
        <v>25074105</v>
      </c>
      <c r="B27133" s="3" t="s">
        <v>17921</v>
      </c>
    </row>
    <row r="27134" spans="1:2">
      <c r="A27134" s="3">
        <v>25074106</v>
      </c>
      <c r="B27134" s="3" t="s">
        <v>17922</v>
      </c>
    </row>
    <row r="27135" spans="1:2">
      <c r="A27135" s="3">
        <v>25074107</v>
      </c>
      <c r="B27135" s="3" t="s">
        <v>17923</v>
      </c>
    </row>
    <row r="27136" spans="1:2">
      <c r="A27136" s="3">
        <v>25074108</v>
      </c>
      <c r="B27136" s="3" t="s">
        <v>17924</v>
      </c>
    </row>
    <row r="27137" spans="1:2">
      <c r="A27137" s="3">
        <v>25074109</v>
      </c>
      <c r="B27137" s="3" t="s">
        <v>17925</v>
      </c>
    </row>
    <row r="27138" spans="1:2">
      <c r="A27138" s="3">
        <v>25074110</v>
      </c>
      <c r="B27138" s="3" t="s">
        <v>17926</v>
      </c>
    </row>
    <row r="27139" spans="1:2">
      <c r="A27139" s="3">
        <v>25074201</v>
      </c>
      <c r="B27139" s="3" t="s">
        <v>17927</v>
      </c>
    </row>
    <row r="27140" spans="1:2">
      <c r="A27140" s="3">
        <v>25074202</v>
      </c>
      <c r="B27140" s="3" t="s">
        <v>17928</v>
      </c>
    </row>
    <row r="27141" spans="1:2">
      <c r="A27141" s="3">
        <v>25074203</v>
      </c>
      <c r="B27141" s="3" t="s">
        <v>17929</v>
      </c>
    </row>
    <row r="27142" spans="1:2">
      <c r="A27142" s="3">
        <v>25074204</v>
      </c>
      <c r="B27142" s="3" t="s">
        <v>17930</v>
      </c>
    </row>
    <row r="27143" spans="1:2">
      <c r="A27143" s="3">
        <v>25074205</v>
      </c>
      <c r="B27143" s="3" t="s">
        <v>17931</v>
      </c>
    </row>
    <row r="27144" spans="1:2">
      <c r="A27144" s="3">
        <v>25074206</v>
      </c>
      <c r="B27144" s="3" t="s">
        <v>17932</v>
      </c>
    </row>
    <row r="27145" spans="1:2">
      <c r="A27145" s="3">
        <v>25074207</v>
      </c>
      <c r="B27145" s="3" t="s">
        <v>17933</v>
      </c>
    </row>
    <row r="27146" spans="1:2">
      <c r="A27146" s="3">
        <v>25074208</v>
      </c>
      <c r="B27146" s="3" t="s">
        <v>17934</v>
      </c>
    </row>
    <row r="27147" spans="1:2">
      <c r="A27147" s="3">
        <v>25074209</v>
      </c>
      <c r="B27147" s="3" t="s">
        <v>17935</v>
      </c>
    </row>
    <row r="27148" spans="1:2">
      <c r="A27148" s="3">
        <v>25074210</v>
      </c>
      <c r="B27148" s="3" t="s">
        <v>17936</v>
      </c>
    </row>
    <row r="27149" spans="1:2">
      <c r="A27149" s="3">
        <v>25074301</v>
      </c>
      <c r="B27149" s="3" t="s">
        <v>17937</v>
      </c>
    </row>
    <row r="27150" spans="1:2">
      <c r="A27150" s="3">
        <v>25074302</v>
      </c>
      <c r="B27150" s="3" t="s">
        <v>17938</v>
      </c>
    </row>
    <row r="27151" spans="1:2">
      <c r="A27151" s="3">
        <v>25074303</v>
      </c>
      <c r="B27151" s="3" t="s">
        <v>17939</v>
      </c>
    </row>
    <row r="27152" spans="1:2">
      <c r="A27152" s="3">
        <v>25074304</v>
      </c>
      <c r="B27152" s="3" t="s">
        <v>17940</v>
      </c>
    </row>
    <row r="27153" spans="1:2">
      <c r="A27153" s="3">
        <v>25074305</v>
      </c>
      <c r="B27153" s="3" t="s">
        <v>17941</v>
      </c>
    </row>
    <row r="27154" spans="1:2">
      <c r="A27154" s="3">
        <v>25074306</v>
      </c>
      <c r="B27154" s="3" t="s">
        <v>17942</v>
      </c>
    </row>
    <row r="27155" spans="1:2">
      <c r="A27155" s="3">
        <v>25074307</v>
      </c>
      <c r="B27155" s="3" t="s">
        <v>17943</v>
      </c>
    </row>
    <row r="27156" spans="1:2">
      <c r="A27156" s="3">
        <v>25074308</v>
      </c>
      <c r="B27156" s="3" t="s">
        <v>17944</v>
      </c>
    </row>
    <row r="27157" spans="1:2">
      <c r="A27157" s="3">
        <v>25074309</v>
      </c>
      <c r="B27157" s="3" t="s">
        <v>17945</v>
      </c>
    </row>
    <row r="27158" spans="1:2">
      <c r="A27158" s="3">
        <v>25074310</v>
      </c>
      <c r="B27158" s="3" t="s">
        <v>17946</v>
      </c>
    </row>
    <row r="27159" spans="1:2">
      <c r="A27159" s="3">
        <v>25074401</v>
      </c>
      <c r="B27159" s="3" t="s">
        <v>17947</v>
      </c>
    </row>
    <row r="27160" spans="1:2">
      <c r="A27160" s="3">
        <v>25074402</v>
      </c>
      <c r="B27160" s="3" t="s">
        <v>17948</v>
      </c>
    </row>
    <row r="27161" spans="1:2">
      <c r="A27161" s="3">
        <v>25074403</v>
      </c>
      <c r="B27161" s="3" t="s">
        <v>17949</v>
      </c>
    </row>
    <row r="27162" spans="1:2">
      <c r="A27162" s="3">
        <v>25074404</v>
      </c>
      <c r="B27162" s="3" t="s">
        <v>17950</v>
      </c>
    </row>
    <row r="27163" spans="1:2">
      <c r="A27163" s="3">
        <v>25074405</v>
      </c>
      <c r="B27163" s="3" t="s">
        <v>17951</v>
      </c>
    </row>
    <row r="27164" spans="1:2">
      <c r="A27164" s="3">
        <v>25074406</v>
      </c>
      <c r="B27164" s="3" t="s">
        <v>17952</v>
      </c>
    </row>
    <row r="27165" spans="1:2">
      <c r="A27165" s="3">
        <v>25074407</v>
      </c>
      <c r="B27165" s="3" t="s">
        <v>17953</v>
      </c>
    </row>
    <row r="27166" spans="1:2">
      <c r="A27166" s="3">
        <v>25074408</v>
      </c>
      <c r="B27166" s="3" t="s">
        <v>17954</v>
      </c>
    </row>
    <row r="27167" spans="1:2">
      <c r="A27167" s="3">
        <v>25074409</v>
      </c>
      <c r="B27167" s="3" t="s">
        <v>17955</v>
      </c>
    </row>
    <row r="27168" spans="1:2">
      <c r="A27168" s="3">
        <v>25074410</v>
      </c>
      <c r="B27168" s="3" t="s">
        <v>17956</v>
      </c>
    </row>
    <row r="27169" spans="1:2">
      <c r="A27169" s="3">
        <v>25074501</v>
      </c>
      <c r="B27169" s="3" t="s">
        <v>17957</v>
      </c>
    </row>
    <row r="27170" spans="1:2">
      <c r="A27170" s="3">
        <v>25074502</v>
      </c>
      <c r="B27170" s="3" t="s">
        <v>17958</v>
      </c>
    </row>
    <row r="27171" spans="1:2">
      <c r="A27171" s="3">
        <v>25074503</v>
      </c>
      <c r="B27171" s="3" t="s">
        <v>17959</v>
      </c>
    </row>
    <row r="27172" spans="1:2">
      <c r="A27172" s="3">
        <v>25074504</v>
      </c>
      <c r="B27172" s="3" t="s">
        <v>17960</v>
      </c>
    </row>
    <row r="27173" spans="1:2">
      <c r="A27173" s="3">
        <v>25074505</v>
      </c>
      <c r="B27173" s="3" t="s">
        <v>17961</v>
      </c>
    </row>
    <row r="27174" spans="1:2">
      <c r="A27174" s="3">
        <v>25074506</v>
      </c>
      <c r="B27174" s="3" t="s">
        <v>17962</v>
      </c>
    </row>
    <row r="27175" spans="1:2">
      <c r="A27175" s="3">
        <v>25074507</v>
      </c>
      <c r="B27175" s="3" t="s">
        <v>17963</v>
      </c>
    </row>
    <row r="27176" spans="1:2">
      <c r="A27176" s="3">
        <v>25074508</v>
      </c>
      <c r="B27176" s="3" t="s">
        <v>17964</v>
      </c>
    </row>
    <row r="27177" spans="1:2">
      <c r="A27177" s="3">
        <v>25074509</v>
      </c>
      <c r="B27177" s="3" t="s">
        <v>17965</v>
      </c>
    </row>
    <row r="27178" spans="1:2">
      <c r="A27178" s="3">
        <v>25074510</v>
      </c>
      <c r="B27178" s="3" t="s">
        <v>17966</v>
      </c>
    </row>
    <row r="27179" spans="1:2">
      <c r="A27179" s="3">
        <v>25075001</v>
      </c>
      <c r="B27179" s="3" t="s">
        <v>17967</v>
      </c>
    </row>
    <row r="27180" spans="1:2">
      <c r="A27180" s="3">
        <v>25075002</v>
      </c>
      <c r="B27180" s="3" t="s">
        <v>17968</v>
      </c>
    </row>
    <row r="27181" spans="1:2">
      <c r="A27181" s="3">
        <v>25075003</v>
      </c>
      <c r="B27181" s="3" t="s">
        <v>17969</v>
      </c>
    </row>
    <row r="27182" spans="1:2">
      <c r="A27182" s="3">
        <v>25075004</v>
      </c>
      <c r="B27182" s="3" t="s">
        <v>17970</v>
      </c>
    </row>
    <row r="27183" spans="1:2">
      <c r="A27183" s="3">
        <v>25075005</v>
      </c>
      <c r="B27183" s="3" t="s">
        <v>17971</v>
      </c>
    </row>
    <row r="27184" spans="1:2">
      <c r="A27184" s="3">
        <v>25075006</v>
      </c>
      <c r="B27184" s="3" t="s">
        <v>17972</v>
      </c>
    </row>
    <row r="27185" spans="1:2">
      <c r="A27185" s="3">
        <v>25075007</v>
      </c>
      <c r="B27185" s="3" t="s">
        <v>17973</v>
      </c>
    </row>
    <row r="27186" spans="1:2">
      <c r="A27186" s="3">
        <v>25075008</v>
      </c>
      <c r="B27186" s="3" t="s">
        <v>17974</v>
      </c>
    </row>
    <row r="27187" spans="1:2">
      <c r="A27187" s="3">
        <v>25075009</v>
      </c>
      <c r="B27187" s="3" t="s">
        <v>17975</v>
      </c>
    </row>
    <row r="27188" spans="1:2">
      <c r="A27188" s="3">
        <v>25075010</v>
      </c>
      <c r="B27188" s="3" t="s">
        <v>17976</v>
      </c>
    </row>
    <row r="27189" spans="1:2">
      <c r="A27189" s="3">
        <v>25075101</v>
      </c>
      <c r="B27189" s="3" t="s">
        <v>17977</v>
      </c>
    </row>
    <row r="27190" spans="1:2">
      <c r="A27190" s="3">
        <v>25075102</v>
      </c>
      <c r="B27190" s="3" t="s">
        <v>17978</v>
      </c>
    </row>
    <row r="27191" spans="1:2">
      <c r="A27191" s="3">
        <v>25075103</v>
      </c>
      <c r="B27191" s="3" t="s">
        <v>17979</v>
      </c>
    </row>
    <row r="27192" spans="1:2">
      <c r="A27192" s="3">
        <v>25075104</v>
      </c>
      <c r="B27192" s="3" t="s">
        <v>17980</v>
      </c>
    </row>
    <row r="27193" spans="1:2">
      <c r="A27193" s="3">
        <v>25075105</v>
      </c>
      <c r="B27193" s="3" t="s">
        <v>17981</v>
      </c>
    </row>
    <row r="27194" spans="1:2">
      <c r="A27194" s="3">
        <v>25075106</v>
      </c>
      <c r="B27194" s="3" t="s">
        <v>17982</v>
      </c>
    </row>
    <row r="27195" spans="1:2">
      <c r="A27195" s="3">
        <v>25075107</v>
      </c>
      <c r="B27195" s="3" t="s">
        <v>17983</v>
      </c>
    </row>
    <row r="27196" spans="1:2">
      <c r="A27196" s="3">
        <v>25075108</v>
      </c>
      <c r="B27196" s="3" t="s">
        <v>17984</v>
      </c>
    </row>
    <row r="27197" spans="1:2">
      <c r="A27197" s="3">
        <v>25075109</v>
      </c>
      <c r="B27197" s="3" t="s">
        <v>17985</v>
      </c>
    </row>
    <row r="27198" spans="1:2">
      <c r="A27198" s="3">
        <v>25075110</v>
      </c>
      <c r="B27198" s="3" t="s">
        <v>17986</v>
      </c>
    </row>
    <row r="27199" spans="1:2">
      <c r="A27199" s="3">
        <v>25075201</v>
      </c>
      <c r="B27199" s="3" t="s">
        <v>17987</v>
      </c>
    </row>
    <row r="27200" spans="1:2">
      <c r="A27200" s="3">
        <v>25075202</v>
      </c>
      <c r="B27200" s="3" t="s">
        <v>17988</v>
      </c>
    </row>
    <row r="27201" spans="1:2">
      <c r="A27201" s="3">
        <v>25075203</v>
      </c>
      <c r="B27201" s="3" t="s">
        <v>17989</v>
      </c>
    </row>
    <row r="27202" spans="1:2">
      <c r="A27202" s="3">
        <v>25075204</v>
      </c>
      <c r="B27202" s="3" t="s">
        <v>17990</v>
      </c>
    </row>
    <row r="27203" spans="1:2">
      <c r="A27203" s="3">
        <v>25075205</v>
      </c>
      <c r="B27203" s="3" t="s">
        <v>17991</v>
      </c>
    </row>
    <row r="27204" spans="1:2">
      <c r="A27204" s="3">
        <v>25075206</v>
      </c>
      <c r="B27204" s="3" t="s">
        <v>17992</v>
      </c>
    </row>
    <row r="27205" spans="1:2">
      <c r="A27205" s="3">
        <v>25075207</v>
      </c>
      <c r="B27205" s="3" t="s">
        <v>17993</v>
      </c>
    </row>
    <row r="27206" spans="1:2">
      <c r="A27206" s="3">
        <v>25075208</v>
      </c>
      <c r="B27206" s="3" t="s">
        <v>17994</v>
      </c>
    </row>
    <row r="27207" spans="1:2">
      <c r="A27207" s="3">
        <v>25075209</v>
      </c>
      <c r="B27207" s="3" t="s">
        <v>17995</v>
      </c>
    </row>
    <row r="27208" spans="1:2">
      <c r="A27208" s="3">
        <v>25075210</v>
      </c>
      <c r="B27208" s="3" t="s">
        <v>17996</v>
      </c>
    </row>
    <row r="27209" spans="1:2">
      <c r="A27209" s="3">
        <v>25075301</v>
      </c>
      <c r="B27209" s="3" t="s">
        <v>17997</v>
      </c>
    </row>
    <row r="27210" spans="1:2">
      <c r="A27210" s="3">
        <v>25075302</v>
      </c>
      <c r="B27210" s="3" t="s">
        <v>17998</v>
      </c>
    </row>
    <row r="27211" spans="1:2">
      <c r="A27211" s="3">
        <v>25075303</v>
      </c>
      <c r="B27211" s="3" t="s">
        <v>17999</v>
      </c>
    </row>
    <row r="27212" spans="1:2">
      <c r="A27212" s="3">
        <v>25075304</v>
      </c>
      <c r="B27212" s="3" t="s">
        <v>18000</v>
      </c>
    </row>
    <row r="27213" spans="1:2">
      <c r="A27213" s="3">
        <v>25075305</v>
      </c>
      <c r="B27213" s="3" t="s">
        <v>18001</v>
      </c>
    </row>
    <row r="27214" spans="1:2">
      <c r="A27214" s="3">
        <v>25075306</v>
      </c>
      <c r="B27214" s="3" t="s">
        <v>18002</v>
      </c>
    </row>
    <row r="27215" spans="1:2">
      <c r="A27215" s="3">
        <v>25075307</v>
      </c>
      <c r="B27215" s="3" t="s">
        <v>18003</v>
      </c>
    </row>
    <row r="27216" spans="1:2">
      <c r="A27216" s="3">
        <v>25075308</v>
      </c>
      <c r="B27216" s="3" t="s">
        <v>18004</v>
      </c>
    </row>
    <row r="27217" spans="1:2">
      <c r="A27217" s="3">
        <v>25075309</v>
      </c>
      <c r="B27217" s="3" t="s">
        <v>18005</v>
      </c>
    </row>
    <row r="27218" spans="1:2">
      <c r="A27218" s="3">
        <v>25075310</v>
      </c>
      <c r="B27218" s="3" t="s">
        <v>18006</v>
      </c>
    </row>
    <row r="27219" spans="1:2">
      <c r="A27219" s="3">
        <v>25075401</v>
      </c>
      <c r="B27219" s="3" t="s">
        <v>18007</v>
      </c>
    </row>
    <row r="27220" spans="1:2">
      <c r="A27220" s="3">
        <v>25075402</v>
      </c>
      <c r="B27220" s="3" t="s">
        <v>18008</v>
      </c>
    </row>
    <row r="27221" spans="1:2">
      <c r="A27221" s="3">
        <v>25075403</v>
      </c>
      <c r="B27221" s="3" t="s">
        <v>18009</v>
      </c>
    </row>
    <row r="27222" spans="1:2">
      <c r="A27222" s="3">
        <v>25075404</v>
      </c>
      <c r="B27222" s="3" t="s">
        <v>18010</v>
      </c>
    </row>
    <row r="27223" spans="1:2">
      <c r="A27223" s="3">
        <v>25075405</v>
      </c>
      <c r="B27223" s="3" t="s">
        <v>18011</v>
      </c>
    </row>
    <row r="27224" spans="1:2">
      <c r="A27224" s="3">
        <v>25075406</v>
      </c>
      <c r="B27224" s="3" t="s">
        <v>18012</v>
      </c>
    </row>
    <row r="27225" spans="1:2">
      <c r="A27225" s="3">
        <v>25075407</v>
      </c>
      <c r="B27225" s="3" t="s">
        <v>18013</v>
      </c>
    </row>
    <row r="27226" spans="1:2">
      <c r="A27226" s="3">
        <v>25075408</v>
      </c>
      <c r="B27226" s="3" t="s">
        <v>18014</v>
      </c>
    </row>
    <row r="27227" spans="1:2">
      <c r="A27227" s="3">
        <v>25075409</v>
      </c>
      <c r="B27227" s="3" t="s">
        <v>18015</v>
      </c>
    </row>
    <row r="27228" spans="1:2">
      <c r="A27228" s="3">
        <v>25075410</v>
      </c>
      <c r="B27228" s="3" t="s">
        <v>18016</v>
      </c>
    </row>
    <row r="27229" spans="1:2">
      <c r="A27229" s="3">
        <v>25075501</v>
      </c>
      <c r="B27229" s="3" t="s">
        <v>18017</v>
      </c>
    </row>
    <row r="27230" spans="1:2">
      <c r="A27230" s="3">
        <v>25075502</v>
      </c>
      <c r="B27230" s="3" t="s">
        <v>18018</v>
      </c>
    </row>
    <row r="27231" spans="1:2">
      <c r="A27231" s="3">
        <v>25075503</v>
      </c>
      <c r="B27231" s="3" t="s">
        <v>18019</v>
      </c>
    </row>
    <row r="27232" spans="1:2">
      <c r="A27232" s="3">
        <v>25075504</v>
      </c>
      <c r="B27232" s="3" t="s">
        <v>18020</v>
      </c>
    </row>
    <row r="27233" spans="1:2">
      <c r="A27233" s="3">
        <v>25075505</v>
      </c>
      <c r="B27233" s="3" t="s">
        <v>18021</v>
      </c>
    </row>
    <row r="27234" spans="1:2">
      <c r="A27234" s="3">
        <v>25075506</v>
      </c>
      <c r="B27234" s="3" t="s">
        <v>18022</v>
      </c>
    </row>
    <row r="27235" spans="1:2">
      <c r="A27235" s="3">
        <v>25075507</v>
      </c>
      <c r="B27235" s="3" t="s">
        <v>18023</v>
      </c>
    </row>
    <row r="27236" spans="1:2">
      <c r="A27236" s="3">
        <v>25075508</v>
      </c>
      <c r="B27236" s="3" t="s">
        <v>18024</v>
      </c>
    </row>
    <row r="27237" spans="1:2">
      <c r="A27237" s="3">
        <v>25075509</v>
      </c>
      <c r="B27237" s="3" t="s">
        <v>18025</v>
      </c>
    </row>
    <row r="27238" spans="1:2">
      <c r="A27238" s="3">
        <v>25075510</v>
      </c>
      <c r="B27238" s="3" t="s">
        <v>18026</v>
      </c>
    </row>
    <row r="27239" spans="1:2">
      <c r="A27239" s="3">
        <v>25076001</v>
      </c>
      <c r="B27239" s="3" t="s">
        <v>18027</v>
      </c>
    </row>
    <row r="27240" spans="1:2">
      <c r="A27240" s="3">
        <v>25076002</v>
      </c>
      <c r="B27240" s="3" t="s">
        <v>18028</v>
      </c>
    </row>
    <row r="27241" spans="1:2">
      <c r="A27241" s="3">
        <v>25076003</v>
      </c>
      <c r="B27241" s="3" t="s">
        <v>18029</v>
      </c>
    </row>
    <row r="27242" spans="1:2">
      <c r="A27242" s="3">
        <v>25076004</v>
      </c>
      <c r="B27242" s="3" t="s">
        <v>18030</v>
      </c>
    </row>
    <row r="27243" spans="1:2">
      <c r="A27243" s="3">
        <v>25076005</v>
      </c>
      <c r="B27243" s="3" t="s">
        <v>18031</v>
      </c>
    </row>
    <row r="27244" spans="1:2">
      <c r="A27244" s="3">
        <v>25076006</v>
      </c>
      <c r="B27244" s="3" t="s">
        <v>18032</v>
      </c>
    </row>
    <row r="27245" spans="1:2">
      <c r="A27245" s="3">
        <v>25076007</v>
      </c>
      <c r="B27245" s="3" t="s">
        <v>18033</v>
      </c>
    </row>
    <row r="27246" spans="1:2">
      <c r="A27246" s="3">
        <v>25076008</v>
      </c>
      <c r="B27246" s="3" t="s">
        <v>18034</v>
      </c>
    </row>
    <row r="27247" spans="1:2">
      <c r="A27247" s="3">
        <v>25076009</v>
      </c>
      <c r="B27247" s="3" t="s">
        <v>18035</v>
      </c>
    </row>
    <row r="27248" spans="1:2">
      <c r="A27248" s="3">
        <v>25076010</v>
      </c>
      <c r="B27248" s="3" t="s">
        <v>18036</v>
      </c>
    </row>
    <row r="27249" spans="1:2">
      <c r="A27249" s="3">
        <v>25076101</v>
      </c>
      <c r="B27249" s="3" t="s">
        <v>18037</v>
      </c>
    </row>
    <row r="27250" spans="1:2">
      <c r="A27250" s="3">
        <v>25076102</v>
      </c>
      <c r="B27250" s="3" t="s">
        <v>18038</v>
      </c>
    </row>
    <row r="27251" spans="1:2">
      <c r="A27251" s="3">
        <v>25076103</v>
      </c>
      <c r="B27251" s="3" t="s">
        <v>18039</v>
      </c>
    </row>
    <row r="27252" spans="1:2">
      <c r="A27252" s="3">
        <v>25076104</v>
      </c>
      <c r="B27252" s="3" t="s">
        <v>18040</v>
      </c>
    </row>
    <row r="27253" spans="1:2">
      <c r="A27253" s="3">
        <v>25076105</v>
      </c>
      <c r="B27253" s="3" t="s">
        <v>18041</v>
      </c>
    </row>
    <row r="27254" spans="1:2">
      <c r="A27254" s="3">
        <v>25076106</v>
      </c>
      <c r="B27254" s="3" t="s">
        <v>18042</v>
      </c>
    </row>
    <row r="27255" spans="1:2">
      <c r="A27255" s="3">
        <v>25076107</v>
      </c>
      <c r="B27255" s="3" t="s">
        <v>18043</v>
      </c>
    </row>
    <row r="27256" spans="1:2">
      <c r="A27256" s="3">
        <v>25076108</v>
      </c>
      <c r="B27256" s="3" t="s">
        <v>18044</v>
      </c>
    </row>
    <row r="27257" spans="1:2">
      <c r="A27257" s="3">
        <v>25076109</v>
      </c>
      <c r="B27257" s="3" t="s">
        <v>18045</v>
      </c>
    </row>
    <row r="27258" spans="1:2">
      <c r="A27258" s="3">
        <v>25076110</v>
      </c>
      <c r="B27258" s="3" t="s">
        <v>18046</v>
      </c>
    </row>
    <row r="27259" spans="1:2">
      <c r="A27259" s="3">
        <v>25076201</v>
      </c>
      <c r="B27259" s="3" t="s">
        <v>18047</v>
      </c>
    </row>
    <row r="27260" spans="1:2">
      <c r="A27260" s="3">
        <v>25076202</v>
      </c>
      <c r="B27260" s="3" t="s">
        <v>18048</v>
      </c>
    </row>
    <row r="27261" spans="1:2">
      <c r="A27261" s="3">
        <v>25076203</v>
      </c>
      <c r="B27261" s="3" t="s">
        <v>18049</v>
      </c>
    </row>
    <row r="27262" spans="1:2">
      <c r="A27262" s="3">
        <v>25076204</v>
      </c>
      <c r="B27262" s="3" t="s">
        <v>18050</v>
      </c>
    </row>
    <row r="27263" spans="1:2">
      <c r="A27263" s="3">
        <v>25076205</v>
      </c>
      <c r="B27263" s="3" t="s">
        <v>18051</v>
      </c>
    </row>
    <row r="27264" spans="1:2">
      <c r="A27264" s="3">
        <v>25076206</v>
      </c>
      <c r="B27264" s="3" t="s">
        <v>18052</v>
      </c>
    </row>
    <row r="27265" spans="1:2">
      <c r="A27265" s="3">
        <v>25076207</v>
      </c>
      <c r="B27265" s="3" t="s">
        <v>18053</v>
      </c>
    </row>
    <row r="27266" spans="1:2">
      <c r="A27266" s="3">
        <v>25076208</v>
      </c>
      <c r="B27266" s="3" t="s">
        <v>18054</v>
      </c>
    </row>
    <row r="27267" spans="1:2">
      <c r="A27267" s="3">
        <v>25076209</v>
      </c>
      <c r="B27267" s="3" t="s">
        <v>18055</v>
      </c>
    </row>
    <row r="27268" spans="1:2">
      <c r="A27268" s="3">
        <v>25076210</v>
      </c>
      <c r="B27268" s="3" t="s">
        <v>18056</v>
      </c>
    </row>
    <row r="27269" spans="1:2">
      <c r="A27269" s="3">
        <v>25076301</v>
      </c>
      <c r="B27269" s="3" t="s">
        <v>18057</v>
      </c>
    </row>
    <row r="27270" spans="1:2">
      <c r="A27270" s="3">
        <v>25076302</v>
      </c>
      <c r="B27270" s="3" t="s">
        <v>18058</v>
      </c>
    </row>
    <row r="27271" spans="1:2">
      <c r="A27271" s="3">
        <v>25076303</v>
      </c>
      <c r="B27271" s="3" t="s">
        <v>18059</v>
      </c>
    </row>
    <row r="27272" spans="1:2">
      <c r="A27272" s="3">
        <v>25076304</v>
      </c>
      <c r="B27272" s="3" t="s">
        <v>18060</v>
      </c>
    </row>
    <row r="27273" spans="1:2">
      <c r="A27273" s="3">
        <v>25076305</v>
      </c>
      <c r="B27273" s="3" t="s">
        <v>18061</v>
      </c>
    </row>
    <row r="27274" spans="1:2">
      <c r="A27274" s="3">
        <v>25076306</v>
      </c>
      <c r="B27274" s="3" t="s">
        <v>18062</v>
      </c>
    </row>
    <row r="27275" spans="1:2">
      <c r="A27275" s="3">
        <v>25076307</v>
      </c>
      <c r="B27275" s="3" t="s">
        <v>18063</v>
      </c>
    </row>
    <row r="27276" spans="1:2">
      <c r="A27276" s="3">
        <v>25076308</v>
      </c>
      <c r="B27276" s="3" t="s">
        <v>18064</v>
      </c>
    </row>
    <row r="27277" spans="1:2">
      <c r="A27277" s="3">
        <v>25076309</v>
      </c>
      <c r="B27277" s="3" t="s">
        <v>18065</v>
      </c>
    </row>
    <row r="27278" spans="1:2">
      <c r="A27278" s="3">
        <v>25076310</v>
      </c>
      <c r="B27278" s="3" t="s">
        <v>18066</v>
      </c>
    </row>
    <row r="27279" spans="1:2">
      <c r="A27279" s="3">
        <v>25076401</v>
      </c>
      <c r="B27279" s="3" t="s">
        <v>18067</v>
      </c>
    </row>
    <row r="27280" spans="1:2">
      <c r="A27280" s="3">
        <v>25076402</v>
      </c>
      <c r="B27280" s="3" t="s">
        <v>18068</v>
      </c>
    </row>
    <row r="27281" spans="1:2">
      <c r="A27281" s="3">
        <v>25076403</v>
      </c>
      <c r="B27281" s="3" t="s">
        <v>18069</v>
      </c>
    </row>
    <row r="27282" spans="1:2">
      <c r="A27282" s="3">
        <v>25076404</v>
      </c>
      <c r="B27282" s="3" t="s">
        <v>18070</v>
      </c>
    </row>
    <row r="27283" spans="1:2">
      <c r="A27283" s="3">
        <v>25076405</v>
      </c>
      <c r="B27283" s="3" t="s">
        <v>18071</v>
      </c>
    </row>
    <row r="27284" spans="1:2">
      <c r="A27284" s="3">
        <v>25076406</v>
      </c>
      <c r="B27284" s="3" t="s">
        <v>18072</v>
      </c>
    </row>
    <row r="27285" spans="1:2">
      <c r="A27285" s="3">
        <v>25076407</v>
      </c>
      <c r="B27285" s="3" t="s">
        <v>18073</v>
      </c>
    </row>
    <row r="27286" spans="1:2">
      <c r="A27286" s="3">
        <v>25076408</v>
      </c>
      <c r="B27286" s="3" t="s">
        <v>18074</v>
      </c>
    </row>
    <row r="27287" spans="1:2">
      <c r="A27287" s="3">
        <v>25076409</v>
      </c>
      <c r="B27287" s="3" t="s">
        <v>18075</v>
      </c>
    </row>
    <row r="27288" spans="1:2">
      <c r="A27288" s="3">
        <v>25076410</v>
      </c>
      <c r="B27288" s="3" t="s">
        <v>18076</v>
      </c>
    </row>
    <row r="27289" spans="1:2">
      <c r="A27289" s="3">
        <v>25076501</v>
      </c>
      <c r="B27289" s="3" t="s">
        <v>18077</v>
      </c>
    </row>
    <row r="27290" spans="1:2">
      <c r="A27290" s="3">
        <v>25076502</v>
      </c>
      <c r="B27290" s="3" t="s">
        <v>18078</v>
      </c>
    </row>
    <row r="27291" spans="1:2">
      <c r="A27291" s="3">
        <v>25076503</v>
      </c>
      <c r="B27291" s="3" t="s">
        <v>18079</v>
      </c>
    </row>
    <row r="27292" spans="1:2">
      <c r="A27292" s="3">
        <v>25076504</v>
      </c>
      <c r="B27292" s="3" t="s">
        <v>18080</v>
      </c>
    </row>
    <row r="27293" spans="1:2">
      <c r="A27293" s="3">
        <v>25076505</v>
      </c>
      <c r="B27293" s="3" t="s">
        <v>18081</v>
      </c>
    </row>
    <row r="27294" spans="1:2">
      <c r="A27294" s="3">
        <v>25076506</v>
      </c>
      <c r="B27294" s="3" t="s">
        <v>18082</v>
      </c>
    </row>
    <row r="27295" spans="1:2">
      <c r="A27295" s="3">
        <v>25076507</v>
      </c>
      <c r="B27295" s="3" t="s">
        <v>18083</v>
      </c>
    </row>
    <row r="27296" spans="1:2">
      <c r="A27296" s="3">
        <v>25076508</v>
      </c>
      <c r="B27296" s="3" t="s">
        <v>18084</v>
      </c>
    </row>
    <row r="27297" spans="1:2">
      <c r="A27297" s="3">
        <v>25076509</v>
      </c>
      <c r="B27297" s="3" t="s">
        <v>18085</v>
      </c>
    </row>
    <row r="27298" spans="1:2">
      <c r="A27298" s="3">
        <v>25076510</v>
      </c>
      <c r="B27298" s="3" t="s">
        <v>18086</v>
      </c>
    </row>
    <row r="27299" spans="1:2">
      <c r="A27299" s="3">
        <v>25077001</v>
      </c>
      <c r="B27299" s="3" t="s">
        <v>18087</v>
      </c>
    </row>
    <row r="27300" spans="1:2">
      <c r="A27300" s="3">
        <v>25077002</v>
      </c>
      <c r="B27300" s="3" t="s">
        <v>18088</v>
      </c>
    </row>
    <row r="27301" spans="1:2">
      <c r="A27301" s="3">
        <v>25077003</v>
      </c>
      <c r="B27301" s="3" t="s">
        <v>18089</v>
      </c>
    </row>
    <row r="27302" spans="1:2">
      <c r="A27302" s="3">
        <v>25077004</v>
      </c>
      <c r="B27302" s="3" t="s">
        <v>18090</v>
      </c>
    </row>
    <row r="27303" spans="1:2">
      <c r="A27303" s="3">
        <v>25077005</v>
      </c>
      <c r="B27303" s="3" t="s">
        <v>18091</v>
      </c>
    </row>
    <row r="27304" spans="1:2">
      <c r="A27304" s="3">
        <v>25077006</v>
      </c>
      <c r="B27304" s="3" t="s">
        <v>18092</v>
      </c>
    </row>
    <row r="27305" spans="1:2">
      <c r="A27305" s="3">
        <v>25077007</v>
      </c>
      <c r="B27305" s="3" t="s">
        <v>18093</v>
      </c>
    </row>
    <row r="27306" spans="1:2">
      <c r="A27306" s="3">
        <v>25077008</v>
      </c>
      <c r="B27306" s="3" t="s">
        <v>18094</v>
      </c>
    </row>
    <row r="27307" spans="1:2">
      <c r="A27307" s="3">
        <v>25077009</v>
      </c>
      <c r="B27307" s="3" t="s">
        <v>18095</v>
      </c>
    </row>
    <row r="27308" spans="1:2">
      <c r="A27308" s="3">
        <v>25077010</v>
      </c>
      <c r="B27308" s="3" t="s">
        <v>18096</v>
      </c>
    </row>
    <row r="27309" spans="1:2">
      <c r="A27309" s="3">
        <v>25077101</v>
      </c>
      <c r="B27309" s="3" t="s">
        <v>18097</v>
      </c>
    </row>
    <row r="27310" spans="1:2">
      <c r="A27310" s="3">
        <v>25077102</v>
      </c>
      <c r="B27310" s="3" t="s">
        <v>18098</v>
      </c>
    </row>
    <row r="27311" spans="1:2">
      <c r="A27311" s="3">
        <v>25077103</v>
      </c>
      <c r="B27311" s="3" t="s">
        <v>18099</v>
      </c>
    </row>
    <row r="27312" spans="1:2">
      <c r="A27312" s="3">
        <v>25077104</v>
      </c>
      <c r="B27312" s="3" t="s">
        <v>18100</v>
      </c>
    </row>
    <row r="27313" spans="1:2">
      <c r="A27313" s="3">
        <v>25077105</v>
      </c>
      <c r="B27313" s="3" t="s">
        <v>18101</v>
      </c>
    </row>
    <row r="27314" spans="1:2">
      <c r="A27314" s="3">
        <v>25077106</v>
      </c>
      <c r="B27314" s="3" t="s">
        <v>18102</v>
      </c>
    </row>
    <row r="27315" spans="1:2">
      <c r="A27315" s="3">
        <v>25077107</v>
      </c>
      <c r="B27315" s="3" t="s">
        <v>18103</v>
      </c>
    </row>
    <row r="27316" spans="1:2">
      <c r="A27316" s="3">
        <v>25077108</v>
      </c>
      <c r="B27316" s="3" t="s">
        <v>18104</v>
      </c>
    </row>
    <row r="27317" spans="1:2">
      <c r="A27317" s="3">
        <v>25077109</v>
      </c>
      <c r="B27317" s="3" t="s">
        <v>18105</v>
      </c>
    </row>
    <row r="27318" spans="1:2">
      <c r="A27318" s="3">
        <v>25077110</v>
      </c>
      <c r="B27318" s="3" t="s">
        <v>18106</v>
      </c>
    </row>
    <row r="27319" spans="1:2">
      <c r="A27319" s="3">
        <v>25077201</v>
      </c>
      <c r="B27319" s="3" t="s">
        <v>18107</v>
      </c>
    </row>
    <row r="27320" spans="1:2">
      <c r="A27320" s="3">
        <v>25077202</v>
      </c>
      <c r="B27320" s="3" t="s">
        <v>18108</v>
      </c>
    </row>
    <row r="27321" spans="1:2">
      <c r="A27321" s="3">
        <v>25077203</v>
      </c>
      <c r="B27321" s="3" t="s">
        <v>18109</v>
      </c>
    </row>
    <row r="27322" spans="1:2">
      <c r="A27322" s="3">
        <v>25077204</v>
      </c>
      <c r="B27322" s="3" t="s">
        <v>18110</v>
      </c>
    </row>
    <row r="27323" spans="1:2">
      <c r="A27323" s="3">
        <v>25077205</v>
      </c>
      <c r="B27323" s="3" t="s">
        <v>18111</v>
      </c>
    </row>
    <row r="27324" spans="1:2">
      <c r="A27324" s="3">
        <v>25077206</v>
      </c>
      <c r="B27324" s="3" t="s">
        <v>18112</v>
      </c>
    </row>
    <row r="27325" spans="1:2">
      <c r="A27325" s="3">
        <v>25077207</v>
      </c>
      <c r="B27325" s="3" t="s">
        <v>18113</v>
      </c>
    </row>
    <row r="27326" spans="1:2">
      <c r="A27326" s="3">
        <v>25077208</v>
      </c>
      <c r="B27326" s="3" t="s">
        <v>18114</v>
      </c>
    </row>
    <row r="27327" spans="1:2">
      <c r="A27327" s="3">
        <v>25077209</v>
      </c>
      <c r="B27327" s="3" t="s">
        <v>18115</v>
      </c>
    </row>
    <row r="27328" spans="1:2">
      <c r="A27328" s="3">
        <v>25077210</v>
      </c>
      <c r="B27328" s="3" t="s">
        <v>18116</v>
      </c>
    </row>
    <row r="27329" spans="1:2">
      <c r="A27329" s="3">
        <v>25077301</v>
      </c>
      <c r="B27329" s="3" t="s">
        <v>18117</v>
      </c>
    </row>
    <row r="27330" spans="1:2">
      <c r="A27330" s="3">
        <v>25077302</v>
      </c>
      <c r="B27330" s="3" t="s">
        <v>18118</v>
      </c>
    </row>
    <row r="27331" spans="1:2">
      <c r="A27331" s="3">
        <v>25077303</v>
      </c>
      <c r="B27331" s="3" t="s">
        <v>18119</v>
      </c>
    </row>
    <row r="27332" spans="1:2">
      <c r="A27332" s="3">
        <v>25077304</v>
      </c>
      <c r="B27332" s="3" t="s">
        <v>18120</v>
      </c>
    </row>
    <row r="27333" spans="1:2">
      <c r="A27333" s="3">
        <v>25077305</v>
      </c>
      <c r="B27333" s="3" t="s">
        <v>18121</v>
      </c>
    </row>
    <row r="27334" spans="1:2">
      <c r="A27334" s="3">
        <v>25077306</v>
      </c>
      <c r="B27334" s="3" t="s">
        <v>18122</v>
      </c>
    </row>
    <row r="27335" spans="1:2">
      <c r="A27335" s="3">
        <v>25077307</v>
      </c>
      <c r="B27335" s="3" t="s">
        <v>18123</v>
      </c>
    </row>
    <row r="27336" spans="1:2">
      <c r="A27336" s="3">
        <v>25077308</v>
      </c>
      <c r="B27336" s="3" t="s">
        <v>18124</v>
      </c>
    </row>
    <row r="27337" spans="1:2">
      <c r="A27337" s="3">
        <v>25077309</v>
      </c>
      <c r="B27337" s="3" t="s">
        <v>18125</v>
      </c>
    </row>
    <row r="27338" spans="1:2">
      <c r="A27338" s="3">
        <v>25077310</v>
      </c>
      <c r="B27338" s="3" t="s">
        <v>18126</v>
      </c>
    </row>
    <row r="27339" spans="1:2">
      <c r="A27339" s="3">
        <v>25077401</v>
      </c>
      <c r="B27339" s="3" t="s">
        <v>18127</v>
      </c>
    </row>
    <row r="27340" spans="1:2">
      <c r="A27340" s="3">
        <v>25077402</v>
      </c>
      <c r="B27340" s="3" t="s">
        <v>18128</v>
      </c>
    </row>
    <row r="27341" spans="1:2">
      <c r="A27341" s="3">
        <v>25077403</v>
      </c>
      <c r="B27341" s="3" t="s">
        <v>18129</v>
      </c>
    </row>
    <row r="27342" spans="1:2">
      <c r="A27342" s="3">
        <v>25077404</v>
      </c>
      <c r="B27342" s="3" t="s">
        <v>18130</v>
      </c>
    </row>
    <row r="27343" spans="1:2">
      <c r="A27343" s="3">
        <v>25077405</v>
      </c>
      <c r="B27343" s="3" t="s">
        <v>18131</v>
      </c>
    </row>
    <row r="27344" spans="1:2">
      <c r="A27344" s="3">
        <v>25077406</v>
      </c>
      <c r="B27344" s="3" t="s">
        <v>18132</v>
      </c>
    </row>
    <row r="27345" spans="1:2">
      <c r="A27345" s="3">
        <v>25077407</v>
      </c>
      <c r="B27345" s="3" t="s">
        <v>18133</v>
      </c>
    </row>
    <row r="27346" spans="1:2">
      <c r="A27346" s="3">
        <v>25077408</v>
      </c>
      <c r="B27346" s="3" t="s">
        <v>18134</v>
      </c>
    </row>
    <row r="27347" spans="1:2">
      <c r="A27347" s="3">
        <v>25077409</v>
      </c>
      <c r="B27347" s="3" t="s">
        <v>18135</v>
      </c>
    </row>
    <row r="27348" spans="1:2">
      <c r="A27348" s="3">
        <v>25077410</v>
      </c>
      <c r="B27348" s="3" t="s">
        <v>18136</v>
      </c>
    </row>
    <row r="27349" spans="1:2">
      <c r="A27349" s="3">
        <v>25077501</v>
      </c>
      <c r="B27349" s="3" t="s">
        <v>18137</v>
      </c>
    </row>
    <row r="27350" spans="1:2">
      <c r="A27350" s="3">
        <v>25077502</v>
      </c>
      <c r="B27350" s="3" t="s">
        <v>18138</v>
      </c>
    </row>
    <row r="27351" spans="1:2">
      <c r="A27351" s="3">
        <v>25077503</v>
      </c>
      <c r="B27351" s="3" t="s">
        <v>18139</v>
      </c>
    </row>
    <row r="27352" spans="1:2">
      <c r="A27352" s="3">
        <v>25077504</v>
      </c>
      <c r="B27352" s="3" t="s">
        <v>18140</v>
      </c>
    </row>
    <row r="27353" spans="1:2">
      <c r="A27353" s="3">
        <v>25077505</v>
      </c>
      <c r="B27353" s="3" t="s">
        <v>18141</v>
      </c>
    </row>
    <row r="27354" spans="1:2">
      <c r="A27354" s="3">
        <v>25077506</v>
      </c>
      <c r="B27354" s="3" t="s">
        <v>18142</v>
      </c>
    </row>
    <row r="27355" spans="1:2">
      <c r="A27355" s="3">
        <v>25077507</v>
      </c>
      <c r="B27355" s="3" t="s">
        <v>18143</v>
      </c>
    </row>
    <row r="27356" spans="1:2">
      <c r="A27356" s="3">
        <v>25077508</v>
      </c>
      <c r="B27356" s="3" t="s">
        <v>18144</v>
      </c>
    </row>
    <row r="27357" spans="1:2">
      <c r="A27357" s="3">
        <v>25077509</v>
      </c>
      <c r="B27357" s="3" t="s">
        <v>18145</v>
      </c>
    </row>
    <row r="27358" spans="1:2">
      <c r="A27358" s="3">
        <v>25077510</v>
      </c>
      <c r="B27358" s="3" t="s">
        <v>18146</v>
      </c>
    </row>
    <row r="27359" spans="1:2">
      <c r="A27359" s="3">
        <v>25078001</v>
      </c>
      <c r="B27359" s="3" t="s">
        <v>18147</v>
      </c>
    </row>
    <row r="27360" spans="1:2">
      <c r="A27360" s="3">
        <v>25078002</v>
      </c>
      <c r="B27360" s="3" t="s">
        <v>18148</v>
      </c>
    </row>
    <row r="27361" spans="1:2">
      <c r="A27361" s="3">
        <v>25078003</v>
      </c>
      <c r="B27361" s="3" t="s">
        <v>18149</v>
      </c>
    </row>
    <row r="27362" spans="1:2">
      <c r="A27362" s="3">
        <v>25078004</v>
      </c>
      <c r="B27362" s="3" t="s">
        <v>18150</v>
      </c>
    </row>
    <row r="27363" spans="1:2">
      <c r="A27363" s="3">
        <v>25078005</v>
      </c>
      <c r="B27363" s="3" t="s">
        <v>18151</v>
      </c>
    </row>
    <row r="27364" spans="1:2">
      <c r="A27364" s="3">
        <v>25078006</v>
      </c>
      <c r="B27364" s="3" t="s">
        <v>18152</v>
      </c>
    </row>
    <row r="27365" spans="1:2">
      <c r="A27365" s="3">
        <v>25078007</v>
      </c>
      <c r="B27365" s="3" t="s">
        <v>18153</v>
      </c>
    </row>
    <row r="27366" spans="1:2">
      <c r="A27366" s="3">
        <v>25078008</v>
      </c>
      <c r="B27366" s="3" t="s">
        <v>18154</v>
      </c>
    </row>
    <row r="27367" spans="1:2">
      <c r="A27367" s="3">
        <v>25078009</v>
      </c>
      <c r="B27367" s="3" t="s">
        <v>18155</v>
      </c>
    </row>
    <row r="27368" spans="1:2">
      <c r="A27368" s="3">
        <v>25078010</v>
      </c>
      <c r="B27368" s="3" t="s">
        <v>18156</v>
      </c>
    </row>
    <row r="27369" spans="1:2">
      <c r="A27369" s="3">
        <v>25078101</v>
      </c>
      <c r="B27369" s="3" t="s">
        <v>18157</v>
      </c>
    </row>
    <row r="27370" spans="1:2">
      <c r="A27370" s="3">
        <v>25078102</v>
      </c>
      <c r="B27370" s="3" t="s">
        <v>18158</v>
      </c>
    </row>
    <row r="27371" spans="1:2">
      <c r="A27371" s="3">
        <v>25078103</v>
      </c>
      <c r="B27371" s="3" t="s">
        <v>18159</v>
      </c>
    </row>
    <row r="27372" spans="1:2">
      <c r="A27372" s="3">
        <v>25078104</v>
      </c>
      <c r="B27372" s="3" t="s">
        <v>18160</v>
      </c>
    </row>
    <row r="27373" spans="1:2">
      <c r="A27373" s="3">
        <v>25078105</v>
      </c>
      <c r="B27373" s="3" t="s">
        <v>18161</v>
      </c>
    </row>
    <row r="27374" spans="1:2">
      <c r="A27374" s="3">
        <v>25078106</v>
      </c>
      <c r="B27374" s="3" t="s">
        <v>18162</v>
      </c>
    </row>
    <row r="27375" spans="1:2">
      <c r="A27375" s="3">
        <v>25078107</v>
      </c>
      <c r="B27375" s="3" t="s">
        <v>18163</v>
      </c>
    </row>
    <row r="27376" spans="1:2">
      <c r="A27376" s="3">
        <v>25078108</v>
      </c>
      <c r="B27376" s="3" t="s">
        <v>18164</v>
      </c>
    </row>
    <row r="27377" spans="1:2">
      <c r="A27377" s="3">
        <v>25078109</v>
      </c>
      <c r="B27377" s="3" t="s">
        <v>18165</v>
      </c>
    </row>
    <row r="27378" spans="1:2">
      <c r="A27378" s="3">
        <v>25078110</v>
      </c>
      <c r="B27378" s="3" t="s">
        <v>18166</v>
      </c>
    </row>
    <row r="27379" spans="1:2">
      <c r="A27379" s="3">
        <v>25078201</v>
      </c>
      <c r="B27379" s="3" t="s">
        <v>18167</v>
      </c>
    </row>
    <row r="27380" spans="1:2">
      <c r="A27380" s="3">
        <v>25078202</v>
      </c>
      <c r="B27380" s="3" t="s">
        <v>18168</v>
      </c>
    </row>
    <row r="27381" spans="1:2">
      <c r="A27381" s="3">
        <v>25078203</v>
      </c>
      <c r="B27381" s="3" t="s">
        <v>18169</v>
      </c>
    </row>
    <row r="27382" spans="1:2">
      <c r="A27382" s="3">
        <v>25078204</v>
      </c>
      <c r="B27382" s="3" t="s">
        <v>18170</v>
      </c>
    </row>
    <row r="27383" spans="1:2">
      <c r="A27383" s="3">
        <v>25078205</v>
      </c>
      <c r="B27383" s="3" t="s">
        <v>18171</v>
      </c>
    </row>
    <row r="27384" spans="1:2">
      <c r="A27384" s="3">
        <v>25078206</v>
      </c>
      <c r="B27384" s="3" t="s">
        <v>18172</v>
      </c>
    </row>
    <row r="27385" spans="1:2">
      <c r="A27385" s="3">
        <v>25078207</v>
      </c>
      <c r="B27385" s="3" t="s">
        <v>18173</v>
      </c>
    </row>
    <row r="27386" spans="1:2">
      <c r="A27386" s="3">
        <v>25078208</v>
      </c>
      <c r="B27386" s="3" t="s">
        <v>18174</v>
      </c>
    </row>
    <row r="27387" spans="1:2">
      <c r="A27387" s="3">
        <v>25078209</v>
      </c>
      <c r="B27387" s="3" t="s">
        <v>18175</v>
      </c>
    </row>
    <row r="27388" spans="1:2">
      <c r="A27388" s="3">
        <v>25078210</v>
      </c>
      <c r="B27388" s="3" t="s">
        <v>18176</v>
      </c>
    </row>
    <row r="27389" spans="1:2">
      <c r="A27389" s="3">
        <v>25078301</v>
      </c>
      <c r="B27389" s="3" t="s">
        <v>18177</v>
      </c>
    </row>
    <row r="27390" spans="1:2">
      <c r="A27390" s="3">
        <v>25078302</v>
      </c>
      <c r="B27390" s="3" t="s">
        <v>18178</v>
      </c>
    </row>
    <row r="27391" spans="1:2">
      <c r="A27391" s="3">
        <v>25078303</v>
      </c>
      <c r="B27391" s="3" t="s">
        <v>18179</v>
      </c>
    </row>
    <row r="27392" spans="1:2">
      <c r="A27392" s="3">
        <v>25078304</v>
      </c>
      <c r="B27392" s="3" t="s">
        <v>18180</v>
      </c>
    </row>
    <row r="27393" spans="1:2">
      <c r="A27393" s="3">
        <v>25078305</v>
      </c>
      <c r="B27393" s="3" t="s">
        <v>18181</v>
      </c>
    </row>
    <row r="27394" spans="1:2">
      <c r="A27394" s="3">
        <v>25078306</v>
      </c>
      <c r="B27394" s="3" t="s">
        <v>18182</v>
      </c>
    </row>
    <row r="27395" spans="1:2">
      <c r="A27395" s="3">
        <v>25078307</v>
      </c>
      <c r="B27395" s="3" t="s">
        <v>18183</v>
      </c>
    </row>
    <row r="27396" spans="1:2">
      <c r="A27396" s="3">
        <v>25078308</v>
      </c>
      <c r="B27396" s="3" t="s">
        <v>18184</v>
      </c>
    </row>
    <row r="27397" spans="1:2">
      <c r="A27397" s="3">
        <v>25078309</v>
      </c>
      <c r="B27397" s="3" t="s">
        <v>18185</v>
      </c>
    </row>
    <row r="27398" spans="1:2">
      <c r="A27398" s="3">
        <v>25078310</v>
      </c>
      <c r="B27398" s="3" t="s">
        <v>18186</v>
      </c>
    </row>
    <row r="27399" spans="1:2">
      <c r="A27399" s="3">
        <v>25078401</v>
      </c>
      <c r="B27399" s="3" t="s">
        <v>18187</v>
      </c>
    </row>
    <row r="27400" spans="1:2">
      <c r="A27400" s="3">
        <v>25078402</v>
      </c>
      <c r="B27400" s="3" t="s">
        <v>18188</v>
      </c>
    </row>
    <row r="27401" spans="1:2">
      <c r="A27401" s="3">
        <v>25078403</v>
      </c>
      <c r="B27401" s="3" t="s">
        <v>18189</v>
      </c>
    </row>
    <row r="27402" spans="1:2">
      <c r="A27402" s="3">
        <v>25078404</v>
      </c>
      <c r="B27402" s="3" t="s">
        <v>18190</v>
      </c>
    </row>
    <row r="27403" spans="1:2">
      <c r="A27403" s="3">
        <v>25078405</v>
      </c>
      <c r="B27403" s="3" t="s">
        <v>18191</v>
      </c>
    </row>
    <row r="27404" spans="1:2">
      <c r="A27404" s="3">
        <v>25078406</v>
      </c>
      <c r="B27404" s="3" t="s">
        <v>18192</v>
      </c>
    </row>
    <row r="27405" spans="1:2">
      <c r="A27405" s="3">
        <v>25078407</v>
      </c>
      <c r="B27405" s="3" t="s">
        <v>18193</v>
      </c>
    </row>
    <row r="27406" spans="1:2">
      <c r="A27406" s="3">
        <v>25078408</v>
      </c>
      <c r="B27406" s="3" t="s">
        <v>18194</v>
      </c>
    </row>
    <row r="27407" spans="1:2">
      <c r="A27407" s="3">
        <v>25078409</v>
      </c>
      <c r="B27407" s="3" t="s">
        <v>18195</v>
      </c>
    </row>
    <row r="27408" spans="1:2">
      <c r="A27408" s="3">
        <v>25078410</v>
      </c>
      <c r="B27408" s="3" t="s">
        <v>18196</v>
      </c>
    </row>
    <row r="27409" spans="1:2">
      <c r="A27409" s="3">
        <v>25078501</v>
      </c>
      <c r="B27409" s="3" t="s">
        <v>18197</v>
      </c>
    </row>
    <row r="27410" spans="1:2">
      <c r="A27410" s="3">
        <v>25078502</v>
      </c>
      <c r="B27410" s="3" t="s">
        <v>18198</v>
      </c>
    </row>
    <row r="27411" spans="1:2">
      <c r="A27411" s="3">
        <v>25078503</v>
      </c>
      <c r="B27411" s="3" t="s">
        <v>18199</v>
      </c>
    </row>
    <row r="27412" spans="1:2">
      <c r="A27412" s="3">
        <v>25078504</v>
      </c>
      <c r="B27412" s="3" t="s">
        <v>18200</v>
      </c>
    </row>
    <row r="27413" spans="1:2">
      <c r="A27413" s="3">
        <v>25078505</v>
      </c>
      <c r="B27413" s="3" t="s">
        <v>18201</v>
      </c>
    </row>
    <row r="27414" spans="1:2">
      <c r="A27414" s="3">
        <v>25078506</v>
      </c>
      <c r="B27414" s="3" t="s">
        <v>18202</v>
      </c>
    </row>
    <row r="27415" spans="1:2">
      <c r="A27415" s="3">
        <v>25078507</v>
      </c>
      <c r="B27415" s="3" t="s">
        <v>18203</v>
      </c>
    </row>
    <row r="27416" spans="1:2">
      <c r="A27416" s="3">
        <v>25078508</v>
      </c>
      <c r="B27416" s="3" t="s">
        <v>18204</v>
      </c>
    </row>
    <row r="27417" spans="1:2">
      <c r="A27417" s="3">
        <v>25078509</v>
      </c>
      <c r="B27417" s="3" t="s">
        <v>18205</v>
      </c>
    </row>
    <row r="27418" spans="1:2">
      <c r="A27418" s="3">
        <v>25078510</v>
      </c>
      <c r="B27418" s="3" t="s">
        <v>18206</v>
      </c>
    </row>
    <row r="27419" spans="1:2">
      <c r="A27419" s="3">
        <v>25079001</v>
      </c>
      <c r="B27419" s="3" t="s">
        <v>18207</v>
      </c>
    </row>
    <row r="27420" spans="1:2">
      <c r="A27420" s="3">
        <v>25079002</v>
      </c>
      <c r="B27420" s="3" t="s">
        <v>18208</v>
      </c>
    </row>
    <row r="27421" spans="1:2">
      <c r="A27421" s="3">
        <v>25079003</v>
      </c>
      <c r="B27421" s="3" t="s">
        <v>18209</v>
      </c>
    </row>
    <row r="27422" spans="1:2">
      <c r="A27422" s="3">
        <v>25079004</v>
      </c>
      <c r="B27422" s="3" t="s">
        <v>18210</v>
      </c>
    </row>
    <row r="27423" spans="1:2">
      <c r="A27423" s="3">
        <v>25079005</v>
      </c>
      <c r="B27423" s="3" t="s">
        <v>18211</v>
      </c>
    </row>
    <row r="27424" spans="1:2">
      <c r="A27424" s="3">
        <v>25079006</v>
      </c>
      <c r="B27424" s="3" t="s">
        <v>18212</v>
      </c>
    </row>
    <row r="27425" spans="1:2">
      <c r="A27425" s="3">
        <v>25079007</v>
      </c>
      <c r="B27425" s="3" t="s">
        <v>18213</v>
      </c>
    </row>
    <row r="27426" spans="1:2">
      <c r="A27426" s="3">
        <v>25079008</v>
      </c>
      <c r="B27426" s="3" t="s">
        <v>18214</v>
      </c>
    </row>
    <row r="27427" spans="1:2">
      <c r="A27427" s="3">
        <v>25079009</v>
      </c>
      <c r="B27427" s="3" t="s">
        <v>18215</v>
      </c>
    </row>
    <row r="27428" spans="1:2">
      <c r="A27428" s="3">
        <v>25079010</v>
      </c>
      <c r="B27428" s="3" t="s">
        <v>18216</v>
      </c>
    </row>
    <row r="27429" spans="1:2">
      <c r="A27429" s="3">
        <v>25079101</v>
      </c>
      <c r="B27429" s="3" t="s">
        <v>18217</v>
      </c>
    </row>
    <row r="27430" spans="1:2">
      <c r="A27430" s="3">
        <v>25079102</v>
      </c>
      <c r="B27430" s="3" t="s">
        <v>18218</v>
      </c>
    </row>
    <row r="27431" spans="1:2">
      <c r="A27431" s="3">
        <v>25079103</v>
      </c>
      <c r="B27431" s="3" t="s">
        <v>18219</v>
      </c>
    </row>
    <row r="27432" spans="1:2">
      <c r="A27432" s="3">
        <v>25079104</v>
      </c>
      <c r="B27432" s="3" t="s">
        <v>18220</v>
      </c>
    </row>
    <row r="27433" spans="1:2">
      <c r="A27433" s="3">
        <v>25079105</v>
      </c>
      <c r="B27433" s="3" t="s">
        <v>18221</v>
      </c>
    </row>
    <row r="27434" spans="1:2">
      <c r="A27434" s="3">
        <v>25079106</v>
      </c>
      <c r="B27434" s="3" t="s">
        <v>18222</v>
      </c>
    </row>
    <row r="27435" spans="1:2">
      <c r="A27435" s="3">
        <v>25079107</v>
      </c>
      <c r="B27435" s="3" t="s">
        <v>18223</v>
      </c>
    </row>
    <row r="27436" spans="1:2">
      <c r="A27436" s="3">
        <v>25079108</v>
      </c>
      <c r="B27436" s="3" t="s">
        <v>18224</v>
      </c>
    </row>
    <row r="27437" spans="1:2">
      <c r="A27437" s="3">
        <v>25079109</v>
      </c>
      <c r="B27437" s="3" t="s">
        <v>18225</v>
      </c>
    </row>
    <row r="27438" spans="1:2">
      <c r="A27438" s="3">
        <v>25079110</v>
      </c>
      <c r="B27438" s="3" t="s">
        <v>18226</v>
      </c>
    </row>
    <row r="27439" spans="1:2">
      <c r="A27439" s="3">
        <v>25079201</v>
      </c>
      <c r="B27439" s="3" t="s">
        <v>18227</v>
      </c>
    </row>
    <row r="27440" spans="1:2">
      <c r="A27440" s="3">
        <v>25079202</v>
      </c>
      <c r="B27440" s="3" t="s">
        <v>18228</v>
      </c>
    </row>
    <row r="27441" spans="1:2">
      <c r="A27441" s="3">
        <v>25079203</v>
      </c>
      <c r="B27441" s="3" t="s">
        <v>18229</v>
      </c>
    </row>
    <row r="27442" spans="1:2">
      <c r="A27442" s="3">
        <v>25079204</v>
      </c>
      <c r="B27442" s="3" t="s">
        <v>18230</v>
      </c>
    </row>
    <row r="27443" spans="1:2">
      <c r="A27443" s="3">
        <v>25079205</v>
      </c>
      <c r="B27443" s="3" t="s">
        <v>18231</v>
      </c>
    </row>
    <row r="27444" spans="1:2">
      <c r="A27444" s="3">
        <v>25079206</v>
      </c>
      <c r="B27444" s="3" t="s">
        <v>18232</v>
      </c>
    </row>
    <row r="27445" spans="1:2">
      <c r="A27445" s="3">
        <v>25079207</v>
      </c>
      <c r="B27445" s="3" t="s">
        <v>18233</v>
      </c>
    </row>
    <row r="27446" spans="1:2">
      <c r="A27446" s="3">
        <v>25079208</v>
      </c>
      <c r="B27446" s="3" t="s">
        <v>18234</v>
      </c>
    </row>
    <row r="27447" spans="1:2">
      <c r="A27447" s="3">
        <v>25079209</v>
      </c>
      <c r="B27447" s="3" t="s">
        <v>18235</v>
      </c>
    </row>
    <row r="27448" spans="1:2">
      <c r="A27448" s="3">
        <v>25079210</v>
      </c>
      <c r="B27448" s="3" t="s">
        <v>18236</v>
      </c>
    </row>
    <row r="27449" spans="1:2">
      <c r="A27449" s="3">
        <v>25079301</v>
      </c>
      <c r="B27449" s="3" t="s">
        <v>18237</v>
      </c>
    </row>
    <row r="27450" spans="1:2">
      <c r="A27450" s="3">
        <v>25079302</v>
      </c>
      <c r="B27450" s="3" t="s">
        <v>18238</v>
      </c>
    </row>
    <row r="27451" spans="1:2">
      <c r="A27451" s="3">
        <v>25079303</v>
      </c>
      <c r="B27451" s="3" t="s">
        <v>18239</v>
      </c>
    </row>
    <row r="27452" spans="1:2">
      <c r="A27452" s="3">
        <v>25079304</v>
      </c>
      <c r="B27452" s="3" t="s">
        <v>18240</v>
      </c>
    </row>
    <row r="27453" spans="1:2">
      <c r="A27453" s="3">
        <v>25079305</v>
      </c>
      <c r="B27453" s="3" t="s">
        <v>18241</v>
      </c>
    </row>
    <row r="27454" spans="1:2">
      <c r="A27454" s="3">
        <v>25079306</v>
      </c>
      <c r="B27454" s="3" t="s">
        <v>18242</v>
      </c>
    </row>
    <row r="27455" spans="1:2">
      <c r="A27455" s="3">
        <v>25079307</v>
      </c>
      <c r="B27455" s="3" t="s">
        <v>18243</v>
      </c>
    </row>
    <row r="27456" spans="1:2">
      <c r="A27456" s="3">
        <v>25079308</v>
      </c>
      <c r="B27456" s="3" t="s">
        <v>18244</v>
      </c>
    </row>
    <row r="27457" spans="1:2">
      <c r="A27457" s="3">
        <v>25079309</v>
      </c>
      <c r="B27457" s="3" t="s">
        <v>18245</v>
      </c>
    </row>
    <row r="27458" spans="1:2">
      <c r="A27458" s="3">
        <v>25079310</v>
      </c>
      <c r="B27458" s="3" t="s">
        <v>18246</v>
      </c>
    </row>
    <row r="27459" spans="1:2">
      <c r="A27459" s="3">
        <v>25079401</v>
      </c>
      <c r="B27459" s="3" t="s">
        <v>18247</v>
      </c>
    </row>
    <row r="27460" spans="1:2">
      <c r="A27460" s="3">
        <v>25079402</v>
      </c>
      <c r="B27460" s="3" t="s">
        <v>18248</v>
      </c>
    </row>
    <row r="27461" spans="1:2">
      <c r="A27461" s="3">
        <v>25079403</v>
      </c>
      <c r="B27461" s="3" t="s">
        <v>18249</v>
      </c>
    </row>
    <row r="27462" spans="1:2">
      <c r="A27462" s="3">
        <v>25079404</v>
      </c>
      <c r="B27462" s="3" t="s">
        <v>18250</v>
      </c>
    </row>
    <row r="27463" spans="1:2">
      <c r="A27463" s="3">
        <v>25079405</v>
      </c>
      <c r="B27463" s="3" t="s">
        <v>18251</v>
      </c>
    </row>
    <row r="27464" spans="1:2">
      <c r="A27464" s="3">
        <v>25079406</v>
      </c>
      <c r="B27464" s="3" t="s">
        <v>18252</v>
      </c>
    </row>
    <row r="27465" spans="1:2">
      <c r="A27465" s="3">
        <v>25079407</v>
      </c>
      <c r="B27465" s="3" t="s">
        <v>18253</v>
      </c>
    </row>
    <row r="27466" spans="1:2">
      <c r="A27466" s="3">
        <v>25079408</v>
      </c>
      <c r="B27466" s="3" t="s">
        <v>18254</v>
      </c>
    </row>
    <row r="27467" spans="1:2">
      <c r="A27467" s="3">
        <v>25079409</v>
      </c>
      <c r="B27467" s="3" t="s">
        <v>18255</v>
      </c>
    </row>
    <row r="27468" spans="1:2">
      <c r="A27468" s="3">
        <v>25079410</v>
      </c>
      <c r="B27468" s="3" t="s">
        <v>18256</v>
      </c>
    </row>
    <row r="27469" spans="1:2">
      <c r="A27469" s="3">
        <v>25079501</v>
      </c>
      <c r="B27469" s="3" t="s">
        <v>18257</v>
      </c>
    </row>
    <row r="27470" spans="1:2">
      <c r="A27470" s="3">
        <v>25079502</v>
      </c>
      <c r="B27470" s="3" t="s">
        <v>18258</v>
      </c>
    </row>
    <row r="27471" spans="1:2">
      <c r="A27471" s="3">
        <v>25079503</v>
      </c>
      <c r="B27471" s="3" t="s">
        <v>18259</v>
      </c>
    </row>
    <row r="27472" spans="1:2">
      <c r="A27472" s="3">
        <v>25079504</v>
      </c>
      <c r="B27472" s="3" t="s">
        <v>18260</v>
      </c>
    </row>
    <row r="27473" spans="1:2">
      <c r="A27473" s="3">
        <v>25079505</v>
      </c>
      <c r="B27473" s="3" t="s">
        <v>18261</v>
      </c>
    </row>
    <row r="27474" spans="1:2">
      <c r="A27474" s="3">
        <v>25079506</v>
      </c>
      <c r="B27474" s="3" t="s">
        <v>18262</v>
      </c>
    </row>
    <row r="27475" spans="1:2">
      <c r="A27475" s="3">
        <v>25079507</v>
      </c>
      <c r="B27475" s="3" t="s">
        <v>18263</v>
      </c>
    </row>
    <row r="27476" spans="1:2">
      <c r="A27476" s="3">
        <v>25079508</v>
      </c>
      <c r="B27476" s="3" t="s">
        <v>18264</v>
      </c>
    </row>
    <row r="27477" spans="1:2">
      <c r="A27477" s="3">
        <v>25079509</v>
      </c>
      <c r="B27477" s="3" t="s">
        <v>18265</v>
      </c>
    </row>
    <row r="27478" spans="1:2">
      <c r="A27478" s="3">
        <v>25079510</v>
      </c>
      <c r="B27478" s="3" t="s">
        <v>18266</v>
      </c>
    </row>
    <row r="27479" spans="1:2">
      <c r="A27479" s="3">
        <v>25080001</v>
      </c>
      <c r="B27479" s="3" t="s">
        <v>18267</v>
      </c>
    </row>
    <row r="27480" spans="1:2">
      <c r="A27480" s="3">
        <v>25080002</v>
      </c>
      <c r="B27480" s="3" t="s">
        <v>18268</v>
      </c>
    </row>
    <row r="27481" spans="1:2">
      <c r="A27481" s="3">
        <v>25080003</v>
      </c>
      <c r="B27481" s="3" t="s">
        <v>18269</v>
      </c>
    </row>
    <row r="27482" spans="1:2">
      <c r="A27482" s="3">
        <v>25080004</v>
      </c>
      <c r="B27482" s="3" t="s">
        <v>18270</v>
      </c>
    </row>
    <row r="27483" spans="1:2">
      <c r="A27483" s="3">
        <v>25080005</v>
      </c>
      <c r="B27483" s="3" t="s">
        <v>18271</v>
      </c>
    </row>
    <row r="27484" spans="1:2">
      <c r="A27484" s="3">
        <v>25080006</v>
      </c>
      <c r="B27484" s="3" t="s">
        <v>18272</v>
      </c>
    </row>
    <row r="27485" spans="1:2">
      <c r="A27485" s="3">
        <v>25080007</v>
      </c>
      <c r="B27485" s="3" t="s">
        <v>18273</v>
      </c>
    </row>
    <row r="27486" spans="1:2">
      <c r="A27486" s="3">
        <v>25080008</v>
      </c>
      <c r="B27486" s="3" t="s">
        <v>18274</v>
      </c>
    </row>
    <row r="27487" spans="1:2">
      <c r="A27487" s="3">
        <v>25080009</v>
      </c>
      <c r="B27487" s="3" t="s">
        <v>18275</v>
      </c>
    </row>
    <row r="27488" spans="1:2">
      <c r="A27488" s="3">
        <v>25080010</v>
      </c>
      <c r="B27488" s="3" t="s">
        <v>18276</v>
      </c>
    </row>
    <row r="27489" spans="1:2">
      <c r="A27489" s="3">
        <v>25080101</v>
      </c>
      <c r="B27489" s="3" t="s">
        <v>18277</v>
      </c>
    </row>
    <row r="27490" spans="1:2">
      <c r="A27490" s="3">
        <v>25080102</v>
      </c>
      <c r="B27490" s="3" t="s">
        <v>18278</v>
      </c>
    </row>
    <row r="27491" spans="1:2">
      <c r="A27491" s="3">
        <v>25080103</v>
      </c>
      <c r="B27491" s="3" t="s">
        <v>18279</v>
      </c>
    </row>
    <row r="27492" spans="1:2">
      <c r="A27492" s="3">
        <v>25080104</v>
      </c>
      <c r="B27492" s="3" t="s">
        <v>18280</v>
      </c>
    </row>
    <row r="27493" spans="1:2">
      <c r="A27493" s="3">
        <v>25080105</v>
      </c>
      <c r="B27493" s="3" t="s">
        <v>18281</v>
      </c>
    </row>
    <row r="27494" spans="1:2">
      <c r="A27494" s="3">
        <v>25080106</v>
      </c>
      <c r="B27494" s="3" t="s">
        <v>18282</v>
      </c>
    </row>
    <row r="27495" spans="1:2">
      <c r="A27495" s="3">
        <v>25080107</v>
      </c>
      <c r="B27495" s="3" t="s">
        <v>18283</v>
      </c>
    </row>
    <row r="27496" spans="1:2">
      <c r="A27496" s="3">
        <v>25080108</v>
      </c>
      <c r="B27496" s="3" t="s">
        <v>18284</v>
      </c>
    </row>
    <row r="27497" spans="1:2">
      <c r="A27497" s="3">
        <v>25080109</v>
      </c>
      <c r="B27497" s="3" t="s">
        <v>18285</v>
      </c>
    </row>
    <row r="27498" spans="1:2">
      <c r="A27498" s="3">
        <v>25080110</v>
      </c>
      <c r="B27498" s="3" t="s">
        <v>18286</v>
      </c>
    </row>
    <row r="27499" spans="1:2">
      <c r="A27499" s="3">
        <v>25080201</v>
      </c>
      <c r="B27499" s="3" t="s">
        <v>18287</v>
      </c>
    </row>
    <row r="27500" spans="1:2">
      <c r="A27500" s="3">
        <v>25080202</v>
      </c>
      <c r="B27500" s="3" t="s">
        <v>18288</v>
      </c>
    </row>
    <row r="27501" spans="1:2">
      <c r="A27501" s="3">
        <v>25080203</v>
      </c>
      <c r="B27501" s="3" t="s">
        <v>18289</v>
      </c>
    </row>
    <row r="27502" spans="1:2">
      <c r="A27502" s="3">
        <v>25080204</v>
      </c>
      <c r="B27502" s="3" t="s">
        <v>18290</v>
      </c>
    </row>
    <row r="27503" spans="1:2">
      <c r="A27503" s="3">
        <v>25080205</v>
      </c>
      <c r="B27503" s="3" t="s">
        <v>18291</v>
      </c>
    </row>
    <row r="27504" spans="1:2">
      <c r="A27504" s="3">
        <v>25080206</v>
      </c>
      <c r="B27504" s="3" t="s">
        <v>18292</v>
      </c>
    </row>
    <row r="27505" spans="1:2">
      <c r="A27505" s="3">
        <v>25080207</v>
      </c>
      <c r="B27505" s="3" t="s">
        <v>18293</v>
      </c>
    </row>
    <row r="27506" spans="1:2">
      <c r="A27506" s="3">
        <v>25080208</v>
      </c>
      <c r="B27506" s="3" t="s">
        <v>18294</v>
      </c>
    </row>
    <row r="27507" spans="1:2">
      <c r="A27507" s="3">
        <v>25080209</v>
      </c>
      <c r="B27507" s="3" t="s">
        <v>18295</v>
      </c>
    </row>
    <row r="27508" spans="1:2">
      <c r="A27508" s="3">
        <v>25080210</v>
      </c>
      <c r="B27508" s="3" t="s">
        <v>18296</v>
      </c>
    </row>
    <row r="27509" spans="1:2">
      <c r="A27509" s="3">
        <v>25080301</v>
      </c>
      <c r="B27509" s="3" t="s">
        <v>18297</v>
      </c>
    </row>
    <row r="27510" spans="1:2">
      <c r="A27510" s="3">
        <v>25080302</v>
      </c>
      <c r="B27510" s="3" t="s">
        <v>18298</v>
      </c>
    </row>
    <row r="27511" spans="1:2">
      <c r="A27511" s="3">
        <v>25080303</v>
      </c>
      <c r="B27511" s="3" t="s">
        <v>18299</v>
      </c>
    </row>
    <row r="27512" spans="1:2">
      <c r="A27512" s="3">
        <v>25080304</v>
      </c>
      <c r="B27512" s="3" t="s">
        <v>18300</v>
      </c>
    </row>
    <row r="27513" spans="1:2">
      <c r="A27513" s="3">
        <v>25080305</v>
      </c>
      <c r="B27513" s="3" t="s">
        <v>18301</v>
      </c>
    </row>
    <row r="27514" spans="1:2">
      <c r="A27514" s="3">
        <v>25080306</v>
      </c>
      <c r="B27514" s="3" t="s">
        <v>18302</v>
      </c>
    </row>
    <row r="27515" spans="1:2">
      <c r="A27515" s="3">
        <v>25080307</v>
      </c>
      <c r="B27515" s="3" t="s">
        <v>18303</v>
      </c>
    </row>
    <row r="27516" spans="1:2">
      <c r="A27516" s="3">
        <v>25080308</v>
      </c>
      <c r="B27516" s="3" t="s">
        <v>18304</v>
      </c>
    </row>
    <row r="27517" spans="1:2">
      <c r="A27517" s="3">
        <v>25080309</v>
      </c>
      <c r="B27517" s="3" t="s">
        <v>18305</v>
      </c>
    </row>
    <row r="27518" spans="1:2">
      <c r="A27518" s="3">
        <v>25080310</v>
      </c>
      <c r="B27518" s="3" t="s">
        <v>18306</v>
      </c>
    </row>
    <row r="27519" spans="1:2">
      <c r="A27519" s="3">
        <v>25080401</v>
      </c>
      <c r="B27519" s="3" t="s">
        <v>18307</v>
      </c>
    </row>
    <row r="27520" spans="1:2">
      <c r="A27520" s="3">
        <v>25080402</v>
      </c>
      <c r="B27520" s="3" t="s">
        <v>18308</v>
      </c>
    </row>
    <row r="27521" spans="1:2">
      <c r="A27521" s="3">
        <v>25080403</v>
      </c>
      <c r="B27521" s="3" t="s">
        <v>18309</v>
      </c>
    </row>
    <row r="27522" spans="1:2">
      <c r="A27522" s="3">
        <v>25080404</v>
      </c>
      <c r="B27522" s="3" t="s">
        <v>18310</v>
      </c>
    </row>
    <row r="27523" spans="1:2">
      <c r="A27523" s="3">
        <v>25080405</v>
      </c>
      <c r="B27523" s="3" t="s">
        <v>18311</v>
      </c>
    </row>
    <row r="27524" spans="1:2">
      <c r="A27524" s="3">
        <v>25080406</v>
      </c>
      <c r="B27524" s="3" t="s">
        <v>18312</v>
      </c>
    </row>
    <row r="27525" spans="1:2">
      <c r="A27525" s="3">
        <v>25080407</v>
      </c>
      <c r="B27525" s="3" t="s">
        <v>18313</v>
      </c>
    </row>
    <row r="27526" spans="1:2">
      <c r="A27526" s="3">
        <v>25080408</v>
      </c>
      <c r="B27526" s="3" t="s">
        <v>18314</v>
      </c>
    </row>
    <row r="27527" spans="1:2">
      <c r="A27527" s="3">
        <v>25080409</v>
      </c>
      <c r="B27527" s="3" t="s">
        <v>18315</v>
      </c>
    </row>
    <row r="27528" spans="1:2">
      <c r="A27528" s="3">
        <v>25080410</v>
      </c>
      <c r="B27528" s="3" t="s">
        <v>18316</v>
      </c>
    </row>
    <row r="27529" spans="1:2">
      <c r="A27529" s="3">
        <v>25080501</v>
      </c>
      <c r="B27529" s="3" t="s">
        <v>18317</v>
      </c>
    </row>
    <row r="27530" spans="1:2">
      <c r="A27530" s="3">
        <v>25080502</v>
      </c>
      <c r="B27530" s="3" t="s">
        <v>18318</v>
      </c>
    </row>
    <row r="27531" spans="1:2">
      <c r="A27531" s="3">
        <v>25080503</v>
      </c>
      <c r="B27531" s="3" t="s">
        <v>18319</v>
      </c>
    </row>
    <row r="27532" spans="1:2">
      <c r="A27532" s="3">
        <v>25080504</v>
      </c>
      <c r="B27532" s="3" t="s">
        <v>18320</v>
      </c>
    </row>
    <row r="27533" spans="1:2">
      <c r="A27533" s="3">
        <v>25080505</v>
      </c>
      <c r="B27533" s="3" t="s">
        <v>18321</v>
      </c>
    </row>
    <row r="27534" spans="1:2">
      <c r="A27534" s="3">
        <v>25080506</v>
      </c>
      <c r="B27534" s="3" t="s">
        <v>18322</v>
      </c>
    </row>
    <row r="27535" spans="1:2">
      <c r="A27535" s="3">
        <v>25080507</v>
      </c>
      <c r="B27535" s="3" t="s">
        <v>18323</v>
      </c>
    </row>
    <row r="27536" spans="1:2">
      <c r="A27536" s="3">
        <v>25080508</v>
      </c>
      <c r="B27536" s="3" t="s">
        <v>18324</v>
      </c>
    </row>
    <row r="27537" spans="1:2">
      <c r="A27537" s="3">
        <v>25080509</v>
      </c>
      <c r="B27537" s="3" t="s">
        <v>18325</v>
      </c>
    </row>
    <row r="27538" spans="1:2">
      <c r="A27538" s="3">
        <v>25080510</v>
      </c>
      <c r="B27538" s="3" t="s">
        <v>18326</v>
      </c>
    </row>
    <row r="27539" spans="1:2">
      <c r="A27539" s="3">
        <v>25081001</v>
      </c>
      <c r="B27539" s="3" t="s">
        <v>18327</v>
      </c>
    </row>
    <row r="27540" spans="1:2">
      <c r="A27540" s="3">
        <v>25081002</v>
      </c>
      <c r="B27540" s="3" t="s">
        <v>18328</v>
      </c>
    </row>
    <row r="27541" spans="1:2">
      <c r="A27541" s="3">
        <v>25081003</v>
      </c>
      <c r="B27541" s="3" t="s">
        <v>18329</v>
      </c>
    </row>
    <row r="27542" spans="1:2">
      <c r="A27542" s="3">
        <v>25081004</v>
      </c>
      <c r="B27542" s="3" t="s">
        <v>18330</v>
      </c>
    </row>
    <row r="27543" spans="1:2">
      <c r="A27543" s="3">
        <v>25081005</v>
      </c>
      <c r="B27543" s="3" t="s">
        <v>18331</v>
      </c>
    </row>
    <row r="27544" spans="1:2">
      <c r="A27544" s="3">
        <v>25081006</v>
      </c>
      <c r="B27544" s="3" t="s">
        <v>18332</v>
      </c>
    </row>
    <row r="27545" spans="1:2">
      <c r="A27545" s="3">
        <v>25081007</v>
      </c>
      <c r="B27545" s="3" t="s">
        <v>18333</v>
      </c>
    </row>
    <row r="27546" spans="1:2">
      <c r="A27546" s="3">
        <v>25081008</v>
      </c>
      <c r="B27546" s="3" t="s">
        <v>18334</v>
      </c>
    </row>
    <row r="27547" spans="1:2">
      <c r="A27547" s="3">
        <v>25081009</v>
      </c>
      <c r="B27547" s="3" t="s">
        <v>18335</v>
      </c>
    </row>
    <row r="27548" spans="1:2">
      <c r="A27548" s="3">
        <v>25081010</v>
      </c>
      <c r="B27548" s="3" t="s">
        <v>18336</v>
      </c>
    </row>
    <row r="27549" spans="1:2">
      <c r="A27549" s="3">
        <v>25081101</v>
      </c>
      <c r="B27549" s="3" t="s">
        <v>18337</v>
      </c>
    </row>
    <row r="27550" spans="1:2">
      <c r="A27550" s="3">
        <v>25081102</v>
      </c>
      <c r="B27550" s="3" t="s">
        <v>18338</v>
      </c>
    </row>
    <row r="27551" spans="1:2">
      <c r="A27551" s="3">
        <v>25081103</v>
      </c>
      <c r="B27551" s="3" t="s">
        <v>18339</v>
      </c>
    </row>
    <row r="27552" spans="1:2">
      <c r="A27552" s="3">
        <v>25081104</v>
      </c>
      <c r="B27552" s="3" t="s">
        <v>18340</v>
      </c>
    </row>
    <row r="27553" spans="1:2">
      <c r="A27553" s="3">
        <v>25081105</v>
      </c>
      <c r="B27553" s="3" t="s">
        <v>18341</v>
      </c>
    </row>
    <row r="27554" spans="1:2">
      <c r="A27554" s="3">
        <v>25081106</v>
      </c>
      <c r="B27554" s="3" t="s">
        <v>18342</v>
      </c>
    </row>
    <row r="27555" spans="1:2">
      <c r="A27555" s="3">
        <v>25081107</v>
      </c>
      <c r="B27555" s="3" t="s">
        <v>18343</v>
      </c>
    </row>
    <row r="27556" spans="1:2">
      <c r="A27556" s="3">
        <v>25081108</v>
      </c>
      <c r="B27556" s="3" t="s">
        <v>18344</v>
      </c>
    </row>
    <row r="27557" spans="1:2">
      <c r="A27557" s="3">
        <v>25081109</v>
      </c>
      <c r="B27557" s="3" t="s">
        <v>18345</v>
      </c>
    </row>
    <row r="27558" spans="1:2">
      <c r="A27558" s="3">
        <v>25081110</v>
      </c>
      <c r="B27558" s="3" t="s">
        <v>18346</v>
      </c>
    </row>
    <row r="27559" spans="1:2">
      <c r="A27559" s="3">
        <v>25081201</v>
      </c>
      <c r="B27559" s="3" t="s">
        <v>18347</v>
      </c>
    </row>
    <row r="27560" spans="1:2">
      <c r="A27560" s="3">
        <v>25081202</v>
      </c>
      <c r="B27560" s="3" t="s">
        <v>18348</v>
      </c>
    </row>
    <row r="27561" spans="1:2">
      <c r="A27561" s="3">
        <v>25081203</v>
      </c>
      <c r="B27561" s="3" t="s">
        <v>18349</v>
      </c>
    </row>
    <row r="27562" spans="1:2">
      <c r="A27562" s="3">
        <v>25081204</v>
      </c>
      <c r="B27562" s="3" t="s">
        <v>18350</v>
      </c>
    </row>
    <row r="27563" spans="1:2">
      <c r="A27563" s="3">
        <v>25081205</v>
      </c>
      <c r="B27563" s="3" t="s">
        <v>18351</v>
      </c>
    </row>
    <row r="27564" spans="1:2">
      <c r="A27564" s="3">
        <v>25081206</v>
      </c>
      <c r="B27564" s="3" t="s">
        <v>18352</v>
      </c>
    </row>
    <row r="27565" spans="1:2">
      <c r="A27565" s="3">
        <v>25081207</v>
      </c>
      <c r="B27565" s="3" t="s">
        <v>18353</v>
      </c>
    </row>
    <row r="27566" spans="1:2">
      <c r="A27566" s="3">
        <v>25081208</v>
      </c>
      <c r="B27566" s="3" t="s">
        <v>18354</v>
      </c>
    </row>
    <row r="27567" spans="1:2">
      <c r="A27567" s="3">
        <v>25081209</v>
      </c>
      <c r="B27567" s="3" t="s">
        <v>18355</v>
      </c>
    </row>
    <row r="27568" spans="1:2">
      <c r="A27568" s="3">
        <v>25081210</v>
      </c>
      <c r="B27568" s="3" t="s">
        <v>18356</v>
      </c>
    </row>
    <row r="27569" spans="1:2">
      <c r="A27569" s="3">
        <v>25081301</v>
      </c>
      <c r="B27569" s="3" t="s">
        <v>18357</v>
      </c>
    </row>
    <row r="27570" spans="1:2">
      <c r="A27570" s="3">
        <v>25081302</v>
      </c>
      <c r="B27570" s="3" t="s">
        <v>18358</v>
      </c>
    </row>
    <row r="27571" spans="1:2">
      <c r="A27571" s="3">
        <v>25081303</v>
      </c>
      <c r="B27571" s="3" t="s">
        <v>18359</v>
      </c>
    </row>
    <row r="27572" spans="1:2">
      <c r="A27572" s="3">
        <v>25081304</v>
      </c>
      <c r="B27572" s="3" t="s">
        <v>18360</v>
      </c>
    </row>
    <row r="27573" spans="1:2">
      <c r="A27573" s="3">
        <v>25081305</v>
      </c>
      <c r="B27573" s="3" t="s">
        <v>18361</v>
      </c>
    </row>
    <row r="27574" spans="1:2">
      <c r="A27574" s="3">
        <v>25081306</v>
      </c>
      <c r="B27574" s="3" t="s">
        <v>18362</v>
      </c>
    </row>
    <row r="27575" spans="1:2">
      <c r="A27575" s="3">
        <v>25081307</v>
      </c>
      <c r="B27575" s="3" t="s">
        <v>18363</v>
      </c>
    </row>
    <row r="27576" spans="1:2">
      <c r="A27576" s="3">
        <v>25081308</v>
      </c>
      <c r="B27576" s="3" t="s">
        <v>18364</v>
      </c>
    </row>
    <row r="27577" spans="1:2">
      <c r="A27577" s="3">
        <v>25081309</v>
      </c>
      <c r="B27577" s="3" t="s">
        <v>18365</v>
      </c>
    </row>
    <row r="27578" spans="1:2">
      <c r="A27578" s="3">
        <v>25081310</v>
      </c>
      <c r="B27578" s="3" t="s">
        <v>18366</v>
      </c>
    </row>
    <row r="27579" spans="1:2">
      <c r="A27579" s="3">
        <v>25081401</v>
      </c>
      <c r="B27579" s="3" t="s">
        <v>18367</v>
      </c>
    </row>
    <row r="27580" spans="1:2">
      <c r="A27580" s="3">
        <v>25081402</v>
      </c>
      <c r="B27580" s="3" t="s">
        <v>18368</v>
      </c>
    </row>
    <row r="27581" spans="1:2">
      <c r="A27581" s="3">
        <v>25081403</v>
      </c>
      <c r="B27581" s="3" t="s">
        <v>18369</v>
      </c>
    </row>
    <row r="27582" spans="1:2">
      <c r="A27582" s="3">
        <v>25081404</v>
      </c>
      <c r="B27582" s="3" t="s">
        <v>18370</v>
      </c>
    </row>
    <row r="27583" spans="1:2">
      <c r="A27583" s="3">
        <v>25081405</v>
      </c>
      <c r="B27583" s="3" t="s">
        <v>18371</v>
      </c>
    </row>
    <row r="27584" spans="1:2">
      <c r="A27584" s="3">
        <v>25081406</v>
      </c>
      <c r="B27584" s="3" t="s">
        <v>18372</v>
      </c>
    </row>
    <row r="27585" spans="1:2">
      <c r="A27585" s="3">
        <v>25081407</v>
      </c>
      <c r="B27585" s="3" t="s">
        <v>18373</v>
      </c>
    </row>
    <row r="27586" spans="1:2">
      <c r="A27586" s="3">
        <v>25081408</v>
      </c>
      <c r="B27586" s="3" t="s">
        <v>18374</v>
      </c>
    </row>
    <row r="27587" spans="1:2">
      <c r="A27587" s="3">
        <v>25081409</v>
      </c>
      <c r="B27587" s="3" t="s">
        <v>18375</v>
      </c>
    </row>
    <row r="27588" spans="1:2">
      <c r="A27588" s="3">
        <v>25081410</v>
      </c>
      <c r="B27588" s="3" t="s">
        <v>18376</v>
      </c>
    </row>
    <row r="27589" spans="1:2">
      <c r="A27589" s="3">
        <v>25081501</v>
      </c>
      <c r="B27589" s="3" t="s">
        <v>18377</v>
      </c>
    </row>
    <row r="27590" spans="1:2">
      <c r="A27590" s="3">
        <v>25081502</v>
      </c>
      <c r="B27590" s="3" t="s">
        <v>18378</v>
      </c>
    </row>
    <row r="27591" spans="1:2">
      <c r="A27591" s="3">
        <v>25081503</v>
      </c>
      <c r="B27591" s="3" t="s">
        <v>18379</v>
      </c>
    </row>
    <row r="27592" spans="1:2">
      <c r="A27592" s="3">
        <v>25081504</v>
      </c>
      <c r="B27592" s="3" t="s">
        <v>18380</v>
      </c>
    </row>
    <row r="27593" spans="1:2">
      <c r="A27593" s="3">
        <v>25081505</v>
      </c>
      <c r="B27593" s="3" t="s">
        <v>18381</v>
      </c>
    </row>
    <row r="27594" spans="1:2">
      <c r="A27594" s="3">
        <v>25081506</v>
      </c>
      <c r="B27594" s="3" t="s">
        <v>18382</v>
      </c>
    </row>
    <row r="27595" spans="1:2">
      <c r="A27595" s="3">
        <v>25081507</v>
      </c>
      <c r="B27595" s="3" t="s">
        <v>18383</v>
      </c>
    </row>
    <row r="27596" spans="1:2">
      <c r="A27596" s="3">
        <v>25081508</v>
      </c>
      <c r="B27596" s="3" t="s">
        <v>18384</v>
      </c>
    </row>
    <row r="27597" spans="1:2">
      <c r="A27597" s="3">
        <v>25081509</v>
      </c>
      <c r="B27597" s="3" t="s">
        <v>18385</v>
      </c>
    </row>
    <row r="27598" spans="1:2">
      <c r="A27598" s="3">
        <v>25081510</v>
      </c>
      <c r="B27598" s="3" t="s">
        <v>18386</v>
      </c>
    </row>
    <row r="27599" spans="1:2">
      <c r="A27599" s="3">
        <v>25082001</v>
      </c>
      <c r="B27599" s="3" t="s">
        <v>18387</v>
      </c>
    </row>
    <row r="27600" spans="1:2">
      <c r="A27600" s="3">
        <v>25082002</v>
      </c>
      <c r="B27600" s="3" t="s">
        <v>18388</v>
      </c>
    </row>
    <row r="27601" spans="1:2">
      <c r="A27601" s="3">
        <v>25082003</v>
      </c>
      <c r="B27601" s="3" t="s">
        <v>18389</v>
      </c>
    </row>
    <row r="27602" spans="1:2">
      <c r="A27602" s="3">
        <v>25082004</v>
      </c>
      <c r="B27602" s="3" t="s">
        <v>18390</v>
      </c>
    </row>
    <row r="27603" spans="1:2">
      <c r="A27603" s="3">
        <v>25082005</v>
      </c>
      <c r="B27603" s="3" t="s">
        <v>18391</v>
      </c>
    </row>
    <row r="27604" spans="1:2">
      <c r="A27604" s="3">
        <v>25082006</v>
      </c>
      <c r="B27604" s="3" t="s">
        <v>18392</v>
      </c>
    </row>
    <row r="27605" spans="1:2">
      <c r="A27605" s="3">
        <v>25082007</v>
      </c>
      <c r="B27605" s="3" t="s">
        <v>18393</v>
      </c>
    </row>
    <row r="27606" spans="1:2">
      <c r="A27606" s="3">
        <v>25082008</v>
      </c>
      <c r="B27606" s="3" t="s">
        <v>18394</v>
      </c>
    </row>
    <row r="27607" spans="1:2">
      <c r="A27607" s="3">
        <v>25082009</v>
      </c>
      <c r="B27607" s="3" t="s">
        <v>18395</v>
      </c>
    </row>
    <row r="27608" spans="1:2">
      <c r="A27608" s="3">
        <v>25082010</v>
      </c>
      <c r="B27608" s="3" t="s">
        <v>18396</v>
      </c>
    </row>
    <row r="27609" spans="1:2">
      <c r="A27609" s="3">
        <v>25082101</v>
      </c>
      <c r="B27609" s="3" t="s">
        <v>18397</v>
      </c>
    </row>
    <row r="27610" spans="1:2">
      <c r="A27610" s="3">
        <v>25082102</v>
      </c>
      <c r="B27610" s="3" t="s">
        <v>18398</v>
      </c>
    </row>
    <row r="27611" spans="1:2">
      <c r="A27611" s="3">
        <v>25082103</v>
      </c>
      <c r="B27611" s="3" t="s">
        <v>18399</v>
      </c>
    </row>
    <row r="27612" spans="1:2">
      <c r="A27612" s="3">
        <v>25082104</v>
      </c>
      <c r="B27612" s="3" t="s">
        <v>18400</v>
      </c>
    </row>
    <row r="27613" spans="1:2">
      <c r="A27613" s="3">
        <v>25082105</v>
      </c>
      <c r="B27613" s="3" t="s">
        <v>18401</v>
      </c>
    </row>
    <row r="27614" spans="1:2">
      <c r="A27614" s="3">
        <v>25082106</v>
      </c>
      <c r="B27614" s="3" t="s">
        <v>18402</v>
      </c>
    </row>
    <row r="27615" spans="1:2">
      <c r="A27615" s="3">
        <v>25082107</v>
      </c>
      <c r="B27615" s="3" t="s">
        <v>18403</v>
      </c>
    </row>
    <row r="27616" spans="1:2">
      <c r="A27616" s="3">
        <v>25082108</v>
      </c>
      <c r="B27616" s="3" t="s">
        <v>18404</v>
      </c>
    </row>
    <row r="27617" spans="1:2">
      <c r="A27617" s="3">
        <v>25082109</v>
      </c>
      <c r="B27617" s="3" t="s">
        <v>18405</v>
      </c>
    </row>
    <row r="27618" spans="1:2">
      <c r="A27618" s="3">
        <v>25082110</v>
      </c>
      <c r="B27618" s="3" t="s">
        <v>18406</v>
      </c>
    </row>
    <row r="27619" spans="1:2">
      <c r="A27619" s="3">
        <v>25082201</v>
      </c>
      <c r="B27619" s="3" t="s">
        <v>18407</v>
      </c>
    </row>
    <row r="27620" spans="1:2">
      <c r="A27620" s="3">
        <v>25082202</v>
      </c>
      <c r="B27620" s="3" t="s">
        <v>18408</v>
      </c>
    </row>
    <row r="27621" spans="1:2">
      <c r="A27621" s="3">
        <v>25082203</v>
      </c>
      <c r="B27621" s="3" t="s">
        <v>18409</v>
      </c>
    </row>
    <row r="27622" spans="1:2">
      <c r="A27622" s="3">
        <v>25082204</v>
      </c>
      <c r="B27622" s="3" t="s">
        <v>18410</v>
      </c>
    </row>
    <row r="27623" spans="1:2">
      <c r="A27623" s="3">
        <v>25082205</v>
      </c>
      <c r="B27623" s="3" t="s">
        <v>18411</v>
      </c>
    </row>
    <row r="27624" spans="1:2">
      <c r="A27624" s="3">
        <v>25082206</v>
      </c>
      <c r="B27624" s="3" t="s">
        <v>18412</v>
      </c>
    </row>
    <row r="27625" spans="1:2">
      <c r="A27625" s="3">
        <v>25082207</v>
      </c>
      <c r="B27625" s="3" t="s">
        <v>18413</v>
      </c>
    </row>
    <row r="27626" spans="1:2">
      <c r="A27626" s="3">
        <v>25082208</v>
      </c>
      <c r="B27626" s="3" t="s">
        <v>18414</v>
      </c>
    </row>
    <row r="27627" spans="1:2">
      <c r="A27627" s="3">
        <v>25082209</v>
      </c>
      <c r="B27627" s="3" t="s">
        <v>18415</v>
      </c>
    </row>
    <row r="27628" spans="1:2">
      <c r="A27628" s="3">
        <v>25082210</v>
      </c>
      <c r="B27628" s="3" t="s">
        <v>18416</v>
      </c>
    </row>
    <row r="27629" spans="1:2">
      <c r="A27629" s="3">
        <v>25082301</v>
      </c>
      <c r="B27629" s="3" t="s">
        <v>18417</v>
      </c>
    </row>
    <row r="27630" spans="1:2">
      <c r="A27630" s="3">
        <v>25082302</v>
      </c>
      <c r="B27630" s="3" t="s">
        <v>18418</v>
      </c>
    </row>
    <row r="27631" spans="1:2">
      <c r="A27631" s="3">
        <v>25082303</v>
      </c>
      <c r="B27631" s="3" t="s">
        <v>18419</v>
      </c>
    </row>
    <row r="27632" spans="1:2">
      <c r="A27632" s="3">
        <v>25082304</v>
      </c>
      <c r="B27632" s="3" t="s">
        <v>18420</v>
      </c>
    </row>
    <row r="27633" spans="1:2">
      <c r="A27633" s="3">
        <v>25082305</v>
      </c>
      <c r="B27633" s="3" t="s">
        <v>18421</v>
      </c>
    </row>
    <row r="27634" spans="1:2">
      <c r="A27634" s="3">
        <v>25082306</v>
      </c>
      <c r="B27634" s="3" t="s">
        <v>18422</v>
      </c>
    </row>
    <row r="27635" spans="1:2">
      <c r="A27635" s="3">
        <v>25082307</v>
      </c>
      <c r="B27635" s="3" t="s">
        <v>18423</v>
      </c>
    </row>
    <row r="27636" spans="1:2">
      <c r="A27636" s="3">
        <v>25082308</v>
      </c>
      <c r="B27636" s="3" t="s">
        <v>18424</v>
      </c>
    </row>
    <row r="27637" spans="1:2">
      <c r="A27637" s="3">
        <v>25082309</v>
      </c>
      <c r="B27637" s="3" t="s">
        <v>18425</v>
      </c>
    </row>
    <row r="27638" spans="1:2">
      <c r="A27638" s="3">
        <v>25082310</v>
      </c>
      <c r="B27638" s="3" t="s">
        <v>18426</v>
      </c>
    </row>
    <row r="27639" spans="1:2">
      <c r="A27639" s="3">
        <v>25082401</v>
      </c>
      <c r="B27639" s="3" t="s">
        <v>18427</v>
      </c>
    </row>
    <row r="27640" spans="1:2">
      <c r="A27640" s="3">
        <v>25082402</v>
      </c>
      <c r="B27640" s="3" t="s">
        <v>18428</v>
      </c>
    </row>
    <row r="27641" spans="1:2">
      <c r="A27641" s="3">
        <v>25082403</v>
      </c>
      <c r="B27641" s="3" t="s">
        <v>18429</v>
      </c>
    </row>
    <row r="27642" spans="1:2">
      <c r="A27642" s="3">
        <v>25082404</v>
      </c>
      <c r="B27642" s="3" t="s">
        <v>18430</v>
      </c>
    </row>
    <row r="27643" spans="1:2">
      <c r="A27643" s="3">
        <v>25082405</v>
      </c>
      <c r="B27643" s="3" t="s">
        <v>18431</v>
      </c>
    </row>
    <row r="27644" spans="1:2">
      <c r="A27644" s="3">
        <v>25082406</v>
      </c>
      <c r="B27644" s="3" t="s">
        <v>18432</v>
      </c>
    </row>
    <row r="27645" spans="1:2">
      <c r="A27645" s="3">
        <v>25082407</v>
      </c>
      <c r="B27645" s="3" t="s">
        <v>18433</v>
      </c>
    </row>
    <row r="27646" spans="1:2">
      <c r="A27646" s="3">
        <v>25082408</v>
      </c>
      <c r="B27646" s="3" t="s">
        <v>18434</v>
      </c>
    </row>
    <row r="27647" spans="1:2">
      <c r="A27647" s="3">
        <v>25082409</v>
      </c>
      <c r="B27647" s="3" t="s">
        <v>18435</v>
      </c>
    </row>
    <row r="27648" spans="1:2">
      <c r="A27648" s="3">
        <v>25082410</v>
      </c>
      <c r="B27648" s="3" t="s">
        <v>18436</v>
      </c>
    </row>
    <row r="27649" spans="1:2">
      <c r="A27649" s="3">
        <v>25082501</v>
      </c>
      <c r="B27649" s="3" t="s">
        <v>18437</v>
      </c>
    </row>
    <row r="27650" spans="1:2">
      <c r="A27650" s="3">
        <v>25082502</v>
      </c>
      <c r="B27650" s="3" t="s">
        <v>18438</v>
      </c>
    </row>
    <row r="27651" spans="1:2">
      <c r="A27651" s="3">
        <v>25082503</v>
      </c>
      <c r="B27651" s="3" t="s">
        <v>18439</v>
      </c>
    </row>
    <row r="27652" spans="1:2">
      <c r="A27652" s="3">
        <v>25082504</v>
      </c>
      <c r="B27652" s="3" t="s">
        <v>18440</v>
      </c>
    </row>
    <row r="27653" spans="1:2">
      <c r="A27653" s="3">
        <v>25082505</v>
      </c>
      <c r="B27653" s="3" t="s">
        <v>18441</v>
      </c>
    </row>
    <row r="27654" spans="1:2">
      <c r="A27654" s="3">
        <v>25082506</v>
      </c>
      <c r="B27654" s="3" t="s">
        <v>18442</v>
      </c>
    </row>
    <row r="27655" spans="1:2">
      <c r="A27655" s="3">
        <v>25082507</v>
      </c>
      <c r="B27655" s="3" t="s">
        <v>18443</v>
      </c>
    </row>
    <row r="27656" spans="1:2">
      <c r="A27656" s="3">
        <v>25082508</v>
      </c>
      <c r="B27656" s="3" t="s">
        <v>18444</v>
      </c>
    </row>
    <row r="27657" spans="1:2">
      <c r="A27657" s="3">
        <v>25082509</v>
      </c>
      <c r="B27657" s="3" t="s">
        <v>18445</v>
      </c>
    </row>
    <row r="27658" spans="1:2">
      <c r="A27658" s="3">
        <v>25082510</v>
      </c>
      <c r="B27658" s="3" t="s">
        <v>18446</v>
      </c>
    </row>
    <row r="27659" spans="1:2">
      <c r="A27659" s="3">
        <v>25083001</v>
      </c>
      <c r="B27659" s="3" t="s">
        <v>18447</v>
      </c>
    </row>
    <row r="27660" spans="1:2">
      <c r="A27660" s="3">
        <v>25083002</v>
      </c>
      <c r="B27660" s="3" t="s">
        <v>18448</v>
      </c>
    </row>
    <row r="27661" spans="1:2">
      <c r="A27661" s="3">
        <v>25083003</v>
      </c>
      <c r="B27661" s="3" t="s">
        <v>18449</v>
      </c>
    </row>
    <row r="27662" spans="1:2">
      <c r="A27662" s="3">
        <v>25083004</v>
      </c>
      <c r="B27662" s="3" t="s">
        <v>18450</v>
      </c>
    </row>
    <row r="27663" spans="1:2">
      <c r="A27663" s="3">
        <v>25083005</v>
      </c>
      <c r="B27663" s="3" t="s">
        <v>18451</v>
      </c>
    </row>
    <row r="27664" spans="1:2">
      <c r="A27664" s="3">
        <v>25083006</v>
      </c>
      <c r="B27664" s="3" t="s">
        <v>18452</v>
      </c>
    </row>
    <row r="27665" spans="1:2">
      <c r="A27665" s="3">
        <v>25083007</v>
      </c>
      <c r="B27665" s="3" t="s">
        <v>18453</v>
      </c>
    </row>
    <row r="27666" spans="1:2">
      <c r="A27666" s="3">
        <v>25083008</v>
      </c>
      <c r="B27666" s="3" t="s">
        <v>18454</v>
      </c>
    </row>
    <row r="27667" spans="1:2">
      <c r="A27667" s="3">
        <v>25083009</v>
      </c>
      <c r="B27667" s="3" t="s">
        <v>18455</v>
      </c>
    </row>
    <row r="27668" spans="1:2">
      <c r="A27668" s="3">
        <v>25083010</v>
      </c>
      <c r="B27668" s="3" t="s">
        <v>18456</v>
      </c>
    </row>
    <row r="27669" spans="1:2">
      <c r="A27669" s="3">
        <v>25083101</v>
      </c>
      <c r="B27669" s="3" t="s">
        <v>18457</v>
      </c>
    </row>
    <row r="27670" spans="1:2">
      <c r="A27670" s="3">
        <v>25083102</v>
      </c>
      <c r="B27670" s="3" t="s">
        <v>18458</v>
      </c>
    </row>
    <row r="27671" spans="1:2">
      <c r="A27671" s="3">
        <v>25083103</v>
      </c>
      <c r="B27671" s="3" t="s">
        <v>18459</v>
      </c>
    </row>
    <row r="27672" spans="1:2">
      <c r="A27672" s="3">
        <v>25083104</v>
      </c>
      <c r="B27672" s="3" t="s">
        <v>18460</v>
      </c>
    </row>
    <row r="27673" spans="1:2">
      <c r="A27673" s="3">
        <v>25083105</v>
      </c>
      <c r="B27673" s="3" t="s">
        <v>18461</v>
      </c>
    </row>
    <row r="27674" spans="1:2">
      <c r="A27674" s="3">
        <v>25083106</v>
      </c>
      <c r="B27674" s="3" t="s">
        <v>18462</v>
      </c>
    </row>
    <row r="27675" spans="1:2">
      <c r="A27675" s="3">
        <v>25083107</v>
      </c>
      <c r="B27675" s="3" t="s">
        <v>18463</v>
      </c>
    </row>
    <row r="27676" spans="1:2">
      <c r="A27676" s="3">
        <v>25083108</v>
      </c>
      <c r="B27676" s="3" t="s">
        <v>18464</v>
      </c>
    </row>
    <row r="27677" spans="1:2">
      <c r="A27677" s="3">
        <v>25083109</v>
      </c>
      <c r="B27677" s="3" t="s">
        <v>18465</v>
      </c>
    </row>
    <row r="27678" spans="1:2">
      <c r="A27678" s="3">
        <v>25083110</v>
      </c>
      <c r="B27678" s="3" t="s">
        <v>18466</v>
      </c>
    </row>
    <row r="27679" spans="1:2">
      <c r="A27679" s="3">
        <v>25083201</v>
      </c>
      <c r="B27679" s="3" t="s">
        <v>18467</v>
      </c>
    </row>
    <row r="27680" spans="1:2">
      <c r="A27680" s="3">
        <v>25083202</v>
      </c>
      <c r="B27680" s="3" t="s">
        <v>18468</v>
      </c>
    </row>
    <row r="27681" spans="1:2">
      <c r="A27681" s="3">
        <v>25083203</v>
      </c>
      <c r="B27681" s="3" t="s">
        <v>18469</v>
      </c>
    </row>
    <row r="27682" spans="1:2">
      <c r="A27682" s="3">
        <v>25083204</v>
      </c>
      <c r="B27682" s="3" t="s">
        <v>18470</v>
      </c>
    </row>
    <row r="27683" spans="1:2">
      <c r="A27683" s="3">
        <v>25083205</v>
      </c>
      <c r="B27683" s="3" t="s">
        <v>18471</v>
      </c>
    </row>
    <row r="27684" spans="1:2">
      <c r="A27684" s="3">
        <v>25083206</v>
      </c>
      <c r="B27684" s="3" t="s">
        <v>18472</v>
      </c>
    </row>
    <row r="27685" spans="1:2">
      <c r="A27685" s="3">
        <v>25083207</v>
      </c>
      <c r="B27685" s="3" t="s">
        <v>18473</v>
      </c>
    </row>
    <row r="27686" spans="1:2">
      <c r="A27686" s="3">
        <v>25083208</v>
      </c>
      <c r="B27686" s="3" t="s">
        <v>18474</v>
      </c>
    </row>
    <row r="27687" spans="1:2">
      <c r="A27687" s="3">
        <v>25083209</v>
      </c>
      <c r="B27687" s="3" t="s">
        <v>18475</v>
      </c>
    </row>
    <row r="27688" spans="1:2">
      <c r="A27688" s="3">
        <v>25083210</v>
      </c>
      <c r="B27688" s="3" t="s">
        <v>18476</v>
      </c>
    </row>
    <row r="27689" spans="1:2">
      <c r="A27689" s="3">
        <v>25083301</v>
      </c>
      <c r="B27689" s="3" t="s">
        <v>18477</v>
      </c>
    </row>
    <row r="27690" spans="1:2">
      <c r="A27690" s="3">
        <v>25083302</v>
      </c>
      <c r="B27690" s="3" t="s">
        <v>18478</v>
      </c>
    </row>
    <row r="27691" spans="1:2">
      <c r="A27691" s="3">
        <v>25083303</v>
      </c>
      <c r="B27691" s="3" t="s">
        <v>18479</v>
      </c>
    </row>
    <row r="27692" spans="1:2">
      <c r="A27692" s="3">
        <v>25083304</v>
      </c>
      <c r="B27692" s="3" t="s">
        <v>18480</v>
      </c>
    </row>
    <row r="27693" spans="1:2">
      <c r="A27693" s="3">
        <v>25083305</v>
      </c>
      <c r="B27693" s="3" t="s">
        <v>18481</v>
      </c>
    </row>
    <row r="27694" spans="1:2">
      <c r="A27694" s="3">
        <v>25083306</v>
      </c>
      <c r="B27694" s="3" t="s">
        <v>18482</v>
      </c>
    </row>
    <row r="27695" spans="1:2">
      <c r="A27695" s="3">
        <v>25083307</v>
      </c>
      <c r="B27695" s="3" t="s">
        <v>18483</v>
      </c>
    </row>
    <row r="27696" spans="1:2">
      <c r="A27696" s="3">
        <v>25083308</v>
      </c>
      <c r="B27696" s="3" t="s">
        <v>18484</v>
      </c>
    </row>
    <row r="27697" spans="1:2">
      <c r="A27697" s="3">
        <v>25083309</v>
      </c>
      <c r="B27697" s="3" t="s">
        <v>18485</v>
      </c>
    </row>
    <row r="27698" spans="1:2">
      <c r="A27698" s="3">
        <v>25083310</v>
      </c>
      <c r="B27698" s="3" t="s">
        <v>18486</v>
      </c>
    </row>
    <row r="27699" spans="1:2">
      <c r="A27699" s="3">
        <v>25083401</v>
      </c>
      <c r="B27699" s="3" t="s">
        <v>18487</v>
      </c>
    </row>
    <row r="27700" spans="1:2">
      <c r="A27700" s="3">
        <v>25083402</v>
      </c>
      <c r="B27700" s="3" t="s">
        <v>18488</v>
      </c>
    </row>
    <row r="27701" spans="1:2">
      <c r="A27701" s="3">
        <v>25083403</v>
      </c>
      <c r="B27701" s="3" t="s">
        <v>18489</v>
      </c>
    </row>
    <row r="27702" spans="1:2">
      <c r="A27702" s="3">
        <v>25083404</v>
      </c>
      <c r="B27702" s="3" t="s">
        <v>18490</v>
      </c>
    </row>
    <row r="27703" spans="1:2">
      <c r="A27703" s="3">
        <v>25083405</v>
      </c>
      <c r="B27703" s="3" t="s">
        <v>18491</v>
      </c>
    </row>
    <row r="27704" spans="1:2">
      <c r="A27704" s="3">
        <v>25083406</v>
      </c>
      <c r="B27704" s="3" t="s">
        <v>18492</v>
      </c>
    </row>
    <row r="27705" spans="1:2">
      <c r="A27705" s="3">
        <v>25083407</v>
      </c>
      <c r="B27705" s="3" t="s">
        <v>18493</v>
      </c>
    </row>
    <row r="27706" spans="1:2">
      <c r="A27706" s="3">
        <v>25083408</v>
      </c>
      <c r="B27706" s="3" t="s">
        <v>18494</v>
      </c>
    </row>
    <row r="27707" spans="1:2">
      <c r="A27707" s="3">
        <v>25083409</v>
      </c>
      <c r="B27707" s="3" t="s">
        <v>18495</v>
      </c>
    </row>
    <row r="27708" spans="1:2">
      <c r="A27708" s="3">
        <v>25083410</v>
      </c>
      <c r="B27708" s="3" t="s">
        <v>18496</v>
      </c>
    </row>
    <row r="27709" spans="1:2">
      <c r="A27709" s="3">
        <v>25083501</v>
      </c>
      <c r="B27709" s="3" t="s">
        <v>18497</v>
      </c>
    </row>
    <row r="27710" spans="1:2">
      <c r="A27710" s="3">
        <v>25083502</v>
      </c>
      <c r="B27710" s="3" t="s">
        <v>18498</v>
      </c>
    </row>
    <row r="27711" spans="1:2">
      <c r="A27711" s="3">
        <v>25083503</v>
      </c>
      <c r="B27711" s="3" t="s">
        <v>18499</v>
      </c>
    </row>
    <row r="27712" spans="1:2">
      <c r="A27712" s="3">
        <v>25083504</v>
      </c>
      <c r="B27712" s="3" t="s">
        <v>18500</v>
      </c>
    </row>
    <row r="27713" spans="1:2">
      <c r="A27713" s="3">
        <v>25083505</v>
      </c>
      <c r="B27713" s="3" t="s">
        <v>18501</v>
      </c>
    </row>
    <row r="27714" spans="1:2">
      <c r="A27714" s="3">
        <v>25083506</v>
      </c>
      <c r="B27714" s="3" t="s">
        <v>18502</v>
      </c>
    </row>
    <row r="27715" spans="1:2">
      <c r="A27715" s="3">
        <v>25083507</v>
      </c>
      <c r="B27715" s="3" t="s">
        <v>18503</v>
      </c>
    </row>
    <row r="27716" spans="1:2">
      <c r="A27716" s="3">
        <v>25083508</v>
      </c>
      <c r="B27716" s="3" t="s">
        <v>18504</v>
      </c>
    </row>
    <row r="27717" spans="1:2">
      <c r="A27717" s="3">
        <v>25083509</v>
      </c>
      <c r="B27717" s="3" t="s">
        <v>18505</v>
      </c>
    </row>
    <row r="27718" spans="1:2">
      <c r="A27718" s="3">
        <v>25083510</v>
      </c>
      <c r="B27718" s="3" t="s">
        <v>18506</v>
      </c>
    </row>
    <row r="27719" spans="1:2">
      <c r="A27719" s="3">
        <v>25084001</v>
      </c>
      <c r="B27719" s="3" t="s">
        <v>18507</v>
      </c>
    </row>
    <row r="27720" spans="1:2">
      <c r="A27720" s="3">
        <v>25084002</v>
      </c>
      <c r="B27720" s="3" t="s">
        <v>18508</v>
      </c>
    </row>
    <row r="27721" spans="1:2">
      <c r="A27721" s="3">
        <v>25084003</v>
      </c>
      <c r="B27721" s="3" t="s">
        <v>18509</v>
      </c>
    </row>
    <row r="27722" spans="1:2">
      <c r="A27722" s="3">
        <v>25084004</v>
      </c>
      <c r="B27722" s="3" t="s">
        <v>18510</v>
      </c>
    </row>
    <row r="27723" spans="1:2">
      <c r="A27723" s="3">
        <v>25084005</v>
      </c>
      <c r="B27723" s="3" t="s">
        <v>18511</v>
      </c>
    </row>
    <row r="27724" spans="1:2">
      <c r="A27724" s="3">
        <v>25084006</v>
      </c>
      <c r="B27724" s="3" t="s">
        <v>18512</v>
      </c>
    </row>
    <row r="27725" spans="1:2">
      <c r="A27725" s="3">
        <v>25084007</v>
      </c>
      <c r="B27725" s="3" t="s">
        <v>18513</v>
      </c>
    </row>
    <row r="27726" spans="1:2">
      <c r="A27726" s="3">
        <v>25084008</v>
      </c>
      <c r="B27726" s="3" t="s">
        <v>18514</v>
      </c>
    </row>
    <row r="27727" spans="1:2">
      <c r="A27727" s="3">
        <v>25084009</v>
      </c>
      <c r="B27727" s="3" t="s">
        <v>18515</v>
      </c>
    </row>
    <row r="27728" spans="1:2">
      <c r="A27728" s="3">
        <v>25084010</v>
      </c>
      <c r="B27728" s="3" t="s">
        <v>18516</v>
      </c>
    </row>
    <row r="27729" spans="1:2">
      <c r="A27729" s="3">
        <v>25084101</v>
      </c>
      <c r="B27729" s="3" t="s">
        <v>18517</v>
      </c>
    </row>
    <row r="27730" spans="1:2">
      <c r="A27730" s="3">
        <v>25084102</v>
      </c>
      <c r="B27730" s="3" t="s">
        <v>18518</v>
      </c>
    </row>
    <row r="27731" spans="1:2">
      <c r="A27731" s="3">
        <v>25084103</v>
      </c>
      <c r="B27731" s="3" t="s">
        <v>18519</v>
      </c>
    </row>
    <row r="27732" spans="1:2">
      <c r="A27732" s="3">
        <v>25084104</v>
      </c>
      <c r="B27732" s="3" t="s">
        <v>18520</v>
      </c>
    </row>
    <row r="27733" spans="1:2">
      <c r="A27733" s="3">
        <v>25084105</v>
      </c>
      <c r="B27733" s="3" t="s">
        <v>18521</v>
      </c>
    </row>
    <row r="27734" spans="1:2">
      <c r="A27734" s="3">
        <v>25084106</v>
      </c>
      <c r="B27734" s="3" t="s">
        <v>18522</v>
      </c>
    </row>
    <row r="27735" spans="1:2">
      <c r="A27735" s="3">
        <v>25084107</v>
      </c>
      <c r="B27735" s="3" t="s">
        <v>18523</v>
      </c>
    </row>
    <row r="27736" spans="1:2">
      <c r="A27736" s="3">
        <v>25084108</v>
      </c>
      <c r="B27736" s="3" t="s">
        <v>18524</v>
      </c>
    </row>
    <row r="27737" spans="1:2">
      <c r="A27737" s="3">
        <v>25084109</v>
      </c>
      <c r="B27737" s="3" t="s">
        <v>18525</v>
      </c>
    </row>
    <row r="27738" spans="1:2">
      <c r="A27738" s="3">
        <v>25084110</v>
      </c>
      <c r="B27738" s="3" t="s">
        <v>18526</v>
      </c>
    </row>
    <row r="27739" spans="1:2">
      <c r="A27739" s="3">
        <v>25084201</v>
      </c>
      <c r="B27739" s="3" t="s">
        <v>18527</v>
      </c>
    </row>
    <row r="27740" spans="1:2">
      <c r="A27740" s="3">
        <v>25084202</v>
      </c>
      <c r="B27740" s="3" t="s">
        <v>18528</v>
      </c>
    </row>
    <row r="27741" spans="1:2">
      <c r="A27741" s="3">
        <v>25084203</v>
      </c>
      <c r="B27741" s="3" t="s">
        <v>18529</v>
      </c>
    </row>
    <row r="27742" spans="1:2">
      <c r="A27742" s="3">
        <v>25084204</v>
      </c>
      <c r="B27742" s="3" t="s">
        <v>18530</v>
      </c>
    </row>
    <row r="27743" spans="1:2">
      <c r="A27743" s="3">
        <v>25084205</v>
      </c>
      <c r="B27743" s="3" t="s">
        <v>18531</v>
      </c>
    </row>
    <row r="27744" spans="1:2">
      <c r="A27744" s="3">
        <v>25084206</v>
      </c>
      <c r="B27744" s="3" t="s">
        <v>18532</v>
      </c>
    </row>
    <row r="27745" spans="1:2">
      <c r="A27745" s="3">
        <v>25084207</v>
      </c>
      <c r="B27745" s="3" t="s">
        <v>18533</v>
      </c>
    </row>
    <row r="27746" spans="1:2">
      <c r="A27746" s="3">
        <v>25084208</v>
      </c>
      <c r="B27746" s="3" t="s">
        <v>18534</v>
      </c>
    </row>
    <row r="27747" spans="1:2">
      <c r="A27747" s="3">
        <v>25084209</v>
      </c>
      <c r="B27747" s="3" t="s">
        <v>18535</v>
      </c>
    </row>
    <row r="27748" spans="1:2">
      <c r="A27748" s="3">
        <v>25084210</v>
      </c>
      <c r="B27748" s="3" t="s">
        <v>18536</v>
      </c>
    </row>
    <row r="27749" spans="1:2">
      <c r="A27749" s="3">
        <v>25084301</v>
      </c>
      <c r="B27749" s="3" t="s">
        <v>18537</v>
      </c>
    </row>
    <row r="27750" spans="1:2">
      <c r="A27750" s="3">
        <v>25084302</v>
      </c>
      <c r="B27750" s="3" t="s">
        <v>18538</v>
      </c>
    </row>
    <row r="27751" spans="1:2">
      <c r="A27751" s="3">
        <v>25084303</v>
      </c>
      <c r="B27751" s="3" t="s">
        <v>18539</v>
      </c>
    </row>
    <row r="27752" spans="1:2">
      <c r="A27752" s="3">
        <v>25084304</v>
      </c>
      <c r="B27752" s="3" t="s">
        <v>18540</v>
      </c>
    </row>
    <row r="27753" spans="1:2">
      <c r="A27753" s="3">
        <v>25084305</v>
      </c>
      <c r="B27753" s="3" t="s">
        <v>18541</v>
      </c>
    </row>
    <row r="27754" spans="1:2">
      <c r="A27754" s="3">
        <v>25084306</v>
      </c>
      <c r="B27754" s="3" t="s">
        <v>18542</v>
      </c>
    </row>
    <row r="27755" spans="1:2">
      <c r="A27755" s="3">
        <v>25084307</v>
      </c>
      <c r="B27755" s="3" t="s">
        <v>18543</v>
      </c>
    </row>
    <row r="27756" spans="1:2">
      <c r="A27756" s="3">
        <v>25084308</v>
      </c>
      <c r="B27756" s="3" t="s">
        <v>18544</v>
      </c>
    </row>
    <row r="27757" spans="1:2">
      <c r="A27757" s="3">
        <v>25084309</v>
      </c>
      <c r="B27757" s="3" t="s">
        <v>18545</v>
      </c>
    </row>
    <row r="27758" spans="1:2">
      <c r="A27758" s="3">
        <v>25084310</v>
      </c>
      <c r="B27758" s="3" t="s">
        <v>18546</v>
      </c>
    </row>
    <row r="27759" spans="1:2">
      <c r="A27759" s="3">
        <v>25084401</v>
      </c>
      <c r="B27759" s="3" t="s">
        <v>18547</v>
      </c>
    </row>
    <row r="27760" spans="1:2">
      <c r="A27760" s="3">
        <v>25084402</v>
      </c>
      <c r="B27760" s="3" t="s">
        <v>18548</v>
      </c>
    </row>
    <row r="27761" spans="1:2">
      <c r="A27761" s="3">
        <v>25084403</v>
      </c>
      <c r="B27761" s="3" t="s">
        <v>18549</v>
      </c>
    </row>
    <row r="27762" spans="1:2">
      <c r="A27762" s="3">
        <v>25084404</v>
      </c>
      <c r="B27762" s="3" t="s">
        <v>18550</v>
      </c>
    </row>
    <row r="27763" spans="1:2">
      <c r="A27763" s="3">
        <v>25084405</v>
      </c>
      <c r="B27763" s="3" t="s">
        <v>18551</v>
      </c>
    </row>
    <row r="27764" spans="1:2">
      <c r="A27764" s="3">
        <v>25084406</v>
      </c>
      <c r="B27764" s="3" t="s">
        <v>18552</v>
      </c>
    </row>
    <row r="27765" spans="1:2">
      <c r="A27765" s="3">
        <v>25084407</v>
      </c>
      <c r="B27765" s="3" t="s">
        <v>18553</v>
      </c>
    </row>
    <row r="27766" spans="1:2">
      <c r="A27766" s="3">
        <v>25084408</v>
      </c>
      <c r="B27766" s="3" t="s">
        <v>18554</v>
      </c>
    </row>
    <row r="27767" spans="1:2">
      <c r="A27767" s="3">
        <v>25084409</v>
      </c>
      <c r="B27767" s="3" t="s">
        <v>18555</v>
      </c>
    </row>
    <row r="27768" spans="1:2">
      <c r="A27768" s="3">
        <v>25084410</v>
      </c>
      <c r="B27768" s="3" t="s">
        <v>18556</v>
      </c>
    </row>
    <row r="27769" spans="1:2">
      <c r="A27769" s="3">
        <v>25084501</v>
      </c>
      <c r="B27769" s="3" t="s">
        <v>18557</v>
      </c>
    </row>
    <row r="27770" spans="1:2">
      <c r="A27770" s="3">
        <v>25084502</v>
      </c>
      <c r="B27770" s="3" t="s">
        <v>18558</v>
      </c>
    </row>
    <row r="27771" spans="1:2">
      <c r="A27771" s="3">
        <v>25084503</v>
      </c>
      <c r="B27771" s="3" t="s">
        <v>18559</v>
      </c>
    </row>
    <row r="27772" spans="1:2">
      <c r="A27772" s="3">
        <v>25084504</v>
      </c>
      <c r="B27772" s="3" t="s">
        <v>18560</v>
      </c>
    </row>
    <row r="27773" spans="1:2">
      <c r="A27773" s="3">
        <v>25084505</v>
      </c>
      <c r="B27773" s="3" t="s">
        <v>18561</v>
      </c>
    </row>
    <row r="27774" spans="1:2">
      <c r="A27774" s="3">
        <v>25084506</v>
      </c>
      <c r="B27774" s="3" t="s">
        <v>18562</v>
      </c>
    </row>
    <row r="27775" spans="1:2">
      <c r="A27775" s="3">
        <v>25084507</v>
      </c>
      <c r="B27775" s="3" t="s">
        <v>18563</v>
      </c>
    </row>
    <row r="27776" spans="1:2">
      <c r="A27776" s="3">
        <v>25084508</v>
      </c>
      <c r="B27776" s="3" t="s">
        <v>18564</v>
      </c>
    </row>
    <row r="27777" spans="1:2">
      <c r="A27777" s="3">
        <v>25084509</v>
      </c>
      <c r="B27777" s="3" t="s">
        <v>18565</v>
      </c>
    </row>
    <row r="27778" spans="1:2">
      <c r="A27778" s="3">
        <v>25084510</v>
      </c>
      <c r="B27778" s="3" t="s">
        <v>18566</v>
      </c>
    </row>
    <row r="27779" spans="1:2">
      <c r="A27779" s="3">
        <v>25085001</v>
      </c>
      <c r="B27779" s="3" t="s">
        <v>18567</v>
      </c>
    </row>
    <row r="27780" spans="1:2">
      <c r="A27780" s="3">
        <v>25085002</v>
      </c>
      <c r="B27780" s="3" t="s">
        <v>18568</v>
      </c>
    </row>
    <row r="27781" spans="1:2">
      <c r="A27781" s="3">
        <v>25085003</v>
      </c>
      <c r="B27781" s="3" t="s">
        <v>18569</v>
      </c>
    </row>
    <row r="27782" spans="1:2">
      <c r="A27782" s="3">
        <v>25085004</v>
      </c>
      <c r="B27782" s="3" t="s">
        <v>18570</v>
      </c>
    </row>
    <row r="27783" spans="1:2">
      <c r="A27783" s="3">
        <v>25085005</v>
      </c>
      <c r="B27783" s="3" t="s">
        <v>18571</v>
      </c>
    </row>
    <row r="27784" spans="1:2">
      <c r="A27784" s="3">
        <v>25085006</v>
      </c>
      <c r="B27784" s="3" t="s">
        <v>18572</v>
      </c>
    </row>
    <row r="27785" spans="1:2">
      <c r="A27785" s="3">
        <v>25085007</v>
      </c>
      <c r="B27785" s="3" t="s">
        <v>18573</v>
      </c>
    </row>
    <row r="27786" spans="1:2">
      <c r="A27786" s="3">
        <v>25085008</v>
      </c>
      <c r="B27786" s="3" t="s">
        <v>18574</v>
      </c>
    </row>
    <row r="27787" spans="1:2">
      <c r="A27787" s="3">
        <v>25085009</v>
      </c>
      <c r="B27787" s="3" t="s">
        <v>18575</v>
      </c>
    </row>
    <row r="27788" spans="1:2">
      <c r="A27788" s="3">
        <v>25085010</v>
      </c>
      <c r="B27788" s="3" t="s">
        <v>18576</v>
      </c>
    </row>
    <row r="27789" spans="1:2">
      <c r="A27789" s="3">
        <v>25085101</v>
      </c>
      <c r="B27789" s="3" t="s">
        <v>18577</v>
      </c>
    </row>
    <row r="27790" spans="1:2">
      <c r="A27790" s="3">
        <v>25085102</v>
      </c>
      <c r="B27790" s="3" t="s">
        <v>18578</v>
      </c>
    </row>
    <row r="27791" spans="1:2">
      <c r="A27791" s="3">
        <v>25085103</v>
      </c>
      <c r="B27791" s="3" t="s">
        <v>18579</v>
      </c>
    </row>
    <row r="27792" spans="1:2">
      <c r="A27792" s="3">
        <v>25085104</v>
      </c>
      <c r="B27792" s="3" t="s">
        <v>18580</v>
      </c>
    </row>
    <row r="27793" spans="1:2">
      <c r="A27793" s="3">
        <v>25085105</v>
      </c>
      <c r="B27793" s="3" t="s">
        <v>18581</v>
      </c>
    </row>
    <row r="27794" spans="1:2">
      <c r="A27794" s="3">
        <v>25085106</v>
      </c>
      <c r="B27794" s="3" t="s">
        <v>18582</v>
      </c>
    </row>
    <row r="27795" spans="1:2">
      <c r="A27795" s="3">
        <v>25085107</v>
      </c>
      <c r="B27795" s="3" t="s">
        <v>18583</v>
      </c>
    </row>
    <row r="27796" spans="1:2">
      <c r="A27796" s="3">
        <v>25085108</v>
      </c>
      <c r="B27796" s="3" t="s">
        <v>18584</v>
      </c>
    </row>
    <row r="27797" spans="1:2">
      <c r="A27797" s="3">
        <v>25085109</v>
      </c>
      <c r="B27797" s="3" t="s">
        <v>18585</v>
      </c>
    </row>
    <row r="27798" spans="1:2">
      <c r="A27798" s="3">
        <v>25085110</v>
      </c>
      <c r="B27798" s="3" t="s">
        <v>18586</v>
      </c>
    </row>
    <row r="27799" spans="1:2">
      <c r="A27799" s="3">
        <v>25085201</v>
      </c>
      <c r="B27799" s="3" t="s">
        <v>18587</v>
      </c>
    </row>
    <row r="27800" spans="1:2">
      <c r="A27800" s="3">
        <v>25085202</v>
      </c>
      <c r="B27800" s="3" t="s">
        <v>18588</v>
      </c>
    </row>
    <row r="27801" spans="1:2">
      <c r="A27801" s="3">
        <v>25085203</v>
      </c>
      <c r="B27801" s="3" t="s">
        <v>18589</v>
      </c>
    </row>
    <row r="27802" spans="1:2">
      <c r="A27802" s="3">
        <v>25085204</v>
      </c>
      <c r="B27802" s="3" t="s">
        <v>18590</v>
      </c>
    </row>
    <row r="27803" spans="1:2">
      <c r="A27803" s="3">
        <v>25085205</v>
      </c>
      <c r="B27803" s="3" t="s">
        <v>18591</v>
      </c>
    </row>
    <row r="27804" spans="1:2">
      <c r="A27804" s="3">
        <v>25085206</v>
      </c>
      <c r="B27804" s="3" t="s">
        <v>18592</v>
      </c>
    </row>
    <row r="27805" spans="1:2">
      <c r="A27805" s="3">
        <v>25085207</v>
      </c>
      <c r="B27805" s="3" t="s">
        <v>18593</v>
      </c>
    </row>
    <row r="27806" spans="1:2">
      <c r="A27806" s="3">
        <v>25085208</v>
      </c>
      <c r="B27806" s="3" t="s">
        <v>18594</v>
      </c>
    </row>
    <row r="27807" spans="1:2">
      <c r="A27807" s="3">
        <v>25085209</v>
      </c>
      <c r="B27807" s="3" t="s">
        <v>18595</v>
      </c>
    </row>
    <row r="27808" spans="1:2">
      <c r="A27808" s="3">
        <v>25085210</v>
      </c>
      <c r="B27808" s="3" t="s">
        <v>18596</v>
      </c>
    </row>
    <row r="27809" spans="1:2">
      <c r="A27809" s="3">
        <v>25085301</v>
      </c>
      <c r="B27809" s="3" t="s">
        <v>18597</v>
      </c>
    </row>
    <row r="27810" spans="1:2">
      <c r="A27810" s="3">
        <v>25085302</v>
      </c>
      <c r="B27810" s="3" t="s">
        <v>18598</v>
      </c>
    </row>
    <row r="27811" spans="1:2">
      <c r="A27811" s="3">
        <v>25085303</v>
      </c>
      <c r="B27811" s="3" t="s">
        <v>18599</v>
      </c>
    </row>
    <row r="27812" spans="1:2">
      <c r="A27812" s="3">
        <v>25085304</v>
      </c>
      <c r="B27812" s="3" t="s">
        <v>18600</v>
      </c>
    </row>
    <row r="27813" spans="1:2">
      <c r="A27813" s="3">
        <v>25085305</v>
      </c>
      <c r="B27813" s="3" t="s">
        <v>18601</v>
      </c>
    </row>
    <row r="27814" spans="1:2">
      <c r="A27814" s="3">
        <v>25085306</v>
      </c>
      <c r="B27814" s="3" t="s">
        <v>18602</v>
      </c>
    </row>
    <row r="27815" spans="1:2">
      <c r="A27815" s="3">
        <v>25085307</v>
      </c>
      <c r="B27815" s="3" t="s">
        <v>18603</v>
      </c>
    </row>
    <row r="27816" spans="1:2">
      <c r="A27816" s="3">
        <v>25085308</v>
      </c>
      <c r="B27816" s="3" t="s">
        <v>18604</v>
      </c>
    </row>
    <row r="27817" spans="1:2">
      <c r="A27817" s="3">
        <v>25085309</v>
      </c>
      <c r="B27817" s="3" t="s">
        <v>18605</v>
      </c>
    </row>
    <row r="27818" spans="1:2">
      <c r="A27818" s="3">
        <v>25085310</v>
      </c>
      <c r="B27818" s="3" t="s">
        <v>18606</v>
      </c>
    </row>
    <row r="27819" spans="1:2">
      <c r="A27819" s="3">
        <v>25085401</v>
      </c>
      <c r="B27819" s="3" t="s">
        <v>18607</v>
      </c>
    </row>
    <row r="27820" spans="1:2">
      <c r="A27820" s="3">
        <v>25085402</v>
      </c>
      <c r="B27820" s="3" t="s">
        <v>18608</v>
      </c>
    </row>
    <row r="27821" spans="1:2">
      <c r="A27821" s="3">
        <v>25085403</v>
      </c>
      <c r="B27821" s="3" t="s">
        <v>18609</v>
      </c>
    </row>
    <row r="27822" spans="1:2">
      <c r="A27822" s="3">
        <v>25085404</v>
      </c>
      <c r="B27822" s="3" t="s">
        <v>18610</v>
      </c>
    </row>
    <row r="27823" spans="1:2">
      <c r="A27823" s="3">
        <v>25085405</v>
      </c>
      <c r="B27823" s="3" t="s">
        <v>18611</v>
      </c>
    </row>
    <row r="27824" spans="1:2">
      <c r="A27824" s="3">
        <v>25085406</v>
      </c>
      <c r="B27824" s="3" t="s">
        <v>18612</v>
      </c>
    </row>
    <row r="27825" spans="1:2">
      <c r="A27825" s="3">
        <v>25085407</v>
      </c>
      <c r="B27825" s="3" t="s">
        <v>18613</v>
      </c>
    </row>
    <row r="27826" spans="1:2">
      <c r="A27826" s="3">
        <v>25085408</v>
      </c>
      <c r="B27826" s="3" t="s">
        <v>18614</v>
      </c>
    </row>
    <row r="27827" spans="1:2">
      <c r="A27827" s="3">
        <v>25085409</v>
      </c>
      <c r="B27827" s="3" t="s">
        <v>18615</v>
      </c>
    </row>
    <row r="27828" spans="1:2">
      <c r="A27828" s="3">
        <v>25085410</v>
      </c>
      <c r="B27828" s="3" t="s">
        <v>18616</v>
      </c>
    </row>
    <row r="27829" spans="1:2">
      <c r="A27829" s="3">
        <v>25085501</v>
      </c>
      <c r="B27829" s="3" t="s">
        <v>18617</v>
      </c>
    </row>
    <row r="27830" spans="1:2">
      <c r="A27830" s="3">
        <v>25085502</v>
      </c>
      <c r="B27830" s="3" t="s">
        <v>18618</v>
      </c>
    </row>
    <row r="27831" spans="1:2">
      <c r="A27831" s="3">
        <v>25085503</v>
      </c>
      <c r="B27831" s="3" t="s">
        <v>18619</v>
      </c>
    </row>
    <row r="27832" spans="1:2">
      <c r="A27832" s="3">
        <v>25085504</v>
      </c>
      <c r="B27832" s="3" t="s">
        <v>18620</v>
      </c>
    </row>
    <row r="27833" spans="1:2">
      <c r="A27833" s="3">
        <v>25085505</v>
      </c>
      <c r="B27833" s="3" t="s">
        <v>18621</v>
      </c>
    </row>
    <row r="27834" spans="1:2">
      <c r="A27834" s="3">
        <v>25085506</v>
      </c>
      <c r="B27834" s="3" t="s">
        <v>18622</v>
      </c>
    </row>
    <row r="27835" spans="1:2">
      <c r="A27835" s="3">
        <v>25085507</v>
      </c>
      <c r="B27835" s="3" t="s">
        <v>18623</v>
      </c>
    </row>
    <row r="27836" spans="1:2">
      <c r="A27836" s="3">
        <v>25085508</v>
      </c>
      <c r="B27836" s="3" t="s">
        <v>18624</v>
      </c>
    </row>
    <row r="27837" spans="1:2">
      <c r="A27837" s="3">
        <v>25085509</v>
      </c>
      <c r="B27837" s="3" t="s">
        <v>18625</v>
      </c>
    </row>
    <row r="27838" spans="1:2">
      <c r="A27838" s="3">
        <v>25085510</v>
      </c>
      <c r="B27838" s="3" t="s">
        <v>18626</v>
      </c>
    </row>
    <row r="27839" spans="1:2">
      <c r="A27839" s="3">
        <v>25086001</v>
      </c>
      <c r="B27839" s="3" t="s">
        <v>18627</v>
      </c>
    </row>
    <row r="27840" spans="1:2">
      <c r="A27840" s="3">
        <v>25086002</v>
      </c>
      <c r="B27840" s="3" t="s">
        <v>18628</v>
      </c>
    </row>
    <row r="27841" spans="1:2">
      <c r="A27841" s="3">
        <v>25086003</v>
      </c>
      <c r="B27841" s="3" t="s">
        <v>18629</v>
      </c>
    </row>
    <row r="27842" spans="1:2">
      <c r="A27842" s="3">
        <v>25086004</v>
      </c>
      <c r="B27842" s="3" t="s">
        <v>18630</v>
      </c>
    </row>
    <row r="27843" spans="1:2">
      <c r="A27843" s="3">
        <v>25086005</v>
      </c>
      <c r="B27843" s="3" t="s">
        <v>18631</v>
      </c>
    </row>
    <row r="27844" spans="1:2">
      <c r="A27844" s="3">
        <v>25086006</v>
      </c>
      <c r="B27844" s="3" t="s">
        <v>18632</v>
      </c>
    </row>
    <row r="27845" spans="1:2">
      <c r="A27845" s="3">
        <v>25086007</v>
      </c>
      <c r="B27845" s="3" t="s">
        <v>18633</v>
      </c>
    </row>
    <row r="27846" spans="1:2">
      <c r="A27846" s="3">
        <v>25086008</v>
      </c>
      <c r="B27846" s="3" t="s">
        <v>18634</v>
      </c>
    </row>
    <row r="27847" spans="1:2">
      <c r="A27847" s="3">
        <v>25086009</v>
      </c>
      <c r="B27847" s="3" t="s">
        <v>18635</v>
      </c>
    </row>
    <row r="27848" spans="1:2">
      <c r="A27848" s="3">
        <v>25086010</v>
      </c>
      <c r="B27848" s="3" t="s">
        <v>18636</v>
      </c>
    </row>
    <row r="27849" spans="1:2">
      <c r="A27849" s="3">
        <v>25086101</v>
      </c>
      <c r="B27849" s="3" t="s">
        <v>18637</v>
      </c>
    </row>
    <row r="27850" spans="1:2">
      <c r="A27850" s="3">
        <v>25086102</v>
      </c>
      <c r="B27850" s="3" t="s">
        <v>18638</v>
      </c>
    </row>
    <row r="27851" spans="1:2">
      <c r="A27851" s="3">
        <v>25086103</v>
      </c>
      <c r="B27851" s="3" t="s">
        <v>18639</v>
      </c>
    </row>
    <row r="27852" spans="1:2">
      <c r="A27852" s="3">
        <v>25086104</v>
      </c>
      <c r="B27852" s="3" t="s">
        <v>18640</v>
      </c>
    </row>
    <row r="27853" spans="1:2">
      <c r="A27853" s="3">
        <v>25086105</v>
      </c>
      <c r="B27853" s="3" t="s">
        <v>18641</v>
      </c>
    </row>
    <row r="27854" spans="1:2">
      <c r="A27854" s="3">
        <v>25086106</v>
      </c>
      <c r="B27854" s="3" t="s">
        <v>18642</v>
      </c>
    </row>
    <row r="27855" spans="1:2">
      <c r="A27855" s="3">
        <v>25086107</v>
      </c>
      <c r="B27855" s="3" t="s">
        <v>18643</v>
      </c>
    </row>
    <row r="27856" spans="1:2">
      <c r="A27856" s="3">
        <v>25086108</v>
      </c>
      <c r="B27856" s="3" t="s">
        <v>18644</v>
      </c>
    </row>
    <row r="27857" spans="1:2">
      <c r="A27857" s="3">
        <v>25086109</v>
      </c>
      <c r="B27857" s="3" t="s">
        <v>18645</v>
      </c>
    </row>
    <row r="27858" spans="1:2">
      <c r="A27858" s="3">
        <v>25086110</v>
      </c>
      <c r="B27858" s="3" t="s">
        <v>18646</v>
      </c>
    </row>
    <row r="27859" spans="1:2">
      <c r="A27859" s="3">
        <v>25086201</v>
      </c>
      <c r="B27859" s="3" t="s">
        <v>18647</v>
      </c>
    </row>
    <row r="27860" spans="1:2">
      <c r="A27860" s="3">
        <v>25086202</v>
      </c>
      <c r="B27860" s="3" t="s">
        <v>18648</v>
      </c>
    </row>
    <row r="27861" spans="1:2">
      <c r="A27861" s="3">
        <v>25086203</v>
      </c>
      <c r="B27861" s="3" t="s">
        <v>18649</v>
      </c>
    </row>
    <row r="27862" spans="1:2">
      <c r="A27862" s="3">
        <v>25086204</v>
      </c>
      <c r="B27862" s="3" t="s">
        <v>18650</v>
      </c>
    </row>
    <row r="27863" spans="1:2">
      <c r="A27863" s="3">
        <v>25086205</v>
      </c>
      <c r="B27863" s="3" t="s">
        <v>18651</v>
      </c>
    </row>
    <row r="27864" spans="1:2">
      <c r="A27864" s="3">
        <v>25086206</v>
      </c>
      <c r="B27864" s="3" t="s">
        <v>18652</v>
      </c>
    </row>
    <row r="27865" spans="1:2">
      <c r="A27865" s="3">
        <v>25086207</v>
      </c>
      <c r="B27865" s="3" t="s">
        <v>18653</v>
      </c>
    </row>
    <row r="27866" spans="1:2">
      <c r="A27866" s="3">
        <v>25086208</v>
      </c>
      <c r="B27866" s="3" t="s">
        <v>18654</v>
      </c>
    </row>
    <row r="27867" spans="1:2">
      <c r="A27867" s="3">
        <v>25086209</v>
      </c>
      <c r="B27867" s="3" t="s">
        <v>18655</v>
      </c>
    </row>
    <row r="27868" spans="1:2">
      <c r="A27868" s="3">
        <v>25086210</v>
      </c>
      <c r="B27868" s="3" t="s">
        <v>18656</v>
      </c>
    </row>
    <row r="27869" spans="1:2">
      <c r="A27869" s="3">
        <v>25086301</v>
      </c>
      <c r="B27869" s="3" t="s">
        <v>18657</v>
      </c>
    </row>
    <row r="27870" spans="1:2">
      <c r="A27870" s="3">
        <v>25086302</v>
      </c>
      <c r="B27870" s="3" t="s">
        <v>18658</v>
      </c>
    </row>
    <row r="27871" spans="1:2">
      <c r="A27871" s="3">
        <v>25086303</v>
      </c>
      <c r="B27871" s="3" t="s">
        <v>18659</v>
      </c>
    </row>
    <row r="27872" spans="1:2">
      <c r="A27872" s="3">
        <v>25086304</v>
      </c>
      <c r="B27872" s="3" t="s">
        <v>18660</v>
      </c>
    </row>
    <row r="27873" spans="1:2">
      <c r="A27873" s="3">
        <v>25086305</v>
      </c>
      <c r="B27873" s="3" t="s">
        <v>18661</v>
      </c>
    </row>
    <row r="27874" spans="1:2">
      <c r="A27874" s="3">
        <v>25086306</v>
      </c>
      <c r="B27874" s="3" t="s">
        <v>18662</v>
      </c>
    </row>
    <row r="27875" spans="1:2">
      <c r="A27875" s="3">
        <v>25086307</v>
      </c>
      <c r="B27875" s="3" t="s">
        <v>18663</v>
      </c>
    </row>
    <row r="27876" spans="1:2">
      <c r="A27876" s="3">
        <v>25086308</v>
      </c>
      <c r="B27876" s="3" t="s">
        <v>18664</v>
      </c>
    </row>
    <row r="27877" spans="1:2">
      <c r="A27877" s="3">
        <v>25086309</v>
      </c>
      <c r="B27877" s="3" t="s">
        <v>18665</v>
      </c>
    </row>
    <row r="27878" spans="1:2">
      <c r="A27878" s="3">
        <v>25086310</v>
      </c>
      <c r="B27878" s="3" t="s">
        <v>18666</v>
      </c>
    </row>
    <row r="27879" spans="1:2">
      <c r="A27879" s="3">
        <v>25086401</v>
      </c>
      <c r="B27879" s="3" t="s">
        <v>18667</v>
      </c>
    </row>
    <row r="27880" spans="1:2">
      <c r="A27880" s="3">
        <v>25086402</v>
      </c>
      <c r="B27880" s="3" t="s">
        <v>18668</v>
      </c>
    </row>
    <row r="27881" spans="1:2">
      <c r="A27881" s="3">
        <v>25086403</v>
      </c>
      <c r="B27881" s="3" t="s">
        <v>18669</v>
      </c>
    </row>
    <row r="27882" spans="1:2">
      <c r="A27882" s="3">
        <v>25086404</v>
      </c>
      <c r="B27882" s="3" t="s">
        <v>18670</v>
      </c>
    </row>
    <row r="27883" spans="1:2">
      <c r="A27883" s="3">
        <v>25086405</v>
      </c>
      <c r="B27883" s="3" t="s">
        <v>18671</v>
      </c>
    </row>
    <row r="27884" spans="1:2">
      <c r="A27884" s="3">
        <v>25086406</v>
      </c>
      <c r="B27884" s="3" t="s">
        <v>18672</v>
      </c>
    </row>
    <row r="27885" spans="1:2">
      <c r="A27885" s="3">
        <v>25086407</v>
      </c>
      <c r="B27885" s="3" t="s">
        <v>18673</v>
      </c>
    </row>
    <row r="27886" spans="1:2">
      <c r="A27886" s="3">
        <v>25086408</v>
      </c>
      <c r="B27886" s="3" t="s">
        <v>18674</v>
      </c>
    </row>
    <row r="27887" spans="1:2">
      <c r="A27887" s="3">
        <v>25086409</v>
      </c>
      <c r="B27887" s="3" t="s">
        <v>18675</v>
      </c>
    </row>
    <row r="27888" spans="1:2">
      <c r="A27888" s="3">
        <v>25086410</v>
      </c>
      <c r="B27888" s="3" t="s">
        <v>18676</v>
      </c>
    </row>
    <row r="27889" spans="1:2">
      <c r="A27889" s="3">
        <v>25086501</v>
      </c>
      <c r="B27889" s="3" t="s">
        <v>18677</v>
      </c>
    </row>
    <row r="27890" spans="1:2">
      <c r="A27890" s="3">
        <v>25086502</v>
      </c>
      <c r="B27890" s="3" t="s">
        <v>18678</v>
      </c>
    </row>
    <row r="27891" spans="1:2">
      <c r="A27891" s="3">
        <v>25086503</v>
      </c>
      <c r="B27891" s="3" t="s">
        <v>18679</v>
      </c>
    </row>
    <row r="27892" spans="1:2">
      <c r="A27892" s="3">
        <v>25086504</v>
      </c>
      <c r="B27892" s="3" t="s">
        <v>18680</v>
      </c>
    </row>
    <row r="27893" spans="1:2">
      <c r="A27893" s="3">
        <v>25086505</v>
      </c>
      <c r="B27893" s="3" t="s">
        <v>18681</v>
      </c>
    </row>
    <row r="27894" spans="1:2">
      <c r="A27894" s="3">
        <v>25086506</v>
      </c>
      <c r="B27894" s="3" t="s">
        <v>18682</v>
      </c>
    </row>
    <row r="27895" spans="1:2">
      <c r="A27895" s="3">
        <v>25086507</v>
      </c>
      <c r="B27895" s="3" t="s">
        <v>18683</v>
      </c>
    </row>
    <row r="27896" spans="1:2">
      <c r="A27896" s="3">
        <v>25086508</v>
      </c>
      <c r="B27896" s="3" t="s">
        <v>18684</v>
      </c>
    </row>
    <row r="27897" spans="1:2">
      <c r="A27897" s="3">
        <v>25086509</v>
      </c>
      <c r="B27897" s="3" t="s">
        <v>18685</v>
      </c>
    </row>
    <row r="27898" spans="1:2">
      <c r="A27898" s="3">
        <v>25086510</v>
      </c>
      <c r="B27898" s="3" t="s">
        <v>18686</v>
      </c>
    </row>
    <row r="27899" spans="1:2">
      <c r="A27899" s="3">
        <v>25087001</v>
      </c>
      <c r="B27899" s="3" t="s">
        <v>18687</v>
      </c>
    </row>
    <row r="27900" spans="1:2">
      <c r="A27900" s="3">
        <v>25087002</v>
      </c>
      <c r="B27900" s="3" t="s">
        <v>18688</v>
      </c>
    </row>
    <row r="27901" spans="1:2">
      <c r="A27901" s="3">
        <v>25087003</v>
      </c>
      <c r="B27901" s="3" t="s">
        <v>18689</v>
      </c>
    </row>
    <row r="27902" spans="1:2">
      <c r="A27902" s="3">
        <v>25087004</v>
      </c>
      <c r="B27902" s="3" t="s">
        <v>18690</v>
      </c>
    </row>
    <row r="27903" spans="1:2">
      <c r="A27903" s="3">
        <v>25087005</v>
      </c>
      <c r="B27903" s="3" t="s">
        <v>18691</v>
      </c>
    </row>
    <row r="27904" spans="1:2">
      <c r="A27904" s="3">
        <v>25087006</v>
      </c>
      <c r="B27904" s="3" t="s">
        <v>18692</v>
      </c>
    </row>
    <row r="27905" spans="1:2">
      <c r="A27905" s="3">
        <v>25087007</v>
      </c>
      <c r="B27905" s="3" t="s">
        <v>18693</v>
      </c>
    </row>
    <row r="27906" spans="1:2">
      <c r="A27906" s="3">
        <v>25087008</v>
      </c>
      <c r="B27906" s="3" t="s">
        <v>18694</v>
      </c>
    </row>
    <row r="27907" spans="1:2">
      <c r="A27907" s="3">
        <v>25087009</v>
      </c>
      <c r="B27907" s="3" t="s">
        <v>18695</v>
      </c>
    </row>
    <row r="27908" spans="1:2">
      <c r="A27908" s="3">
        <v>25087010</v>
      </c>
      <c r="B27908" s="3" t="s">
        <v>18696</v>
      </c>
    </row>
    <row r="27909" spans="1:2">
      <c r="A27909" s="3">
        <v>25087101</v>
      </c>
      <c r="B27909" s="3" t="s">
        <v>18697</v>
      </c>
    </row>
    <row r="27910" spans="1:2">
      <c r="A27910" s="3">
        <v>25087102</v>
      </c>
      <c r="B27910" s="3" t="s">
        <v>18698</v>
      </c>
    </row>
    <row r="27911" spans="1:2">
      <c r="A27911" s="3">
        <v>25087103</v>
      </c>
      <c r="B27911" s="3" t="s">
        <v>18699</v>
      </c>
    </row>
    <row r="27912" spans="1:2">
      <c r="A27912" s="3">
        <v>25087104</v>
      </c>
      <c r="B27912" s="3" t="s">
        <v>18700</v>
      </c>
    </row>
    <row r="27913" spans="1:2">
      <c r="A27913" s="3">
        <v>25087105</v>
      </c>
      <c r="B27913" s="3" t="s">
        <v>18701</v>
      </c>
    </row>
    <row r="27914" spans="1:2">
      <c r="A27914" s="3">
        <v>25087106</v>
      </c>
      <c r="B27914" s="3" t="s">
        <v>18702</v>
      </c>
    </row>
    <row r="27915" spans="1:2">
      <c r="A27915" s="3">
        <v>25087107</v>
      </c>
      <c r="B27915" s="3" t="s">
        <v>18703</v>
      </c>
    </row>
    <row r="27916" spans="1:2">
      <c r="A27916" s="3">
        <v>25087108</v>
      </c>
      <c r="B27916" s="3" t="s">
        <v>18704</v>
      </c>
    </row>
    <row r="27917" spans="1:2">
      <c r="A27917" s="3">
        <v>25087109</v>
      </c>
      <c r="B27917" s="3" t="s">
        <v>18705</v>
      </c>
    </row>
    <row r="27918" spans="1:2">
      <c r="A27918" s="3">
        <v>25087110</v>
      </c>
      <c r="B27918" s="3" t="s">
        <v>18706</v>
      </c>
    </row>
    <row r="27919" spans="1:2">
      <c r="A27919" s="3">
        <v>25087201</v>
      </c>
      <c r="B27919" s="3" t="s">
        <v>18707</v>
      </c>
    </row>
    <row r="27920" spans="1:2">
      <c r="A27920" s="3">
        <v>25087202</v>
      </c>
      <c r="B27920" s="3" t="s">
        <v>18708</v>
      </c>
    </row>
    <row r="27921" spans="1:2">
      <c r="A27921" s="3">
        <v>25087203</v>
      </c>
      <c r="B27921" s="3" t="s">
        <v>18709</v>
      </c>
    </row>
    <row r="27922" spans="1:2">
      <c r="A27922" s="3">
        <v>25087204</v>
      </c>
      <c r="B27922" s="3" t="s">
        <v>18710</v>
      </c>
    </row>
    <row r="27923" spans="1:2">
      <c r="A27923" s="3">
        <v>25087205</v>
      </c>
      <c r="B27923" s="3" t="s">
        <v>18711</v>
      </c>
    </row>
    <row r="27924" spans="1:2">
      <c r="A27924" s="3">
        <v>25087206</v>
      </c>
      <c r="B27924" s="3" t="s">
        <v>18712</v>
      </c>
    </row>
    <row r="27925" spans="1:2">
      <c r="A27925" s="3">
        <v>25087207</v>
      </c>
      <c r="B27925" s="3" t="s">
        <v>18713</v>
      </c>
    </row>
    <row r="27926" spans="1:2">
      <c r="A27926" s="3">
        <v>25087208</v>
      </c>
      <c r="B27926" s="3" t="s">
        <v>18714</v>
      </c>
    </row>
    <row r="27927" spans="1:2">
      <c r="A27927" s="3">
        <v>25087209</v>
      </c>
      <c r="B27927" s="3" t="s">
        <v>18715</v>
      </c>
    </row>
    <row r="27928" spans="1:2">
      <c r="A27928" s="3">
        <v>25087210</v>
      </c>
      <c r="B27928" s="3" t="s">
        <v>18716</v>
      </c>
    </row>
    <row r="27929" spans="1:2">
      <c r="A27929" s="3">
        <v>25087301</v>
      </c>
      <c r="B27929" s="3" t="s">
        <v>18717</v>
      </c>
    </row>
    <row r="27930" spans="1:2">
      <c r="A27930" s="3">
        <v>25087302</v>
      </c>
      <c r="B27930" s="3" t="s">
        <v>18718</v>
      </c>
    </row>
    <row r="27931" spans="1:2">
      <c r="A27931" s="3">
        <v>25087303</v>
      </c>
      <c r="B27931" s="3" t="s">
        <v>18719</v>
      </c>
    </row>
    <row r="27932" spans="1:2">
      <c r="A27932" s="3">
        <v>25087304</v>
      </c>
      <c r="B27932" s="3" t="s">
        <v>18720</v>
      </c>
    </row>
    <row r="27933" spans="1:2">
      <c r="A27933" s="3">
        <v>25087305</v>
      </c>
      <c r="B27933" s="3" t="s">
        <v>18721</v>
      </c>
    </row>
    <row r="27934" spans="1:2">
      <c r="A27934" s="3">
        <v>25087306</v>
      </c>
      <c r="B27934" s="3" t="s">
        <v>18722</v>
      </c>
    </row>
    <row r="27935" spans="1:2">
      <c r="A27935" s="3">
        <v>25087307</v>
      </c>
      <c r="B27935" s="3" t="s">
        <v>18723</v>
      </c>
    </row>
    <row r="27936" spans="1:2">
      <c r="A27936" s="3">
        <v>25087308</v>
      </c>
      <c r="B27936" s="3" t="s">
        <v>18724</v>
      </c>
    </row>
    <row r="27937" spans="1:2">
      <c r="A27937" s="3">
        <v>25087309</v>
      </c>
      <c r="B27937" s="3" t="s">
        <v>18725</v>
      </c>
    </row>
    <row r="27938" spans="1:2">
      <c r="A27938" s="3">
        <v>25087310</v>
      </c>
      <c r="B27938" s="3" t="s">
        <v>18726</v>
      </c>
    </row>
    <row r="27939" spans="1:2">
      <c r="A27939" s="3">
        <v>25087401</v>
      </c>
      <c r="B27939" s="3" t="s">
        <v>18727</v>
      </c>
    </row>
    <row r="27940" spans="1:2">
      <c r="A27940" s="3">
        <v>25087402</v>
      </c>
      <c r="B27940" s="3" t="s">
        <v>18728</v>
      </c>
    </row>
    <row r="27941" spans="1:2">
      <c r="A27941" s="3">
        <v>25087403</v>
      </c>
      <c r="B27941" s="3" t="s">
        <v>18729</v>
      </c>
    </row>
    <row r="27942" spans="1:2">
      <c r="A27942" s="3">
        <v>25087404</v>
      </c>
      <c r="B27942" s="3" t="s">
        <v>18730</v>
      </c>
    </row>
    <row r="27943" spans="1:2">
      <c r="A27943" s="3">
        <v>25087405</v>
      </c>
      <c r="B27943" s="3" t="s">
        <v>18731</v>
      </c>
    </row>
    <row r="27944" spans="1:2">
      <c r="A27944" s="3">
        <v>25087406</v>
      </c>
      <c r="B27944" s="3" t="s">
        <v>18732</v>
      </c>
    </row>
    <row r="27945" spans="1:2">
      <c r="A27945" s="3">
        <v>25087407</v>
      </c>
      <c r="B27945" s="3" t="s">
        <v>18733</v>
      </c>
    </row>
    <row r="27946" spans="1:2">
      <c r="A27946" s="3">
        <v>25087408</v>
      </c>
      <c r="B27946" s="3" t="s">
        <v>18734</v>
      </c>
    </row>
    <row r="27947" spans="1:2">
      <c r="A27947" s="3">
        <v>25087409</v>
      </c>
      <c r="B27947" s="3" t="s">
        <v>18735</v>
      </c>
    </row>
    <row r="27948" spans="1:2">
      <c r="A27948" s="3">
        <v>25087410</v>
      </c>
      <c r="B27948" s="3" t="s">
        <v>18736</v>
      </c>
    </row>
    <row r="27949" spans="1:2">
      <c r="A27949" s="3">
        <v>25087501</v>
      </c>
      <c r="B27949" s="3" t="s">
        <v>18737</v>
      </c>
    </row>
    <row r="27950" spans="1:2">
      <c r="A27950" s="3">
        <v>25087502</v>
      </c>
      <c r="B27950" s="3" t="s">
        <v>18738</v>
      </c>
    </row>
    <row r="27951" spans="1:2">
      <c r="A27951" s="3">
        <v>25087503</v>
      </c>
      <c r="B27951" s="3" t="s">
        <v>18739</v>
      </c>
    </row>
    <row r="27952" spans="1:2">
      <c r="A27952" s="3">
        <v>25087504</v>
      </c>
      <c r="B27952" s="3" t="s">
        <v>18740</v>
      </c>
    </row>
    <row r="27953" spans="1:2">
      <c r="A27953" s="3">
        <v>25087505</v>
      </c>
      <c r="B27953" s="3" t="s">
        <v>18741</v>
      </c>
    </row>
    <row r="27954" spans="1:2">
      <c r="A27954" s="3">
        <v>25087506</v>
      </c>
      <c r="B27954" s="3" t="s">
        <v>18742</v>
      </c>
    </row>
    <row r="27955" spans="1:2">
      <c r="A27955" s="3">
        <v>25087507</v>
      </c>
      <c r="B27955" s="3" t="s">
        <v>18743</v>
      </c>
    </row>
    <row r="27956" spans="1:2">
      <c r="A27956" s="3">
        <v>25087508</v>
      </c>
      <c r="B27956" s="3" t="s">
        <v>18744</v>
      </c>
    </row>
    <row r="27957" spans="1:2">
      <c r="A27957" s="3">
        <v>25087509</v>
      </c>
      <c r="B27957" s="3" t="s">
        <v>18745</v>
      </c>
    </row>
    <row r="27958" spans="1:2">
      <c r="A27958" s="3">
        <v>25087510</v>
      </c>
      <c r="B27958" s="3" t="s">
        <v>18746</v>
      </c>
    </row>
    <row r="27959" spans="1:2">
      <c r="A27959" s="3">
        <v>25088001</v>
      </c>
      <c r="B27959" s="3" t="s">
        <v>18747</v>
      </c>
    </row>
    <row r="27960" spans="1:2">
      <c r="A27960" s="3">
        <v>25088002</v>
      </c>
      <c r="B27960" s="3" t="s">
        <v>18748</v>
      </c>
    </row>
    <row r="27961" spans="1:2">
      <c r="A27961" s="3">
        <v>25088003</v>
      </c>
      <c r="B27961" s="3" t="s">
        <v>18749</v>
      </c>
    </row>
    <row r="27962" spans="1:2">
      <c r="A27962" s="3">
        <v>25088004</v>
      </c>
      <c r="B27962" s="3" t="s">
        <v>18750</v>
      </c>
    </row>
    <row r="27963" spans="1:2">
      <c r="A27963" s="3">
        <v>25088005</v>
      </c>
      <c r="B27963" s="3" t="s">
        <v>18751</v>
      </c>
    </row>
    <row r="27964" spans="1:2">
      <c r="A27964" s="3">
        <v>25088006</v>
      </c>
      <c r="B27964" s="3" t="s">
        <v>18752</v>
      </c>
    </row>
    <row r="27965" spans="1:2">
      <c r="A27965" s="3">
        <v>25088007</v>
      </c>
      <c r="B27965" s="3" t="s">
        <v>18753</v>
      </c>
    </row>
    <row r="27966" spans="1:2">
      <c r="A27966" s="3">
        <v>25088008</v>
      </c>
      <c r="B27966" s="3" t="s">
        <v>18754</v>
      </c>
    </row>
    <row r="27967" spans="1:2">
      <c r="A27967" s="3">
        <v>25088009</v>
      </c>
      <c r="B27967" s="3" t="s">
        <v>18755</v>
      </c>
    </row>
    <row r="27968" spans="1:2">
      <c r="A27968" s="3">
        <v>25088010</v>
      </c>
      <c r="B27968" s="3" t="s">
        <v>18756</v>
      </c>
    </row>
    <row r="27969" spans="1:2">
      <c r="A27969" s="3">
        <v>25088101</v>
      </c>
      <c r="B27969" s="3" t="s">
        <v>18757</v>
      </c>
    </row>
    <row r="27970" spans="1:2">
      <c r="A27970" s="3">
        <v>25088102</v>
      </c>
      <c r="B27970" s="3" t="s">
        <v>18758</v>
      </c>
    </row>
    <row r="27971" spans="1:2">
      <c r="A27971" s="3">
        <v>25088103</v>
      </c>
      <c r="B27971" s="3" t="s">
        <v>18759</v>
      </c>
    </row>
    <row r="27972" spans="1:2">
      <c r="A27972" s="3">
        <v>25088104</v>
      </c>
      <c r="B27972" s="3" t="s">
        <v>18760</v>
      </c>
    </row>
    <row r="27973" spans="1:2">
      <c r="A27973" s="3">
        <v>25088105</v>
      </c>
      <c r="B27973" s="3" t="s">
        <v>18761</v>
      </c>
    </row>
    <row r="27974" spans="1:2">
      <c r="A27974" s="3">
        <v>25088106</v>
      </c>
      <c r="B27974" s="3" t="s">
        <v>18762</v>
      </c>
    </row>
    <row r="27975" spans="1:2">
      <c r="A27975" s="3">
        <v>25088107</v>
      </c>
      <c r="B27975" s="3" t="s">
        <v>18763</v>
      </c>
    </row>
    <row r="27976" spans="1:2">
      <c r="A27976" s="3">
        <v>25088108</v>
      </c>
      <c r="B27976" s="3" t="s">
        <v>18764</v>
      </c>
    </row>
    <row r="27977" spans="1:2">
      <c r="A27977" s="3">
        <v>25088109</v>
      </c>
      <c r="B27977" s="3" t="s">
        <v>18765</v>
      </c>
    </row>
    <row r="27978" spans="1:2">
      <c r="A27978" s="3">
        <v>25088110</v>
      </c>
      <c r="B27978" s="3" t="s">
        <v>18766</v>
      </c>
    </row>
    <row r="27979" spans="1:2">
      <c r="A27979" s="3">
        <v>25088201</v>
      </c>
      <c r="B27979" s="3" t="s">
        <v>18767</v>
      </c>
    </row>
    <row r="27980" spans="1:2">
      <c r="A27980" s="3">
        <v>25088202</v>
      </c>
      <c r="B27980" s="3" t="s">
        <v>18768</v>
      </c>
    </row>
    <row r="27981" spans="1:2">
      <c r="A27981" s="3">
        <v>25088203</v>
      </c>
      <c r="B27981" s="3" t="s">
        <v>18769</v>
      </c>
    </row>
    <row r="27982" spans="1:2">
      <c r="A27982" s="3">
        <v>25088204</v>
      </c>
      <c r="B27982" s="3" t="s">
        <v>18770</v>
      </c>
    </row>
    <row r="27983" spans="1:2">
      <c r="A27983" s="3">
        <v>25088205</v>
      </c>
      <c r="B27983" s="3" t="s">
        <v>18771</v>
      </c>
    </row>
    <row r="27984" spans="1:2">
      <c r="A27984" s="3">
        <v>25088206</v>
      </c>
      <c r="B27984" s="3" t="s">
        <v>18772</v>
      </c>
    </row>
    <row r="27985" spans="1:2">
      <c r="A27985" s="3">
        <v>25088207</v>
      </c>
      <c r="B27985" s="3" t="s">
        <v>18773</v>
      </c>
    </row>
    <row r="27986" spans="1:2">
      <c r="A27986" s="3">
        <v>25088208</v>
      </c>
      <c r="B27986" s="3" t="s">
        <v>18774</v>
      </c>
    </row>
    <row r="27987" spans="1:2">
      <c r="A27987" s="3">
        <v>25088209</v>
      </c>
      <c r="B27987" s="3" t="s">
        <v>18775</v>
      </c>
    </row>
    <row r="27988" spans="1:2">
      <c r="A27988" s="3">
        <v>25088210</v>
      </c>
      <c r="B27988" s="3" t="s">
        <v>18776</v>
      </c>
    </row>
    <row r="27989" spans="1:2">
      <c r="A27989" s="3">
        <v>25088301</v>
      </c>
      <c r="B27989" s="3" t="s">
        <v>18777</v>
      </c>
    </row>
    <row r="27990" spans="1:2">
      <c r="A27990" s="3">
        <v>25088302</v>
      </c>
      <c r="B27990" s="3" t="s">
        <v>18778</v>
      </c>
    </row>
    <row r="27991" spans="1:2">
      <c r="A27991" s="3">
        <v>25088303</v>
      </c>
      <c r="B27991" s="3" t="s">
        <v>18779</v>
      </c>
    </row>
    <row r="27992" spans="1:2">
      <c r="A27992" s="3">
        <v>25088304</v>
      </c>
      <c r="B27992" s="3" t="s">
        <v>18780</v>
      </c>
    </row>
    <row r="27993" spans="1:2">
      <c r="A27993" s="3">
        <v>25088305</v>
      </c>
      <c r="B27993" s="3" t="s">
        <v>18781</v>
      </c>
    </row>
    <row r="27994" spans="1:2">
      <c r="A27994" s="3">
        <v>25088306</v>
      </c>
      <c r="B27994" s="3" t="s">
        <v>18782</v>
      </c>
    </row>
    <row r="27995" spans="1:2">
      <c r="A27995" s="3">
        <v>25088307</v>
      </c>
      <c r="B27995" s="3" t="s">
        <v>18783</v>
      </c>
    </row>
    <row r="27996" spans="1:2">
      <c r="A27996" s="3">
        <v>25088308</v>
      </c>
      <c r="B27996" s="3" t="s">
        <v>18784</v>
      </c>
    </row>
    <row r="27997" spans="1:2">
      <c r="A27997" s="3">
        <v>25088309</v>
      </c>
      <c r="B27997" s="3" t="s">
        <v>18785</v>
      </c>
    </row>
    <row r="27998" spans="1:2">
      <c r="A27998" s="3">
        <v>25088310</v>
      </c>
      <c r="B27998" s="3" t="s">
        <v>18786</v>
      </c>
    </row>
    <row r="27999" spans="1:2">
      <c r="A27999" s="3">
        <v>25088401</v>
      </c>
      <c r="B27999" s="3" t="s">
        <v>18787</v>
      </c>
    </row>
    <row r="28000" spans="1:2">
      <c r="A28000" s="3">
        <v>25088402</v>
      </c>
      <c r="B28000" s="3" t="s">
        <v>18788</v>
      </c>
    </row>
    <row r="28001" spans="1:2">
      <c r="A28001" s="3">
        <v>25088403</v>
      </c>
      <c r="B28001" s="3" t="s">
        <v>18789</v>
      </c>
    </row>
    <row r="28002" spans="1:2">
      <c r="A28002" s="3">
        <v>25088404</v>
      </c>
      <c r="B28002" s="3" t="s">
        <v>18790</v>
      </c>
    </row>
    <row r="28003" spans="1:2">
      <c r="A28003" s="3">
        <v>25088405</v>
      </c>
      <c r="B28003" s="3" t="s">
        <v>18791</v>
      </c>
    </row>
    <row r="28004" spans="1:2">
      <c r="A28004" s="3">
        <v>25088406</v>
      </c>
      <c r="B28004" s="3" t="s">
        <v>18792</v>
      </c>
    </row>
    <row r="28005" spans="1:2">
      <c r="A28005" s="3">
        <v>25088407</v>
      </c>
      <c r="B28005" s="3" t="s">
        <v>18793</v>
      </c>
    </row>
    <row r="28006" spans="1:2">
      <c r="A28006" s="3">
        <v>25088408</v>
      </c>
      <c r="B28006" s="3" t="s">
        <v>18794</v>
      </c>
    </row>
    <row r="28007" spans="1:2">
      <c r="A28007" s="3">
        <v>25088409</v>
      </c>
      <c r="B28007" s="3" t="s">
        <v>18795</v>
      </c>
    </row>
    <row r="28008" spans="1:2">
      <c r="A28008" s="3">
        <v>25088410</v>
      </c>
      <c r="B28008" s="3" t="s">
        <v>18796</v>
      </c>
    </row>
    <row r="28009" spans="1:2">
      <c r="A28009" s="3">
        <v>25088501</v>
      </c>
      <c r="B28009" s="3" t="s">
        <v>18797</v>
      </c>
    </row>
    <row r="28010" spans="1:2">
      <c r="A28010" s="3">
        <v>25088502</v>
      </c>
      <c r="B28010" s="3" t="s">
        <v>18798</v>
      </c>
    </row>
    <row r="28011" spans="1:2">
      <c r="A28011" s="3">
        <v>25088503</v>
      </c>
      <c r="B28011" s="3" t="s">
        <v>18799</v>
      </c>
    </row>
    <row r="28012" spans="1:2">
      <c r="A28012" s="3">
        <v>25088504</v>
      </c>
      <c r="B28012" s="3" t="s">
        <v>18800</v>
      </c>
    </row>
    <row r="28013" spans="1:2">
      <c r="A28013" s="3">
        <v>25088505</v>
      </c>
      <c r="B28013" s="3" t="s">
        <v>18801</v>
      </c>
    </row>
    <row r="28014" spans="1:2">
      <c r="A28014" s="3">
        <v>25088506</v>
      </c>
      <c r="B28014" s="3" t="s">
        <v>18802</v>
      </c>
    </row>
    <row r="28015" spans="1:2">
      <c r="A28015" s="3">
        <v>25088507</v>
      </c>
      <c r="B28015" s="3" t="s">
        <v>18803</v>
      </c>
    </row>
    <row r="28016" spans="1:2">
      <c r="A28016" s="3">
        <v>25088508</v>
      </c>
      <c r="B28016" s="3" t="s">
        <v>18804</v>
      </c>
    </row>
    <row r="28017" spans="1:2">
      <c r="A28017" s="3">
        <v>25088509</v>
      </c>
      <c r="B28017" s="3" t="s">
        <v>18805</v>
      </c>
    </row>
    <row r="28018" spans="1:2">
      <c r="A28018" s="3">
        <v>25088510</v>
      </c>
      <c r="B28018" s="3" t="s">
        <v>18806</v>
      </c>
    </row>
    <row r="28019" spans="1:2">
      <c r="A28019" s="3">
        <v>25089001</v>
      </c>
      <c r="B28019" s="3" t="s">
        <v>18807</v>
      </c>
    </row>
    <row r="28020" spans="1:2">
      <c r="A28020" s="3">
        <v>25089002</v>
      </c>
      <c r="B28020" s="3" t="s">
        <v>18808</v>
      </c>
    </row>
    <row r="28021" spans="1:2">
      <c r="A28021" s="3">
        <v>25089003</v>
      </c>
      <c r="B28021" s="3" t="s">
        <v>18809</v>
      </c>
    </row>
    <row r="28022" spans="1:2">
      <c r="A28022" s="3">
        <v>25089004</v>
      </c>
      <c r="B28022" s="3" t="s">
        <v>18810</v>
      </c>
    </row>
    <row r="28023" spans="1:2">
      <c r="A28023" s="3">
        <v>25089005</v>
      </c>
      <c r="B28023" s="3" t="s">
        <v>18811</v>
      </c>
    </row>
    <row r="28024" spans="1:2">
      <c r="A28024" s="3">
        <v>25089006</v>
      </c>
      <c r="B28024" s="3" t="s">
        <v>18812</v>
      </c>
    </row>
    <row r="28025" spans="1:2">
      <c r="A28025" s="3">
        <v>25089007</v>
      </c>
      <c r="B28025" s="3" t="s">
        <v>18813</v>
      </c>
    </row>
    <row r="28026" spans="1:2">
      <c r="A28026" s="3">
        <v>25089008</v>
      </c>
      <c r="B28026" s="3" t="s">
        <v>18814</v>
      </c>
    </row>
    <row r="28027" spans="1:2">
      <c r="A28027" s="3">
        <v>25089009</v>
      </c>
      <c r="B28027" s="3" t="s">
        <v>18815</v>
      </c>
    </row>
    <row r="28028" spans="1:2">
      <c r="A28028" s="3">
        <v>25089010</v>
      </c>
      <c r="B28028" s="3" t="s">
        <v>18816</v>
      </c>
    </row>
    <row r="28029" spans="1:2">
      <c r="A28029" s="3">
        <v>25089101</v>
      </c>
      <c r="B28029" s="3" t="s">
        <v>18817</v>
      </c>
    </row>
    <row r="28030" spans="1:2">
      <c r="A28030" s="3">
        <v>25089102</v>
      </c>
      <c r="B28030" s="3" t="s">
        <v>18818</v>
      </c>
    </row>
    <row r="28031" spans="1:2">
      <c r="A28031" s="3">
        <v>25089103</v>
      </c>
      <c r="B28031" s="3" t="s">
        <v>18819</v>
      </c>
    </row>
    <row r="28032" spans="1:2">
      <c r="A28032" s="3">
        <v>25089104</v>
      </c>
      <c r="B28032" s="3" t="s">
        <v>18820</v>
      </c>
    </row>
    <row r="28033" spans="1:2">
      <c r="A28033" s="3">
        <v>25089105</v>
      </c>
      <c r="B28033" s="3" t="s">
        <v>18821</v>
      </c>
    </row>
    <row r="28034" spans="1:2">
      <c r="A28034" s="3">
        <v>25089106</v>
      </c>
      <c r="B28034" s="3" t="s">
        <v>18822</v>
      </c>
    </row>
    <row r="28035" spans="1:2">
      <c r="A28035" s="3">
        <v>25089107</v>
      </c>
      <c r="B28035" s="3" t="s">
        <v>18823</v>
      </c>
    </row>
    <row r="28036" spans="1:2">
      <c r="A28036" s="3">
        <v>25089108</v>
      </c>
      <c r="B28036" s="3" t="s">
        <v>18824</v>
      </c>
    </row>
    <row r="28037" spans="1:2">
      <c r="A28037" s="3">
        <v>25089109</v>
      </c>
      <c r="B28037" s="3" t="s">
        <v>18825</v>
      </c>
    </row>
    <row r="28038" spans="1:2">
      <c r="A28038" s="3">
        <v>25089110</v>
      </c>
      <c r="B28038" s="3" t="s">
        <v>18826</v>
      </c>
    </row>
    <row r="28039" spans="1:2">
      <c r="A28039" s="3">
        <v>25089201</v>
      </c>
      <c r="B28039" s="3" t="s">
        <v>18827</v>
      </c>
    </row>
    <row r="28040" spans="1:2">
      <c r="A28040" s="3">
        <v>25089202</v>
      </c>
      <c r="B28040" s="3" t="s">
        <v>18828</v>
      </c>
    </row>
    <row r="28041" spans="1:2">
      <c r="A28041" s="3">
        <v>25089203</v>
      </c>
      <c r="B28041" s="3" t="s">
        <v>18829</v>
      </c>
    </row>
    <row r="28042" spans="1:2">
      <c r="A28042" s="3">
        <v>25089204</v>
      </c>
      <c r="B28042" s="3" t="s">
        <v>18830</v>
      </c>
    </row>
    <row r="28043" spans="1:2">
      <c r="A28043" s="3">
        <v>25089205</v>
      </c>
      <c r="B28043" s="3" t="s">
        <v>18831</v>
      </c>
    </row>
    <row r="28044" spans="1:2">
      <c r="A28044" s="3">
        <v>25089206</v>
      </c>
      <c r="B28044" s="3" t="s">
        <v>18832</v>
      </c>
    </row>
    <row r="28045" spans="1:2">
      <c r="A28045" s="3">
        <v>25089207</v>
      </c>
      <c r="B28045" s="3" t="s">
        <v>18833</v>
      </c>
    </row>
    <row r="28046" spans="1:2">
      <c r="A28046" s="3">
        <v>25089208</v>
      </c>
      <c r="B28046" s="3" t="s">
        <v>18834</v>
      </c>
    </row>
    <row r="28047" spans="1:2">
      <c r="A28047" s="3">
        <v>25089209</v>
      </c>
      <c r="B28047" s="3" t="s">
        <v>18835</v>
      </c>
    </row>
    <row r="28048" spans="1:2">
      <c r="A28048" s="3">
        <v>25089210</v>
      </c>
      <c r="B28048" s="3" t="s">
        <v>18836</v>
      </c>
    </row>
    <row r="28049" spans="1:2">
      <c r="A28049" s="3">
        <v>25089301</v>
      </c>
      <c r="B28049" s="3" t="s">
        <v>18837</v>
      </c>
    </row>
    <row r="28050" spans="1:2">
      <c r="A28050" s="3">
        <v>25089302</v>
      </c>
      <c r="B28050" s="3" t="s">
        <v>18838</v>
      </c>
    </row>
    <row r="28051" spans="1:2">
      <c r="A28051" s="3">
        <v>25089303</v>
      </c>
      <c r="B28051" s="3" t="s">
        <v>18839</v>
      </c>
    </row>
    <row r="28052" spans="1:2">
      <c r="A28052" s="3">
        <v>25089304</v>
      </c>
      <c r="B28052" s="3" t="s">
        <v>18840</v>
      </c>
    </row>
    <row r="28053" spans="1:2">
      <c r="A28053" s="3">
        <v>25089305</v>
      </c>
      <c r="B28053" s="3" t="s">
        <v>18841</v>
      </c>
    </row>
    <row r="28054" spans="1:2">
      <c r="A28054" s="3">
        <v>25089306</v>
      </c>
      <c r="B28054" s="3" t="s">
        <v>18842</v>
      </c>
    </row>
    <row r="28055" spans="1:2">
      <c r="A28055" s="3">
        <v>25089307</v>
      </c>
      <c r="B28055" s="3" t="s">
        <v>18843</v>
      </c>
    </row>
    <row r="28056" spans="1:2">
      <c r="A28056" s="3">
        <v>25089308</v>
      </c>
      <c r="B28056" s="3" t="s">
        <v>18844</v>
      </c>
    </row>
    <row r="28057" spans="1:2">
      <c r="A28057" s="3">
        <v>25089309</v>
      </c>
      <c r="B28057" s="3" t="s">
        <v>18845</v>
      </c>
    </row>
    <row r="28058" spans="1:2">
      <c r="A28058" s="3">
        <v>25089310</v>
      </c>
      <c r="B28058" s="3" t="s">
        <v>18846</v>
      </c>
    </row>
    <row r="28059" spans="1:2">
      <c r="A28059" s="3">
        <v>25089401</v>
      </c>
      <c r="B28059" s="3" t="s">
        <v>18847</v>
      </c>
    </row>
    <row r="28060" spans="1:2">
      <c r="A28060" s="3">
        <v>25089402</v>
      </c>
      <c r="B28060" s="3" t="s">
        <v>18848</v>
      </c>
    </row>
    <row r="28061" spans="1:2">
      <c r="A28061" s="3">
        <v>25089403</v>
      </c>
      <c r="B28061" s="3" t="s">
        <v>18849</v>
      </c>
    </row>
    <row r="28062" spans="1:2">
      <c r="A28062" s="3">
        <v>25089404</v>
      </c>
      <c r="B28062" s="3" t="s">
        <v>18850</v>
      </c>
    </row>
    <row r="28063" spans="1:2">
      <c r="A28063" s="3">
        <v>25089405</v>
      </c>
      <c r="B28063" s="3" t="s">
        <v>18851</v>
      </c>
    </row>
    <row r="28064" spans="1:2">
      <c r="A28064" s="3">
        <v>25089406</v>
      </c>
      <c r="B28064" s="3" t="s">
        <v>18852</v>
      </c>
    </row>
    <row r="28065" spans="1:2">
      <c r="A28065" s="3">
        <v>25089407</v>
      </c>
      <c r="B28065" s="3" t="s">
        <v>18853</v>
      </c>
    </row>
    <row r="28066" spans="1:2">
      <c r="A28066" s="3">
        <v>25089408</v>
      </c>
      <c r="B28066" s="3" t="s">
        <v>18854</v>
      </c>
    </row>
    <row r="28067" spans="1:2">
      <c r="A28067" s="3">
        <v>25089409</v>
      </c>
      <c r="B28067" s="3" t="s">
        <v>18855</v>
      </c>
    </row>
    <row r="28068" spans="1:2">
      <c r="A28068" s="3">
        <v>25089410</v>
      </c>
      <c r="B28068" s="3" t="s">
        <v>18856</v>
      </c>
    </row>
    <row r="28069" spans="1:2">
      <c r="A28069" s="3">
        <v>25089501</v>
      </c>
      <c r="B28069" s="3" t="s">
        <v>18857</v>
      </c>
    </row>
    <row r="28070" spans="1:2">
      <c r="A28070" s="3">
        <v>25089502</v>
      </c>
      <c r="B28070" s="3" t="s">
        <v>18858</v>
      </c>
    </row>
    <row r="28071" spans="1:2">
      <c r="A28071" s="3">
        <v>25089503</v>
      </c>
      <c r="B28071" s="3" t="s">
        <v>18859</v>
      </c>
    </row>
    <row r="28072" spans="1:2">
      <c r="A28072" s="3">
        <v>25089504</v>
      </c>
      <c r="B28072" s="3" t="s">
        <v>18860</v>
      </c>
    </row>
    <row r="28073" spans="1:2">
      <c r="A28073" s="3">
        <v>25089505</v>
      </c>
      <c r="B28073" s="3" t="s">
        <v>18861</v>
      </c>
    </row>
    <row r="28074" spans="1:2">
      <c r="A28074" s="3">
        <v>25089506</v>
      </c>
      <c r="B28074" s="3" t="s">
        <v>18862</v>
      </c>
    </row>
    <row r="28075" spans="1:2">
      <c r="A28075" s="3">
        <v>25089507</v>
      </c>
      <c r="B28075" s="3" t="s">
        <v>18863</v>
      </c>
    </row>
    <row r="28076" spans="1:2">
      <c r="A28076" s="3">
        <v>25089508</v>
      </c>
      <c r="B28076" s="3" t="s">
        <v>18864</v>
      </c>
    </row>
    <row r="28077" spans="1:2">
      <c r="A28077" s="3">
        <v>25089509</v>
      </c>
      <c r="B28077" s="3" t="s">
        <v>18865</v>
      </c>
    </row>
    <row r="28078" spans="1:2">
      <c r="A28078" s="3">
        <v>25089510</v>
      </c>
      <c r="B28078" s="3" t="s">
        <v>18866</v>
      </c>
    </row>
    <row r="28079" spans="1:2">
      <c r="A28079" s="3">
        <v>25090001</v>
      </c>
      <c r="B28079" s="3" t="s">
        <v>18867</v>
      </c>
    </row>
    <row r="28080" spans="1:2">
      <c r="A28080" s="3">
        <v>25090002</v>
      </c>
      <c r="B28080" s="3" t="s">
        <v>18868</v>
      </c>
    </row>
    <row r="28081" spans="1:2">
      <c r="A28081" s="3">
        <v>25090003</v>
      </c>
      <c r="B28081" s="3" t="s">
        <v>18869</v>
      </c>
    </row>
    <row r="28082" spans="1:2">
      <c r="A28082" s="3">
        <v>25090004</v>
      </c>
      <c r="B28082" s="3" t="s">
        <v>18870</v>
      </c>
    </row>
    <row r="28083" spans="1:2">
      <c r="A28083" s="3">
        <v>25090005</v>
      </c>
      <c r="B28083" s="3" t="s">
        <v>18871</v>
      </c>
    </row>
    <row r="28084" spans="1:2">
      <c r="A28084" s="3">
        <v>25090006</v>
      </c>
      <c r="B28084" s="3" t="s">
        <v>18872</v>
      </c>
    </row>
    <row r="28085" spans="1:2">
      <c r="A28085" s="3">
        <v>25090007</v>
      </c>
      <c r="B28085" s="3" t="s">
        <v>18873</v>
      </c>
    </row>
    <row r="28086" spans="1:2">
      <c r="A28086" s="3">
        <v>25090008</v>
      </c>
      <c r="B28086" s="3" t="s">
        <v>18874</v>
      </c>
    </row>
    <row r="28087" spans="1:2">
      <c r="A28087" s="3">
        <v>25090009</v>
      </c>
      <c r="B28087" s="3" t="s">
        <v>18875</v>
      </c>
    </row>
    <row r="28088" spans="1:2">
      <c r="A28088" s="3">
        <v>25090010</v>
      </c>
      <c r="B28088" s="3" t="s">
        <v>18876</v>
      </c>
    </row>
    <row r="28089" spans="1:2">
      <c r="A28089" s="3">
        <v>25090101</v>
      </c>
      <c r="B28089" s="3" t="s">
        <v>18877</v>
      </c>
    </row>
    <row r="28090" spans="1:2">
      <c r="A28090" s="3">
        <v>25090102</v>
      </c>
      <c r="B28090" s="3" t="s">
        <v>18878</v>
      </c>
    </row>
    <row r="28091" spans="1:2">
      <c r="A28091" s="3">
        <v>25090103</v>
      </c>
      <c r="B28091" s="3" t="s">
        <v>18879</v>
      </c>
    </row>
    <row r="28092" spans="1:2">
      <c r="A28092" s="3">
        <v>25090104</v>
      </c>
      <c r="B28092" s="3" t="s">
        <v>18880</v>
      </c>
    </row>
    <row r="28093" spans="1:2">
      <c r="A28093" s="3">
        <v>25090105</v>
      </c>
      <c r="B28093" s="3" t="s">
        <v>18881</v>
      </c>
    </row>
    <row r="28094" spans="1:2">
      <c r="A28094" s="3">
        <v>25090106</v>
      </c>
      <c r="B28094" s="3" t="s">
        <v>18882</v>
      </c>
    </row>
    <row r="28095" spans="1:2">
      <c r="A28095" s="3">
        <v>25090107</v>
      </c>
      <c r="B28095" s="3" t="s">
        <v>18883</v>
      </c>
    </row>
    <row r="28096" spans="1:2">
      <c r="A28096" s="3">
        <v>25090108</v>
      </c>
      <c r="B28096" s="3" t="s">
        <v>18884</v>
      </c>
    </row>
    <row r="28097" spans="1:2">
      <c r="A28097" s="3">
        <v>25090109</v>
      </c>
      <c r="B28097" s="3" t="s">
        <v>18885</v>
      </c>
    </row>
    <row r="28098" spans="1:2">
      <c r="A28098" s="3">
        <v>25090110</v>
      </c>
      <c r="B28098" s="3" t="s">
        <v>18886</v>
      </c>
    </row>
    <row r="28099" spans="1:2">
      <c r="A28099" s="3">
        <v>25090201</v>
      </c>
      <c r="B28099" s="3" t="s">
        <v>18887</v>
      </c>
    </row>
    <row r="28100" spans="1:2">
      <c r="A28100" s="3">
        <v>25090202</v>
      </c>
      <c r="B28100" s="3" t="s">
        <v>18888</v>
      </c>
    </row>
    <row r="28101" spans="1:2">
      <c r="A28101" s="3">
        <v>25090203</v>
      </c>
      <c r="B28101" s="3" t="s">
        <v>18889</v>
      </c>
    </row>
    <row r="28102" spans="1:2">
      <c r="A28102" s="3">
        <v>25090204</v>
      </c>
      <c r="B28102" s="3" t="s">
        <v>18890</v>
      </c>
    </row>
    <row r="28103" spans="1:2">
      <c r="A28103" s="3">
        <v>25090205</v>
      </c>
      <c r="B28103" s="3" t="s">
        <v>18891</v>
      </c>
    </row>
    <row r="28104" spans="1:2">
      <c r="A28104" s="3">
        <v>25090206</v>
      </c>
      <c r="B28104" s="3" t="s">
        <v>18892</v>
      </c>
    </row>
    <row r="28105" spans="1:2">
      <c r="A28105" s="3">
        <v>25090207</v>
      </c>
      <c r="B28105" s="3" t="s">
        <v>18893</v>
      </c>
    </row>
    <row r="28106" spans="1:2">
      <c r="A28106" s="3">
        <v>25090208</v>
      </c>
      <c r="B28106" s="3" t="s">
        <v>18894</v>
      </c>
    </row>
    <row r="28107" spans="1:2">
      <c r="A28107" s="3">
        <v>25090209</v>
      </c>
      <c r="B28107" s="3" t="s">
        <v>18895</v>
      </c>
    </row>
    <row r="28108" spans="1:2">
      <c r="A28108" s="3">
        <v>25090210</v>
      </c>
      <c r="B28108" s="3" t="s">
        <v>18896</v>
      </c>
    </row>
    <row r="28109" spans="1:2">
      <c r="A28109" s="3">
        <v>25090301</v>
      </c>
      <c r="B28109" s="3" t="s">
        <v>18897</v>
      </c>
    </row>
    <row r="28110" spans="1:2">
      <c r="A28110" s="3">
        <v>25090302</v>
      </c>
      <c r="B28110" s="3" t="s">
        <v>18898</v>
      </c>
    </row>
    <row r="28111" spans="1:2">
      <c r="A28111" s="3">
        <v>25090303</v>
      </c>
      <c r="B28111" s="3" t="s">
        <v>18899</v>
      </c>
    </row>
    <row r="28112" spans="1:2">
      <c r="A28112" s="3">
        <v>25090304</v>
      </c>
      <c r="B28112" s="3" t="s">
        <v>18900</v>
      </c>
    </row>
    <row r="28113" spans="1:2">
      <c r="A28113" s="3">
        <v>25090305</v>
      </c>
      <c r="B28113" s="3" t="s">
        <v>18901</v>
      </c>
    </row>
    <row r="28114" spans="1:2">
      <c r="A28114" s="3">
        <v>25090306</v>
      </c>
      <c r="B28114" s="3" t="s">
        <v>18902</v>
      </c>
    </row>
    <row r="28115" spans="1:2">
      <c r="A28115" s="3">
        <v>25090307</v>
      </c>
      <c r="B28115" s="3" t="s">
        <v>18903</v>
      </c>
    </row>
    <row r="28116" spans="1:2">
      <c r="A28116" s="3">
        <v>25090308</v>
      </c>
      <c r="B28116" s="3" t="s">
        <v>18904</v>
      </c>
    </row>
    <row r="28117" spans="1:2">
      <c r="A28117" s="3">
        <v>25090309</v>
      </c>
      <c r="B28117" s="3" t="s">
        <v>18905</v>
      </c>
    </row>
    <row r="28118" spans="1:2">
      <c r="A28118" s="3">
        <v>25090310</v>
      </c>
      <c r="B28118" s="3" t="s">
        <v>18906</v>
      </c>
    </row>
    <row r="28119" spans="1:2">
      <c r="A28119" s="3">
        <v>25090401</v>
      </c>
      <c r="B28119" s="3" t="s">
        <v>18907</v>
      </c>
    </row>
    <row r="28120" spans="1:2">
      <c r="A28120" s="3">
        <v>25090402</v>
      </c>
      <c r="B28120" s="3" t="s">
        <v>18908</v>
      </c>
    </row>
    <row r="28121" spans="1:2">
      <c r="A28121" s="3">
        <v>25090403</v>
      </c>
      <c r="B28121" s="3" t="s">
        <v>18909</v>
      </c>
    </row>
    <row r="28122" spans="1:2">
      <c r="A28122" s="3">
        <v>25090404</v>
      </c>
      <c r="B28122" s="3" t="s">
        <v>18910</v>
      </c>
    </row>
    <row r="28123" spans="1:2">
      <c r="A28123" s="3">
        <v>25090405</v>
      </c>
      <c r="B28123" s="3" t="s">
        <v>18911</v>
      </c>
    </row>
    <row r="28124" spans="1:2">
      <c r="A28124" s="3">
        <v>25090406</v>
      </c>
      <c r="B28124" s="3" t="s">
        <v>18912</v>
      </c>
    </row>
    <row r="28125" spans="1:2">
      <c r="A28125" s="3">
        <v>25090407</v>
      </c>
      <c r="B28125" s="3" t="s">
        <v>18913</v>
      </c>
    </row>
    <row r="28126" spans="1:2">
      <c r="A28126" s="3">
        <v>25090408</v>
      </c>
      <c r="B28126" s="3" t="s">
        <v>18914</v>
      </c>
    </row>
    <row r="28127" spans="1:2">
      <c r="A28127" s="3">
        <v>25090409</v>
      </c>
      <c r="B28127" s="3" t="s">
        <v>18915</v>
      </c>
    </row>
    <row r="28128" spans="1:2">
      <c r="A28128" s="3">
        <v>25090410</v>
      </c>
      <c r="B28128" s="3" t="s">
        <v>18916</v>
      </c>
    </row>
    <row r="28129" spans="1:2">
      <c r="A28129" s="3">
        <v>25090501</v>
      </c>
      <c r="B28129" s="3" t="s">
        <v>18917</v>
      </c>
    </row>
    <row r="28130" spans="1:2">
      <c r="A28130" s="3">
        <v>25090502</v>
      </c>
      <c r="B28130" s="3" t="s">
        <v>18918</v>
      </c>
    </row>
    <row r="28131" spans="1:2">
      <c r="A28131" s="3">
        <v>25090503</v>
      </c>
      <c r="B28131" s="3" t="s">
        <v>18919</v>
      </c>
    </row>
    <row r="28132" spans="1:2">
      <c r="A28132" s="3">
        <v>25090504</v>
      </c>
      <c r="B28132" s="3" t="s">
        <v>18920</v>
      </c>
    </row>
    <row r="28133" spans="1:2">
      <c r="A28133" s="3">
        <v>25090505</v>
      </c>
      <c r="B28133" s="3" t="s">
        <v>18921</v>
      </c>
    </row>
    <row r="28134" spans="1:2">
      <c r="A28134" s="3">
        <v>25090506</v>
      </c>
      <c r="B28134" s="3" t="s">
        <v>18922</v>
      </c>
    </row>
    <row r="28135" spans="1:2">
      <c r="A28135" s="3">
        <v>25090507</v>
      </c>
      <c r="B28135" s="3" t="s">
        <v>18923</v>
      </c>
    </row>
    <row r="28136" spans="1:2">
      <c r="A28136" s="3">
        <v>25090508</v>
      </c>
      <c r="B28136" s="3" t="s">
        <v>18924</v>
      </c>
    </row>
    <row r="28137" spans="1:2">
      <c r="A28137" s="3">
        <v>25090509</v>
      </c>
      <c r="B28137" s="3" t="s">
        <v>18925</v>
      </c>
    </row>
    <row r="28138" spans="1:2">
      <c r="A28138" s="3">
        <v>25090510</v>
      </c>
      <c r="B28138" s="3" t="s">
        <v>18926</v>
      </c>
    </row>
    <row r="28139" spans="1:2">
      <c r="A28139" s="3">
        <v>25091001</v>
      </c>
      <c r="B28139" s="3" t="s">
        <v>18927</v>
      </c>
    </row>
    <row r="28140" spans="1:2">
      <c r="A28140" s="3">
        <v>25091002</v>
      </c>
      <c r="B28140" s="3" t="s">
        <v>18928</v>
      </c>
    </row>
    <row r="28141" spans="1:2">
      <c r="A28141" s="3">
        <v>25091003</v>
      </c>
      <c r="B28141" s="3" t="s">
        <v>18929</v>
      </c>
    </row>
    <row r="28142" spans="1:2">
      <c r="A28142" s="3">
        <v>25091004</v>
      </c>
      <c r="B28142" s="3" t="s">
        <v>18930</v>
      </c>
    </row>
    <row r="28143" spans="1:2">
      <c r="A28143" s="3">
        <v>25091005</v>
      </c>
      <c r="B28143" s="3" t="s">
        <v>18931</v>
      </c>
    </row>
    <row r="28144" spans="1:2">
      <c r="A28144" s="3">
        <v>25091006</v>
      </c>
      <c r="B28144" s="3" t="s">
        <v>18932</v>
      </c>
    </row>
    <row r="28145" spans="1:2">
      <c r="A28145" s="3">
        <v>25091007</v>
      </c>
      <c r="B28145" s="3" t="s">
        <v>18933</v>
      </c>
    </row>
    <row r="28146" spans="1:2">
      <c r="A28146" s="3">
        <v>25091008</v>
      </c>
      <c r="B28146" s="3" t="s">
        <v>18934</v>
      </c>
    </row>
    <row r="28147" spans="1:2">
      <c r="A28147" s="3">
        <v>25091009</v>
      </c>
      <c r="B28147" s="3" t="s">
        <v>18935</v>
      </c>
    </row>
    <row r="28148" spans="1:2">
      <c r="A28148" s="3">
        <v>25091010</v>
      </c>
      <c r="B28148" s="3" t="s">
        <v>18936</v>
      </c>
    </row>
    <row r="28149" spans="1:2">
      <c r="A28149" s="3">
        <v>25091101</v>
      </c>
      <c r="B28149" s="3" t="s">
        <v>18937</v>
      </c>
    </row>
    <row r="28150" spans="1:2">
      <c r="A28150" s="3">
        <v>25091102</v>
      </c>
      <c r="B28150" s="3" t="s">
        <v>18938</v>
      </c>
    </row>
    <row r="28151" spans="1:2">
      <c r="A28151" s="3">
        <v>25091103</v>
      </c>
      <c r="B28151" s="3" t="s">
        <v>18939</v>
      </c>
    </row>
    <row r="28152" spans="1:2">
      <c r="A28152" s="3">
        <v>25091104</v>
      </c>
      <c r="B28152" s="3" t="s">
        <v>18940</v>
      </c>
    </row>
    <row r="28153" spans="1:2">
      <c r="A28153" s="3">
        <v>25091105</v>
      </c>
      <c r="B28153" s="3" t="s">
        <v>18941</v>
      </c>
    </row>
    <row r="28154" spans="1:2">
      <c r="A28154" s="3">
        <v>25091106</v>
      </c>
      <c r="B28154" s="3" t="s">
        <v>18942</v>
      </c>
    </row>
    <row r="28155" spans="1:2">
      <c r="A28155" s="3">
        <v>25091107</v>
      </c>
      <c r="B28155" s="3" t="s">
        <v>18943</v>
      </c>
    </row>
    <row r="28156" spans="1:2">
      <c r="A28156" s="3">
        <v>25091108</v>
      </c>
      <c r="B28156" s="3" t="s">
        <v>18944</v>
      </c>
    </row>
    <row r="28157" spans="1:2">
      <c r="A28157" s="3">
        <v>25091109</v>
      </c>
      <c r="B28157" s="3" t="s">
        <v>18945</v>
      </c>
    </row>
    <row r="28158" spans="1:2">
      <c r="A28158" s="3">
        <v>25091110</v>
      </c>
      <c r="B28158" s="3" t="s">
        <v>18946</v>
      </c>
    </row>
    <row r="28159" spans="1:2">
      <c r="A28159" s="3">
        <v>25091201</v>
      </c>
      <c r="B28159" s="3" t="s">
        <v>18947</v>
      </c>
    </row>
    <row r="28160" spans="1:2">
      <c r="A28160" s="3">
        <v>25091202</v>
      </c>
      <c r="B28160" s="3" t="s">
        <v>18948</v>
      </c>
    </row>
    <row r="28161" spans="1:2">
      <c r="A28161" s="3">
        <v>25091203</v>
      </c>
      <c r="B28161" s="3" t="s">
        <v>18949</v>
      </c>
    </row>
    <row r="28162" spans="1:2">
      <c r="A28162" s="3">
        <v>25091204</v>
      </c>
      <c r="B28162" s="3" t="s">
        <v>18950</v>
      </c>
    </row>
    <row r="28163" spans="1:2">
      <c r="A28163" s="3">
        <v>25091205</v>
      </c>
      <c r="B28163" s="3" t="s">
        <v>18951</v>
      </c>
    </row>
    <row r="28164" spans="1:2">
      <c r="A28164" s="3">
        <v>25091206</v>
      </c>
      <c r="B28164" s="3" t="s">
        <v>18952</v>
      </c>
    </row>
    <row r="28165" spans="1:2">
      <c r="A28165" s="3">
        <v>25091207</v>
      </c>
      <c r="B28165" s="3" t="s">
        <v>18953</v>
      </c>
    </row>
    <row r="28166" spans="1:2">
      <c r="A28166" s="3">
        <v>25091208</v>
      </c>
      <c r="B28166" s="3" t="s">
        <v>18954</v>
      </c>
    </row>
    <row r="28167" spans="1:2">
      <c r="A28167" s="3">
        <v>25091209</v>
      </c>
      <c r="B28167" s="3" t="s">
        <v>18955</v>
      </c>
    </row>
    <row r="28168" spans="1:2">
      <c r="A28168" s="3">
        <v>25091210</v>
      </c>
      <c r="B28168" s="3" t="s">
        <v>18956</v>
      </c>
    </row>
    <row r="28169" spans="1:2">
      <c r="A28169" s="3">
        <v>25091301</v>
      </c>
      <c r="B28169" s="3" t="s">
        <v>18957</v>
      </c>
    </row>
    <row r="28170" spans="1:2">
      <c r="A28170" s="3">
        <v>25091302</v>
      </c>
      <c r="B28170" s="3" t="s">
        <v>18958</v>
      </c>
    </row>
    <row r="28171" spans="1:2">
      <c r="A28171" s="3">
        <v>25091303</v>
      </c>
      <c r="B28171" s="3" t="s">
        <v>18959</v>
      </c>
    </row>
    <row r="28172" spans="1:2">
      <c r="A28172" s="3">
        <v>25091304</v>
      </c>
      <c r="B28172" s="3" t="s">
        <v>18960</v>
      </c>
    </row>
    <row r="28173" spans="1:2">
      <c r="A28173" s="3">
        <v>25091305</v>
      </c>
      <c r="B28173" s="3" t="s">
        <v>18961</v>
      </c>
    </row>
    <row r="28174" spans="1:2">
      <c r="A28174" s="3">
        <v>25091306</v>
      </c>
      <c r="B28174" s="3" t="s">
        <v>18962</v>
      </c>
    </row>
    <row r="28175" spans="1:2">
      <c r="A28175" s="3">
        <v>25091307</v>
      </c>
      <c r="B28175" s="3" t="s">
        <v>18963</v>
      </c>
    </row>
    <row r="28176" spans="1:2">
      <c r="A28176" s="3">
        <v>25091308</v>
      </c>
      <c r="B28176" s="3" t="s">
        <v>18964</v>
      </c>
    </row>
    <row r="28177" spans="1:2">
      <c r="A28177" s="3">
        <v>25091309</v>
      </c>
      <c r="B28177" s="3" t="s">
        <v>18965</v>
      </c>
    </row>
    <row r="28178" spans="1:2">
      <c r="A28178" s="3">
        <v>25091310</v>
      </c>
      <c r="B28178" s="3" t="s">
        <v>18966</v>
      </c>
    </row>
    <row r="28179" spans="1:2">
      <c r="A28179" s="3">
        <v>25091401</v>
      </c>
      <c r="B28179" s="3" t="s">
        <v>18967</v>
      </c>
    </row>
    <row r="28180" spans="1:2">
      <c r="A28180" s="3">
        <v>25091402</v>
      </c>
      <c r="B28180" s="3" t="s">
        <v>18968</v>
      </c>
    </row>
    <row r="28181" spans="1:2">
      <c r="A28181" s="3">
        <v>25091403</v>
      </c>
      <c r="B28181" s="3" t="s">
        <v>18969</v>
      </c>
    </row>
    <row r="28182" spans="1:2">
      <c r="A28182" s="3">
        <v>25091404</v>
      </c>
      <c r="B28182" s="3" t="s">
        <v>18970</v>
      </c>
    </row>
    <row r="28183" spans="1:2">
      <c r="A28183" s="3">
        <v>25091405</v>
      </c>
      <c r="B28183" s="3" t="s">
        <v>18971</v>
      </c>
    </row>
    <row r="28184" spans="1:2">
      <c r="A28184" s="3">
        <v>25091406</v>
      </c>
      <c r="B28184" s="3" t="s">
        <v>18972</v>
      </c>
    </row>
    <row r="28185" spans="1:2">
      <c r="A28185" s="3">
        <v>25091407</v>
      </c>
      <c r="B28185" s="3" t="s">
        <v>18973</v>
      </c>
    </row>
    <row r="28186" spans="1:2">
      <c r="A28186" s="3">
        <v>25091408</v>
      </c>
      <c r="B28186" s="3" t="s">
        <v>18974</v>
      </c>
    </row>
    <row r="28187" spans="1:2">
      <c r="A28187" s="3">
        <v>25091409</v>
      </c>
      <c r="B28187" s="3" t="s">
        <v>18975</v>
      </c>
    </row>
    <row r="28188" spans="1:2">
      <c r="A28188" s="3">
        <v>25091410</v>
      </c>
      <c r="B28188" s="3" t="s">
        <v>18976</v>
      </c>
    </row>
    <row r="28189" spans="1:2">
      <c r="A28189" s="3">
        <v>25091501</v>
      </c>
      <c r="B28189" s="3" t="s">
        <v>18977</v>
      </c>
    </row>
    <row r="28190" spans="1:2">
      <c r="A28190" s="3">
        <v>25091502</v>
      </c>
      <c r="B28190" s="3" t="s">
        <v>18978</v>
      </c>
    </row>
    <row r="28191" spans="1:2">
      <c r="A28191" s="3">
        <v>25091503</v>
      </c>
      <c r="B28191" s="3" t="s">
        <v>18979</v>
      </c>
    </row>
    <row r="28192" spans="1:2">
      <c r="A28192" s="3">
        <v>25091504</v>
      </c>
      <c r="B28192" s="3" t="s">
        <v>18980</v>
      </c>
    </row>
    <row r="28193" spans="1:2">
      <c r="A28193" s="3">
        <v>25091505</v>
      </c>
      <c r="B28193" s="3" t="s">
        <v>18981</v>
      </c>
    </row>
    <row r="28194" spans="1:2">
      <c r="A28194" s="3">
        <v>25091506</v>
      </c>
      <c r="B28194" s="3" t="s">
        <v>18982</v>
      </c>
    </row>
    <row r="28195" spans="1:2">
      <c r="A28195" s="3">
        <v>25091507</v>
      </c>
      <c r="B28195" s="3" t="s">
        <v>18983</v>
      </c>
    </row>
    <row r="28196" spans="1:2">
      <c r="A28196" s="3">
        <v>25091508</v>
      </c>
      <c r="B28196" s="3" t="s">
        <v>18984</v>
      </c>
    </row>
    <row r="28197" spans="1:2">
      <c r="A28197" s="3">
        <v>25091509</v>
      </c>
      <c r="B28197" s="3" t="s">
        <v>18985</v>
      </c>
    </row>
    <row r="28198" spans="1:2">
      <c r="A28198" s="3">
        <v>25091510</v>
      </c>
      <c r="B28198" s="3" t="s">
        <v>18986</v>
      </c>
    </row>
    <row r="28199" spans="1:2">
      <c r="A28199" s="3">
        <v>25092001</v>
      </c>
      <c r="B28199" s="3" t="s">
        <v>18987</v>
      </c>
    </row>
    <row r="28200" spans="1:2">
      <c r="A28200" s="3">
        <v>25092002</v>
      </c>
      <c r="B28200" s="3" t="s">
        <v>18988</v>
      </c>
    </row>
    <row r="28201" spans="1:2">
      <c r="A28201" s="3">
        <v>25092003</v>
      </c>
      <c r="B28201" s="3" t="s">
        <v>18989</v>
      </c>
    </row>
    <row r="28202" spans="1:2">
      <c r="A28202" s="3">
        <v>25092004</v>
      </c>
      <c r="B28202" s="3" t="s">
        <v>18990</v>
      </c>
    </row>
    <row r="28203" spans="1:2">
      <c r="A28203" s="3">
        <v>25092005</v>
      </c>
      <c r="B28203" s="3" t="s">
        <v>18991</v>
      </c>
    </row>
    <row r="28204" spans="1:2">
      <c r="A28204" s="3">
        <v>25092006</v>
      </c>
      <c r="B28204" s="3" t="s">
        <v>18992</v>
      </c>
    </row>
    <row r="28205" spans="1:2">
      <c r="A28205" s="3">
        <v>25092007</v>
      </c>
      <c r="B28205" s="3" t="s">
        <v>18993</v>
      </c>
    </row>
    <row r="28206" spans="1:2">
      <c r="A28206" s="3">
        <v>25092008</v>
      </c>
      <c r="B28206" s="3" t="s">
        <v>18994</v>
      </c>
    </row>
    <row r="28207" spans="1:2">
      <c r="A28207" s="3">
        <v>25092009</v>
      </c>
      <c r="B28207" s="3" t="s">
        <v>18995</v>
      </c>
    </row>
    <row r="28208" spans="1:2">
      <c r="A28208" s="3">
        <v>25092010</v>
      </c>
      <c r="B28208" s="3" t="s">
        <v>18996</v>
      </c>
    </row>
    <row r="28209" spans="1:2">
      <c r="A28209" s="3">
        <v>25092101</v>
      </c>
      <c r="B28209" s="3" t="s">
        <v>18997</v>
      </c>
    </row>
    <row r="28210" spans="1:2">
      <c r="A28210" s="3">
        <v>25092102</v>
      </c>
      <c r="B28210" s="3" t="s">
        <v>18998</v>
      </c>
    </row>
    <row r="28211" spans="1:2">
      <c r="A28211" s="3">
        <v>25092103</v>
      </c>
      <c r="B28211" s="3" t="s">
        <v>18999</v>
      </c>
    </row>
    <row r="28212" spans="1:2">
      <c r="A28212" s="3">
        <v>25092104</v>
      </c>
      <c r="B28212" s="3" t="s">
        <v>19000</v>
      </c>
    </row>
    <row r="28213" spans="1:2">
      <c r="A28213" s="3">
        <v>25092105</v>
      </c>
      <c r="B28213" s="3" t="s">
        <v>19001</v>
      </c>
    </row>
    <row r="28214" spans="1:2">
      <c r="A28214" s="3">
        <v>25092106</v>
      </c>
      <c r="B28214" s="3" t="s">
        <v>19002</v>
      </c>
    </row>
    <row r="28215" spans="1:2">
      <c r="A28215" s="3">
        <v>25092107</v>
      </c>
      <c r="B28215" s="3" t="s">
        <v>19003</v>
      </c>
    </row>
    <row r="28216" spans="1:2">
      <c r="A28216" s="3">
        <v>25092108</v>
      </c>
      <c r="B28216" s="3" t="s">
        <v>19004</v>
      </c>
    </row>
    <row r="28217" spans="1:2">
      <c r="A28217" s="3">
        <v>25092109</v>
      </c>
      <c r="B28217" s="3" t="s">
        <v>19005</v>
      </c>
    </row>
    <row r="28218" spans="1:2">
      <c r="A28218" s="3">
        <v>25092110</v>
      </c>
      <c r="B28218" s="3" t="s">
        <v>19006</v>
      </c>
    </row>
    <row r="28219" spans="1:2">
      <c r="A28219" s="3">
        <v>25092201</v>
      </c>
      <c r="B28219" s="3" t="s">
        <v>19007</v>
      </c>
    </row>
    <row r="28220" spans="1:2">
      <c r="A28220" s="3">
        <v>25092202</v>
      </c>
      <c r="B28220" s="3" t="s">
        <v>19008</v>
      </c>
    </row>
    <row r="28221" spans="1:2">
      <c r="A28221" s="3">
        <v>25092203</v>
      </c>
      <c r="B28221" s="3" t="s">
        <v>19009</v>
      </c>
    </row>
    <row r="28222" spans="1:2">
      <c r="A28222" s="3">
        <v>25092204</v>
      </c>
      <c r="B28222" s="3" t="s">
        <v>19010</v>
      </c>
    </row>
    <row r="28223" spans="1:2">
      <c r="A28223" s="3">
        <v>25092205</v>
      </c>
      <c r="B28223" s="3" t="s">
        <v>19011</v>
      </c>
    </row>
    <row r="28224" spans="1:2">
      <c r="A28224" s="3">
        <v>25092206</v>
      </c>
      <c r="B28224" s="3" t="s">
        <v>19012</v>
      </c>
    </row>
    <row r="28225" spans="1:2">
      <c r="A28225" s="3">
        <v>25092207</v>
      </c>
      <c r="B28225" s="3" t="s">
        <v>19013</v>
      </c>
    </row>
    <row r="28226" spans="1:2">
      <c r="A28226" s="3">
        <v>25092208</v>
      </c>
      <c r="B28226" s="3" t="s">
        <v>19014</v>
      </c>
    </row>
    <row r="28227" spans="1:2">
      <c r="A28227" s="3">
        <v>25092209</v>
      </c>
      <c r="B28227" s="3" t="s">
        <v>19015</v>
      </c>
    </row>
    <row r="28228" spans="1:2">
      <c r="A28228" s="3">
        <v>25092210</v>
      </c>
      <c r="B28228" s="3" t="s">
        <v>19016</v>
      </c>
    </row>
    <row r="28229" spans="1:2">
      <c r="A28229" s="3">
        <v>25092301</v>
      </c>
      <c r="B28229" s="3" t="s">
        <v>19017</v>
      </c>
    </row>
    <row r="28230" spans="1:2">
      <c r="A28230" s="3">
        <v>25092302</v>
      </c>
      <c r="B28230" s="3" t="s">
        <v>19018</v>
      </c>
    </row>
    <row r="28231" spans="1:2">
      <c r="A28231" s="3">
        <v>25092303</v>
      </c>
      <c r="B28231" s="3" t="s">
        <v>19019</v>
      </c>
    </row>
    <row r="28232" spans="1:2">
      <c r="A28232" s="3">
        <v>25092304</v>
      </c>
      <c r="B28232" s="3" t="s">
        <v>19020</v>
      </c>
    </row>
    <row r="28233" spans="1:2">
      <c r="A28233" s="3">
        <v>25092305</v>
      </c>
      <c r="B28233" s="3" t="s">
        <v>19021</v>
      </c>
    </row>
    <row r="28234" spans="1:2">
      <c r="A28234" s="3">
        <v>25092306</v>
      </c>
      <c r="B28234" s="3" t="s">
        <v>19022</v>
      </c>
    </row>
    <row r="28235" spans="1:2">
      <c r="A28235" s="3">
        <v>25092307</v>
      </c>
      <c r="B28235" s="3" t="s">
        <v>19023</v>
      </c>
    </row>
    <row r="28236" spans="1:2">
      <c r="A28236" s="3">
        <v>25092308</v>
      </c>
      <c r="B28236" s="3" t="s">
        <v>19024</v>
      </c>
    </row>
    <row r="28237" spans="1:2">
      <c r="A28237" s="3">
        <v>25092309</v>
      </c>
      <c r="B28237" s="3" t="s">
        <v>19025</v>
      </c>
    </row>
    <row r="28238" spans="1:2">
      <c r="A28238" s="3">
        <v>25092310</v>
      </c>
      <c r="B28238" s="3" t="s">
        <v>19026</v>
      </c>
    </row>
    <row r="28239" spans="1:2">
      <c r="A28239" s="3">
        <v>25092401</v>
      </c>
      <c r="B28239" s="3" t="s">
        <v>19027</v>
      </c>
    </row>
    <row r="28240" spans="1:2">
      <c r="A28240" s="3">
        <v>25092402</v>
      </c>
      <c r="B28240" s="3" t="s">
        <v>19028</v>
      </c>
    </row>
    <row r="28241" spans="1:2">
      <c r="A28241" s="3">
        <v>25092403</v>
      </c>
      <c r="B28241" s="3" t="s">
        <v>19029</v>
      </c>
    </row>
    <row r="28242" spans="1:2">
      <c r="A28242" s="3">
        <v>25092404</v>
      </c>
      <c r="B28242" s="3" t="s">
        <v>19030</v>
      </c>
    </row>
    <row r="28243" spans="1:2">
      <c r="A28243" s="3">
        <v>25092405</v>
      </c>
      <c r="B28243" s="3" t="s">
        <v>19031</v>
      </c>
    </row>
    <row r="28244" spans="1:2">
      <c r="A28244" s="3">
        <v>25092406</v>
      </c>
      <c r="B28244" s="3" t="s">
        <v>19032</v>
      </c>
    </row>
    <row r="28245" spans="1:2">
      <c r="A28245" s="3">
        <v>25092407</v>
      </c>
      <c r="B28245" s="3" t="s">
        <v>19033</v>
      </c>
    </row>
    <row r="28246" spans="1:2">
      <c r="A28246" s="3">
        <v>25092408</v>
      </c>
      <c r="B28246" s="3" t="s">
        <v>19034</v>
      </c>
    </row>
    <row r="28247" spans="1:2">
      <c r="A28247" s="3">
        <v>25092409</v>
      </c>
      <c r="B28247" s="3" t="s">
        <v>19035</v>
      </c>
    </row>
    <row r="28248" spans="1:2">
      <c r="A28248" s="3">
        <v>25092410</v>
      </c>
      <c r="B28248" s="3" t="s">
        <v>19036</v>
      </c>
    </row>
    <row r="28249" spans="1:2">
      <c r="A28249" s="3">
        <v>25092501</v>
      </c>
      <c r="B28249" s="3" t="s">
        <v>19037</v>
      </c>
    </row>
    <row r="28250" spans="1:2">
      <c r="A28250" s="3">
        <v>25092502</v>
      </c>
      <c r="B28250" s="3" t="s">
        <v>19038</v>
      </c>
    </row>
    <row r="28251" spans="1:2">
      <c r="A28251" s="3">
        <v>25092503</v>
      </c>
      <c r="B28251" s="3" t="s">
        <v>19039</v>
      </c>
    </row>
    <row r="28252" spans="1:2">
      <c r="A28252" s="3">
        <v>25092504</v>
      </c>
      <c r="B28252" s="3" t="s">
        <v>19040</v>
      </c>
    </row>
    <row r="28253" spans="1:2">
      <c r="A28253" s="3">
        <v>25092505</v>
      </c>
      <c r="B28253" s="3" t="s">
        <v>19041</v>
      </c>
    </row>
    <row r="28254" spans="1:2">
      <c r="A28254" s="3">
        <v>25092506</v>
      </c>
      <c r="B28254" s="3" t="s">
        <v>19042</v>
      </c>
    </row>
    <row r="28255" spans="1:2">
      <c r="A28255" s="3">
        <v>25092507</v>
      </c>
      <c r="B28255" s="3" t="s">
        <v>19043</v>
      </c>
    </row>
    <row r="28256" spans="1:2">
      <c r="A28256" s="3">
        <v>25092508</v>
      </c>
      <c r="B28256" s="3" t="s">
        <v>19044</v>
      </c>
    </row>
    <row r="28257" spans="1:2">
      <c r="A28257" s="3">
        <v>25092509</v>
      </c>
      <c r="B28257" s="3" t="s">
        <v>19045</v>
      </c>
    </row>
    <row r="28258" spans="1:2">
      <c r="A28258" s="3">
        <v>25092510</v>
      </c>
      <c r="B28258" s="3" t="s">
        <v>19046</v>
      </c>
    </row>
    <row r="28259" spans="1:2">
      <c r="A28259" s="3">
        <v>25093001</v>
      </c>
      <c r="B28259" s="3" t="s">
        <v>19047</v>
      </c>
    </row>
    <row r="28260" spans="1:2">
      <c r="A28260" s="3">
        <v>25093002</v>
      </c>
      <c r="B28260" s="3" t="s">
        <v>19048</v>
      </c>
    </row>
    <row r="28261" spans="1:2">
      <c r="A28261" s="3">
        <v>25093003</v>
      </c>
      <c r="B28261" s="3" t="s">
        <v>19049</v>
      </c>
    </row>
    <row r="28262" spans="1:2">
      <c r="A28262" s="3">
        <v>25093004</v>
      </c>
      <c r="B28262" s="3" t="s">
        <v>19050</v>
      </c>
    </row>
    <row r="28263" spans="1:2">
      <c r="A28263" s="3">
        <v>25093005</v>
      </c>
      <c r="B28263" s="3" t="s">
        <v>19051</v>
      </c>
    </row>
    <row r="28264" spans="1:2">
      <c r="A28264" s="3">
        <v>25093006</v>
      </c>
      <c r="B28264" s="3" t="s">
        <v>19052</v>
      </c>
    </row>
    <row r="28265" spans="1:2">
      <c r="A28265" s="3">
        <v>25093007</v>
      </c>
      <c r="B28265" s="3" t="s">
        <v>19053</v>
      </c>
    </row>
    <row r="28266" spans="1:2">
      <c r="A28266" s="3">
        <v>25093008</v>
      </c>
      <c r="B28266" s="3" t="s">
        <v>19054</v>
      </c>
    </row>
    <row r="28267" spans="1:2">
      <c r="A28267" s="3">
        <v>25093009</v>
      </c>
      <c r="B28267" s="3" t="s">
        <v>19055</v>
      </c>
    </row>
    <row r="28268" spans="1:2">
      <c r="A28268" s="3">
        <v>25093010</v>
      </c>
      <c r="B28268" s="3" t="s">
        <v>19056</v>
      </c>
    </row>
    <row r="28269" spans="1:2">
      <c r="A28269" s="3">
        <v>25093101</v>
      </c>
      <c r="B28269" s="3" t="s">
        <v>19057</v>
      </c>
    </row>
    <row r="28270" spans="1:2">
      <c r="A28270" s="3">
        <v>25093102</v>
      </c>
      <c r="B28270" s="3" t="s">
        <v>19058</v>
      </c>
    </row>
    <row r="28271" spans="1:2">
      <c r="A28271" s="3">
        <v>25093103</v>
      </c>
      <c r="B28271" s="3" t="s">
        <v>19059</v>
      </c>
    </row>
    <row r="28272" spans="1:2">
      <c r="A28272" s="3">
        <v>25093104</v>
      </c>
      <c r="B28272" s="3" t="s">
        <v>19060</v>
      </c>
    </row>
    <row r="28273" spans="1:2">
      <c r="A28273" s="3">
        <v>25093105</v>
      </c>
      <c r="B28273" s="3" t="s">
        <v>19061</v>
      </c>
    </row>
    <row r="28274" spans="1:2">
      <c r="A28274" s="3">
        <v>25093106</v>
      </c>
      <c r="B28274" s="3" t="s">
        <v>19062</v>
      </c>
    </row>
    <row r="28275" spans="1:2">
      <c r="A28275" s="3">
        <v>25093107</v>
      </c>
      <c r="B28275" s="3" t="s">
        <v>19063</v>
      </c>
    </row>
    <row r="28276" spans="1:2">
      <c r="A28276" s="3">
        <v>25093108</v>
      </c>
      <c r="B28276" s="3" t="s">
        <v>19064</v>
      </c>
    </row>
    <row r="28277" spans="1:2">
      <c r="A28277" s="3">
        <v>25093109</v>
      </c>
      <c r="B28277" s="3" t="s">
        <v>19065</v>
      </c>
    </row>
    <row r="28278" spans="1:2">
      <c r="A28278" s="3">
        <v>25093110</v>
      </c>
      <c r="B28278" s="3" t="s">
        <v>19066</v>
      </c>
    </row>
    <row r="28279" spans="1:2">
      <c r="A28279" s="3">
        <v>25093201</v>
      </c>
      <c r="B28279" s="3" t="s">
        <v>19067</v>
      </c>
    </row>
    <row r="28280" spans="1:2">
      <c r="A28280" s="3">
        <v>25093202</v>
      </c>
      <c r="B28280" s="3" t="s">
        <v>19068</v>
      </c>
    </row>
    <row r="28281" spans="1:2">
      <c r="A28281" s="3">
        <v>25093203</v>
      </c>
      <c r="B28281" s="3" t="s">
        <v>19069</v>
      </c>
    </row>
    <row r="28282" spans="1:2">
      <c r="A28282" s="3">
        <v>25093204</v>
      </c>
      <c r="B28282" s="3" t="s">
        <v>19070</v>
      </c>
    </row>
    <row r="28283" spans="1:2">
      <c r="A28283" s="3">
        <v>25093205</v>
      </c>
      <c r="B28283" s="3" t="s">
        <v>19071</v>
      </c>
    </row>
    <row r="28284" spans="1:2">
      <c r="A28284" s="3">
        <v>25093206</v>
      </c>
      <c r="B28284" s="3" t="s">
        <v>19072</v>
      </c>
    </row>
    <row r="28285" spans="1:2">
      <c r="A28285" s="3">
        <v>25093207</v>
      </c>
      <c r="B28285" s="3" t="s">
        <v>19073</v>
      </c>
    </row>
    <row r="28286" spans="1:2">
      <c r="A28286" s="3">
        <v>25093208</v>
      </c>
      <c r="B28286" s="3" t="s">
        <v>19074</v>
      </c>
    </row>
    <row r="28287" spans="1:2">
      <c r="A28287" s="3">
        <v>25093209</v>
      </c>
      <c r="B28287" s="3" t="s">
        <v>19075</v>
      </c>
    </row>
    <row r="28288" spans="1:2">
      <c r="A28288" s="3">
        <v>25093210</v>
      </c>
      <c r="B28288" s="3" t="s">
        <v>19076</v>
      </c>
    </row>
    <row r="28289" spans="1:2">
      <c r="A28289" s="3">
        <v>25093301</v>
      </c>
      <c r="B28289" s="3" t="s">
        <v>19077</v>
      </c>
    </row>
    <row r="28290" spans="1:2">
      <c r="A28290" s="3">
        <v>25093302</v>
      </c>
      <c r="B28290" s="3" t="s">
        <v>19078</v>
      </c>
    </row>
    <row r="28291" spans="1:2">
      <c r="A28291" s="3">
        <v>25093303</v>
      </c>
      <c r="B28291" s="3" t="s">
        <v>19079</v>
      </c>
    </row>
    <row r="28292" spans="1:2">
      <c r="A28292" s="3">
        <v>25093304</v>
      </c>
      <c r="B28292" s="3" t="s">
        <v>19080</v>
      </c>
    </row>
    <row r="28293" spans="1:2">
      <c r="A28293" s="3">
        <v>25093305</v>
      </c>
      <c r="B28293" s="3" t="s">
        <v>19081</v>
      </c>
    </row>
    <row r="28294" spans="1:2">
      <c r="A28294" s="3">
        <v>25093306</v>
      </c>
      <c r="B28294" s="3" t="s">
        <v>19082</v>
      </c>
    </row>
    <row r="28295" spans="1:2">
      <c r="A28295" s="3">
        <v>25093307</v>
      </c>
      <c r="B28295" s="3" t="s">
        <v>19083</v>
      </c>
    </row>
    <row r="28296" spans="1:2">
      <c r="A28296" s="3">
        <v>25093308</v>
      </c>
      <c r="B28296" s="3" t="s">
        <v>19084</v>
      </c>
    </row>
    <row r="28297" spans="1:2">
      <c r="A28297" s="3">
        <v>25093309</v>
      </c>
      <c r="B28297" s="3" t="s">
        <v>19085</v>
      </c>
    </row>
    <row r="28298" spans="1:2">
      <c r="A28298" s="3">
        <v>25093310</v>
      </c>
      <c r="B28298" s="3" t="s">
        <v>19086</v>
      </c>
    </row>
    <row r="28299" spans="1:2">
      <c r="A28299" s="3">
        <v>25093401</v>
      </c>
      <c r="B28299" s="3" t="s">
        <v>19087</v>
      </c>
    </row>
    <row r="28300" spans="1:2">
      <c r="A28300" s="3">
        <v>25093402</v>
      </c>
      <c r="B28300" s="3" t="s">
        <v>19088</v>
      </c>
    </row>
    <row r="28301" spans="1:2">
      <c r="A28301" s="3">
        <v>25093403</v>
      </c>
      <c r="B28301" s="3" t="s">
        <v>19089</v>
      </c>
    </row>
    <row r="28302" spans="1:2">
      <c r="A28302" s="3">
        <v>25093404</v>
      </c>
      <c r="B28302" s="3" t="s">
        <v>19090</v>
      </c>
    </row>
    <row r="28303" spans="1:2">
      <c r="A28303" s="3">
        <v>25093405</v>
      </c>
      <c r="B28303" s="3" t="s">
        <v>19091</v>
      </c>
    </row>
    <row r="28304" spans="1:2">
      <c r="A28304" s="3">
        <v>25093406</v>
      </c>
      <c r="B28304" s="3" t="s">
        <v>19092</v>
      </c>
    </row>
    <row r="28305" spans="1:2">
      <c r="A28305" s="3">
        <v>25093407</v>
      </c>
      <c r="B28305" s="3" t="s">
        <v>19093</v>
      </c>
    </row>
    <row r="28306" spans="1:2">
      <c r="A28306" s="3">
        <v>25093408</v>
      </c>
      <c r="B28306" s="3" t="s">
        <v>19094</v>
      </c>
    </row>
    <row r="28307" spans="1:2">
      <c r="A28307" s="3">
        <v>25093409</v>
      </c>
      <c r="B28307" s="3" t="s">
        <v>19095</v>
      </c>
    </row>
    <row r="28308" spans="1:2">
      <c r="A28308" s="3">
        <v>25093410</v>
      </c>
      <c r="B28308" s="3" t="s">
        <v>19096</v>
      </c>
    </row>
    <row r="28309" spans="1:2">
      <c r="A28309" s="3">
        <v>25093501</v>
      </c>
      <c r="B28309" s="3" t="s">
        <v>19097</v>
      </c>
    </row>
    <row r="28310" spans="1:2">
      <c r="A28310" s="3">
        <v>25093502</v>
      </c>
      <c r="B28310" s="3" t="s">
        <v>19098</v>
      </c>
    </row>
    <row r="28311" spans="1:2">
      <c r="A28311" s="3">
        <v>25093503</v>
      </c>
      <c r="B28311" s="3" t="s">
        <v>19099</v>
      </c>
    </row>
    <row r="28312" spans="1:2">
      <c r="A28312" s="3">
        <v>25093504</v>
      </c>
      <c r="B28312" s="3" t="s">
        <v>19100</v>
      </c>
    </row>
    <row r="28313" spans="1:2">
      <c r="A28313" s="3">
        <v>25093505</v>
      </c>
      <c r="B28313" s="3" t="s">
        <v>19101</v>
      </c>
    </row>
    <row r="28314" spans="1:2">
      <c r="A28314" s="3">
        <v>25093506</v>
      </c>
      <c r="B28314" s="3" t="s">
        <v>19102</v>
      </c>
    </row>
    <row r="28315" spans="1:2">
      <c r="A28315" s="3">
        <v>25093507</v>
      </c>
      <c r="B28315" s="3" t="s">
        <v>19103</v>
      </c>
    </row>
    <row r="28316" spans="1:2">
      <c r="A28316" s="3">
        <v>25093508</v>
      </c>
      <c r="B28316" s="3" t="s">
        <v>19104</v>
      </c>
    </row>
    <row r="28317" spans="1:2">
      <c r="A28317" s="3">
        <v>25093509</v>
      </c>
      <c r="B28317" s="3" t="s">
        <v>19105</v>
      </c>
    </row>
    <row r="28318" spans="1:2">
      <c r="A28318" s="3">
        <v>25093510</v>
      </c>
      <c r="B28318" s="3" t="s">
        <v>19106</v>
      </c>
    </row>
    <row r="28319" spans="1:2">
      <c r="A28319" s="3">
        <v>25094001</v>
      </c>
      <c r="B28319" s="3" t="s">
        <v>19107</v>
      </c>
    </row>
    <row r="28320" spans="1:2">
      <c r="A28320" s="3">
        <v>25094002</v>
      </c>
      <c r="B28320" s="3" t="s">
        <v>19108</v>
      </c>
    </row>
    <row r="28321" spans="1:2">
      <c r="A28321" s="3">
        <v>25094003</v>
      </c>
      <c r="B28321" s="3" t="s">
        <v>19109</v>
      </c>
    </row>
    <row r="28322" spans="1:2">
      <c r="A28322" s="3">
        <v>25094004</v>
      </c>
      <c r="B28322" s="3" t="s">
        <v>19110</v>
      </c>
    </row>
    <row r="28323" spans="1:2">
      <c r="A28323" s="3">
        <v>25094005</v>
      </c>
      <c r="B28323" s="3" t="s">
        <v>19111</v>
      </c>
    </row>
    <row r="28324" spans="1:2">
      <c r="A28324" s="3">
        <v>25094006</v>
      </c>
      <c r="B28324" s="3" t="s">
        <v>19112</v>
      </c>
    </row>
    <row r="28325" spans="1:2">
      <c r="A28325" s="3">
        <v>25094007</v>
      </c>
      <c r="B28325" s="3" t="s">
        <v>19113</v>
      </c>
    </row>
    <row r="28326" spans="1:2">
      <c r="A28326" s="3">
        <v>25094008</v>
      </c>
      <c r="B28326" s="3" t="s">
        <v>19114</v>
      </c>
    </row>
    <row r="28327" spans="1:2">
      <c r="A28327" s="3">
        <v>25094009</v>
      </c>
      <c r="B28327" s="3" t="s">
        <v>19115</v>
      </c>
    </row>
    <row r="28328" spans="1:2">
      <c r="A28328" s="3">
        <v>25094010</v>
      </c>
      <c r="B28328" s="3" t="s">
        <v>19116</v>
      </c>
    </row>
    <row r="28329" spans="1:2">
      <c r="A28329" s="3">
        <v>25094101</v>
      </c>
      <c r="B28329" s="3" t="s">
        <v>19117</v>
      </c>
    </row>
    <row r="28330" spans="1:2">
      <c r="A28330" s="3">
        <v>25094102</v>
      </c>
      <c r="B28330" s="3" t="s">
        <v>19118</v>
      </c>
    </row>
    <row r="28331" spans="1:2">
      <c r="A28331" s="3">
        <v>25094103</v>
      </c>
      <c r="B28331" s="3" t="s">
        <v>19119</v>
      </c>
    </row>
    <row r="28332" spans="1:2">
      <c r="A28332" s="3">
        <v>25094104</v>
      </c>
      <c r="B28332" s="3" t="s">
        <v>19120</v>
      </c>
    </row>
    <row r="28333" spans="1:2">
      <c r="A28333" s="3">
        <v>25094105</v>
      </c>
      <c r="B28333" s="3" t="s">
        <v>19121</v>
      </c>
    </row>
    <row r="28334" spans="1:2">
      <c r="A28334" s="3">
        <v>25094106</v>
      </c>
      <c r="B28334" s="3" t="s">
        <v>19122</v>
      </c>
    </row>
    <row r="28335" spans="1:2">
      <c r="A28335" s="3">
        <v>25094107</v>
      </c>
      <c r="B28335" s="3" t="s">
        <v>19123</v>
      </c>
    </row>
    <row r="28336" spans="1:2">
      <c r="A28336" s="3">
        <v>25094108</v>
      </c>
      <c r="B28336" s="3" t="s">
        <v>19124</v>
      </c>
    </row>
    <row r="28337" spans="1:2">
      <c r="A28337" s="3">
        <v>25094109</v>
      </c>
      <c r="B28337" s="3" t="s">
        <v>19125</v>
      </c>
    </row>
    <row r="28338" spans="1:2">
      <c r="A28338" s="3">
        <v>25094110</v>
      </c>
      <c r="B28338" s="3" t="s">
        <v>19126</v>
      </c>
    </row>
    <row r="28339" spans="1:2">
      <c r="A28339" s="3">
        <v>25094201</v>
      </c>
      <c r="B28339" s="3" t="s">
        <v>19127</v>
      </c>
    </row>
    <row r="28340" spans="1:2">
      <c r="A28340" s="3">
        <v>25094202</v>
      </c>
      <c r="B28340" s="3" t="s">
        <v>19128</v>
      </c>
    </row>
    <row r="28341" spans="1:2">
      <c r="A28341" s="3">
        <v>25094203</v>
      </c>
      <c r="B28341" s="3" t="s">
        <v>19129</v>
      </c>
    </row>
    <row r="28342" spans="1:2">
      <c r="A28342" s="3">
        <v>25094204</v>
      </c>
      <c r="B28342" s="3" t="s">
        <v>19130</v>
      </c>
    </row>
    <row r="28343" spans="1:2">
      <c r="A28343" s="3">
        <v>25094205</v>
      </c>
      <c r="B28343" s="3" t="s">
        <v>19131</v>
      </c>
    </row>
    <row r="28344" spans="1:2">
      <c r="A28344" s="3">
        <v>25094206</v>
      </c>
      <c r="B28344" s="3" t="s">
        <v>19132</v>
      </c>
    </row>
    <row r="28345" spans="1:2">
      <c r="A28345" s="3">
        <v>25094207</v>
      </c>
      <c r="B28345" s="3" t="s">
        <v>19133</v>
      </c>
    </row>
    <row r="28346" spans="1:2">
      <c r="A28346" s="3">
        <v>25094208</v>
      </c>
      <c r="B28346" s="3" t="s">
        <v>19134</v>
      </c>
    </row>
    <row r="28347" spans="1:2">
      <c r="A28347" s="3">
        <v>25094209</v>
      </c>
      <c r="B28347" s="3" t="s">
        <v>19135</v>
      </c>
    </row>
    <row r="28348" spans="1:2">
      <c r="A28348" s="3">
        <v>25094210</v>
      </c>
      <c r="B28348" s="3" t="s">
        <v>19136</v>
      </c>
    </row>
    <row r="28349" spans="1:2">
      <c r="A28349" s="3">
        <v>25094301</v>
      </c>
      <c r="B28349" s="3" t="s">
        <v>19137</v>
      </c>
    </row>
    <row r="28350" spans="1:2">
      <c r="A28350" s="3">
        <v>25094302</v>
      </c>
      <c r="B28350" s="3" t="s">
        <v>19138</v>
      </c>
    </row>
    <row r="28351" spans="1:2">
      <c r="A28351" s="3">
        <v>25094303</v>
      </c>
      <c r="B28351" s="3" t="s">
        <v>19139</v>
      </c>
    </row>
    <row r="28352" spans="1:2">
      <c r="A28352" s="3">
        <v>25094304</v>
      </c>
      <c r="B28352" s="3" t="s">
        <v>19140</v>
      </c>
    </row>
    <row r="28353" spans="1:2">
      <c r="A28353" s="3">
        <v>25094305</v>
      </c>
      <c r="B28353" s="3" t="s">
        <v>19141</v>
      </c>
    </row>
    <row r="28354" spans="1:2">
      <c r="A28354" s="3">
        <v>25094306</v>
      </c>
      <c r="B28354" s="3" t="s">
        <v>19142</v>
      </c>
    </row>
    <row r="28355" spans="1:2">
      <c r="A28355" s="3">
        <v>25094307</v>
      </c>
      <c r="B28355" s="3" t="s">
        <v>19143</v>
      </c>
    </row>
    <row r="28356" spans="1:2">
      <c r="A28356" s="3">
        <v>25094308</v>
      </c>
      <c r="B28356" s="3" t="s">
        <v>19144</v>
      </c>
    </row>
    <row r="28357" spans="1:2">
      <c r="A28357" s="3">
        <v>25094309</v>
      </c>
      <c r="B28357" s="3" t="s">
        <v>19145</v>
      </c>
    </row>
    <row r="28358" spans="1:2">
      <c r="A28358" s="3">
        <v>25094310</v>
      </c>
      <c r="B28358" s="3" t="s">
        <v>19146</v>
      </c>
    </row>
    <row r="28359" spans="1:2">
      <c r="A28359" s="3">
        <v>25094401</v>
      </c>
      <c r="B28359" s="3" t="s">
        <v>19147</v>
      </c>
    </row>
    <row r="28360" spans="1:2">
      <c r="A28360" s="3">
        <v>25094402</v>
      </c>
      <c r="B28360" s="3" t="s">
        <v>19148</v>
      </c>
    </row>
    <row r="28361" spans="1:2">
      <c r="A28361" s="3">
        <v>25094403</v>
      </c>
      <c r="B28361" s="3" t="s">
        <v>19149</v>
      </c>
    </row>
    <row r="28362" spans="1:2">
      <c r="A28362" s="3">
        <v>25094404</v>
      </c>
      <c r="B28362" s="3" t="s">
        <v>19150</v>
      </c>
    </row>
    <row r="28363" spans="1:2">
      <c r="A28363" s="3">
        <v>25094405</v>
      </c>
      <c r="B28363" s="3" t="s">
        <v>19151</v>
      </c>
    </row>
    <row r="28364" spans="1:2">
      <c r="A28364" s="3">
        <v>25094406</v>
      </c>
      <c r="B28364" s="3" t="s">
        <v>19152</v>
      </c>
    </row>
    <row r="28365" spans="1:2">
      <c r="A28365" s="3">
        <v>25094407</v>
      </c>
      <c r="B28365" s="3" t="s">
        <v>19153</v>
      </c>
    </row>
    <row r="28366" spans="1:2">
      <c r="A28366" s="3">
        <v>25094408</v>
      </c>
      <c r="B28366" s="3" t="s">
        <v>19154</v>
      </c>
    </row>
    <row r="28367" spans="1:2">
      <c r="A28367" s="3">
        <v>25094409</v>
      </c>
      <c r="B28367" s="3" t="s">
        <v>19155</v>
      </c>
    </row>
    <row r="28368" spans="1:2">
      <c r="A28368" s="3">
        <v>25094410</v>
      </c>
      <c r="B28368" s="3" t="s">
        <v>19156</v>
      </c>
    </row>
    <row r="28369" spans="1:2">
      <c r="A28369" s="3">
        <v>25094501</v>
      </c>
      <c r="B28369" s="3" t="s">
        <v>19157</v>
      </c>
    </row>
    <row r="28370" spans="1:2">
      <c r="A28370" s="3">
        <v>25094502</v>
      </c>
      <c r="B28370" s="3" t="s">
        <v>19158</v>
      </c>
    </row>
    <row r="28371" spans="1:2">
      <c r="A28371" s="3">
        <v>25094503</v>
      </c>
      <c r="B28371" s="3" t="s">
        <v>19159</v>
      </c>
    </row>
    <row r="28372" spans="1:2">
      <c r="A28372" s="3">
        <v>25094504</v>
      </c>
      <c r="B28372" s="3" t="s">
        <v>19160</v>
      </c>
    </row>
    <row r="28373" spans="1:2">
      <c r="A28373" s="3">
        <v>25094505</v>
      </c>
      <c r="B28373" s="3" t="s">
        <v>19161</v>
      </c>
    </row>
    <row r="28374" spans="1:2">
      <c r="A28374" s="3">
        <v>25094506</v>
      </c>
      <c r="B28374" s="3" t="s">
        <v>19162</v>
      </c>
    </row>
    <row r="28375" spans="1:2">
      <c r="A28375" s="3">
        <v>25094507</v>
      </c>
      <c r="B28375" s="3" t="s">
        <v>19163</v>
      </c>
    </row>
    <row r="28376" spans="1:2">
      <c r="A28376" s="3">
        <v>25094508</v>
      </c>
      <c r="B28376" s="3" t="s">
        <v>19164</v>
      </c>
    </row>
    <row r="28377" spans="1:2">
      <c r="A28377" s="3">
        <v>25094509</v>
      </c>
      <c r="B28377" s="3" t="s">
        <v>19165</v>
      </c>
    </row>
    <row r="28378" spans="1:2">
      <c r="A28378" s="3">
        <v>25094510</v>
      </c>
      <c r="B28378" s="3" t="s">
        <v>19166</v>
      </c>
    </row>
    <row r="28379" spans="1:2">
      <c r="A28379" s="3">
        <v>25095001</v>
      </c>
      <c r="B28379" s="3" t="s">
        <v>19167</v>
      </c>
    </row>
    <row r="28380" spans="1:2">
      <c r="A28380" s="3">
        <v>25095002</v>
      </c>
      <c r="B28380" s="3" t="s">
        <v>19168</v>
      </c>
    </row>
    <row r="28381" spans="1:2">
      <c r="A28381" s="3">
        <v>25095003</v>
      </c>
      <c r="B28381" s="3" t="s">
        <v>19169</v>
      </c>
    </row>
    <row r="28382" spans="1:2">
      <c r="A28382" s="3">
        <v>25095004</v>
      </c>
      <c r="B28382" s="3" t="s">
        <v>19170</v>
      </c>
    </row>
    <row r="28383" spans="1:2">
      <c r="A28383" s="3">
        <v>25095005</v>
      </c>
      <c r="B28383" s="3" t="s">
        <v>19171</v>
      </c>
    </row>
    <row r="28384" spans="1:2">
      <c r="A28384" s="3">
        <v>25095006</v>
      </c>
      <c r="B28384" s="3" t="s">
        <v>19172</v>
      </c>
    </row>
    <row r="28385" spans="1:2">
      <c r="A28385" s="3">
        <v>25095007</v>
      </c>
      <c r="B28385" s="3" t="s">
        <v>19173</v>
      </c>
    </row>
    <row r="28386" spans="1:2">
      <c r="A28386" s="3">
        <v>25095008</v>
      </c>
      <c r="B28386" s="3" t="s">
        <v>19174</v>
      </c>
    </row>
    <row r="28387" spans="1:2">
      <c r="A28387" s="3">
        <v>25095009</v>
      </c>
      <c r="B28387" s="3" t="s">
        <v>19175</v>
      </c>
    </row>
    <row r="28388" spans="1:2">
      <c r="A28388" s="3">
        <v>25095010</v>
      </c>
      <c r="B28388" s="3" t="s">
        <v>19176</v>
      </c>
    </row>
    <row r="28389" spans="1:2">
      <c r="A28389" s="3">
        <v>25095101</v>
      </c>
      <c r="B28389" s="3" t="s">
        <v>19177</v>
      </c>
    </row>
    <row r="28390" spans="1:2">
      <c r="A28390" s="3">
        <v>25095102</v>
      </c>
      <c r="B28390" s="3" t="s">
        <v>19178</v>
      </c>
    </row>
    <row r="28391" spans="1:2">
      <c r="A28391" s="3">
        <v>25095103</v>
      </c>
      <c r="B28391" s="3" t="s">
        <v>19179</v>
      </c>
    </row>
    <row r="28392" spans="1:2">
      <c r="A28392" s="3">
        <v>25095104</v>
      </c>
      <c r="B28392" s="3" t="s">
        <v>19180</v>
      </c>
    </row>
    <row r="28393" spans="1:2">
      <c r="A28393" s="3">
        <v>25095105</v>
      </c>
      <c r="B28393" s="3" t="s">
        <v>19181</v>
      </c>
    </row>
    <row r="28394" spans="1:2">
      <c r="A28394" s="3">
        <v>25095106</v>
      </c>
      <c r="B28394" s="3" t="s">
        <v>19182</v>
      </c>
    </row>
    <row r="28395" spans="1:2">
      <c r="A28395" s="3">
        <v>25095107</v>
      </c>
      <c r="B28395" s="3" t="s">
        <v>19183</v>
      </c>
    </row>
    <row r="28396" spans="1:2">
      <c r="A28396" s="3">
        <v>25095108</v>
      </c>
      <c r="B28396" s="3" t="s">
        <v>19184</v>
      </c>
    </row>
    <row r="28397" spans="1:2">
      <c r="A28397" s="3">
        <v>25095109</v>
      </c>
      <c r="B28397" s="3" t="s">
        <v>19185</v>
      </c>
    </row>
    <row r="28398" spans="1:2">
      <c r="A28398" s="3">
        <v>25095110</v>
      </c>
      <c r="B28398" s="3" t="s">
        <v>19186</v>
      </c>
    </row>
    <row r="28399" spans="1:2">
      <c r="A28399" s="3">
        <v>25095201</v>
      </c>
      <c r="B28399" s="3" t="s">
        <v>19187</v>
      </c>
    </row>
    <row r="28400" spans="1:2">
      <c r="A28400" s="3">
        <v>25095202</v>
      </c>
      <c r="B28400" s="3" t="s">
        <v>19188</v>
      </c>
    </row>
    <row r="28401" spans="1:2">
      <c r="A28401" s="3">
        <v>25095203</v>
      </c>
      <c r="B28401" s="3" t="s">
        <v>19189</v>
      </c>
    </row>
    <row r="28402" spans="1:2">
      <c r="A28402" s="3">
        <v>25095204</v>
      </c>
      <c r="B28402" s="3" t="s">
        <v>19190</v>
      </c>
    </row>
    <row r="28403" spans="1:2">
      <c r="A28403" s="3">
        <v>25095205</v>
      </c>
      <c r="B28403" s="3" t="s">
        <v>19191</v>
      </c>
    </row>
    <row r="28404" spans="1:2">
      <c r="A28404" s="3">
        <v>25095206</v>
      </c>
      <c r="B28404" s="3" t="s">
        <v>19192</v>
      </c>
    </row>
    <row r="28405" spans="1:2">
      <c r="A28405" s="3">
        <v>25095207</v>
      </c>
      <c r="B28405" s="3" t="s">
        <v>19193</v>
      </c>
    </row>
    <row r="28406" spans="1:2">
      <c r="A28406" s="3">
        <v>25095208</v>
      </c>
      <c r="B28406" s="3" t="s">
        <v>19194</v>
      </c>
    </row>
    <row r="28407" spans="1:2">
      <c r="A28407" s="3">
        <v>25095209</v>
      </c>
      <c r="B28407" s="3" t="s">
        <v>19195</v>
      </c>
    </row>
    <row r="28408" spans="1:2">
      <c r="A28408" s="3">
        <v>25095210</v>
      </c>
      <c r="B28408" s="3" t="s">
        <v>19196</v>
      </c>
    </row>
    <row r="28409" spans="1:2">
      <c r="A28409" s="3">
        <v>25095301</v>
      </c>
      <c r="B28409" s="3" t="s">
        <v>19197</v>
      </c>
    </row>
    <row r="28410" spans="1:2">
      <c r="A28410" s="3">
        <v>25095302</v>
      </c>
      <c r="B28410" s="3" t="s">
        <v>19198</v>
      </c>
    </row>
    <row r="28411" spans="1:2">
      <c r="A28411" s="3">
        <v>25095303</v>
      </c>
      <c r="B28411" s="3" t="s">
        <v>19199</v>
      </c>
    </row>
    <row r="28412" spans="1:2">
      <c r="A28412" s="3">
        <v>25095304</v>
      </c>
      <c r="B28412" s="3" t="s">
        <v>19200</v>
      </c>
    </row>
    <row r="28413" spans="1:2">
      <c r="A28413" s="3">
        <v>25095305</v>
      </c>
      <c r="B28413" s="3" t="s">
        <v>19201</v>
      </c>
    </row>
    <row r="28414" spans="1:2">
      <c r="A28414" s="3">
        <v>25095306</v>
      </c>
      <c r="B28414" s="3" t="s">
        <v>19202</v>
      </c>
    </row>
    <row r="28415" spans="1:2">
      <c r="A28415" s="3">
        <v>25095307</v>
      </c>
      <c r="B28415" s="3" t="s">
        <v>19203</v>
      </c>
    </row>
    <row r="28416" spans="1:2">
      <c r="A28416" s="3">
        <v>25095308</v>
      </c>
      <c r="B28416" s="3" t="s">
        <v>19204</v>
      </c>
    </row>
    <row r="28417" spans="1:2">
      <c r="A28417" s="3">
        <v>25095309</v>
      </c>
      <c r="B28417" s="3" t="s">
        <v>19205</v>
      </c>
    </row>
    <row r="28418" spans="1:2">
      <c r="A28418" s="3">
        <v>25095310</v>
      </c>
      <c r="B28418" s="3" t="s">
        <v>19206</v>
      </c>
    </row>
    <row r="28419" spans="1:2">
      <c r="A28419" s="3">
        <v>25095401</v>
      </c>
      <c r="B28419" s="3" t="s">
        <v>19207</v>
      </c>
    </row>
    <row r="28420" spans="1:2">
      <c r="A28420" s="3">
        <v>25095402</v>
      </c>
      <c r="B28420" s="3" t="s">
        <v>19208</v>
      </c>
    </row>
    <row r="28421" spans="1:2">
      <c r="A28421" s="3">
        <v>25095403</v>
      </c>
      <c r="B28421" s="3" t="s">
        <v>19209</v>
      </c>
    </row>
    <row r="28422" spans="1:2">
      <c r="A28422" s="3">
        <v>25095404</v>
      </c>
      <c r="B28422" s="3" t="s">
        <v>19210</v>
      </c>
    </row>
    <row r="28423" spans="1:2">
      <c r="A28423" s="3">
        <v>25095405</v>
      </c>
      <c r="B28423" s="3" t="s">
        <v>19211</v>
      </c>
    </row>
    <row r="28424" spans="1:2">
      <c r="A28424" s="3">
        <v>25095406</v>
      </c>
      <c r="B28424" s="3" t="s">
        <v>19212</v>
      </c>
    </row>
    <row r="28425" spans="1:2">
      <c r="A28425" s="3">
        <v>25095407</v>
      </c>
      <c r="B28425" s="3" t="s">
        <v>19213</v>
      </c>
    </row>
    <row r="28426" spans="1:2">
      <c r="A28426" s="3">
        <v>25095408</v>
      </c>
      <c r="B28426" s="3" t="s">
        <v>19214</v>
      </c>
    </row>
    <row r="28427" spans="1:2">
      <c r="A28427" s="3">
        <v>25095409</v>
      </c>
      <c r="B28427" s="3" t="s">
        <v>19215</v>
      </c>
    </row>
    <row r="28428" spans="1:2">
      <c r="A28428" s="3">
        <v>25095410</v>
      </c>
      <c r="B28428" s="3" t="s">
        <v>19216</v>
      </c>
    </row>
    <row r="28429" spans="1:2">
      <c r="A28429" s="3">
        <v>25095501</v>
      </c>
      <c r="B28429" s="3" t="s">
        <v>19217</v>
      </c>
    </row>
    <row r="28430" spans="1:2">
      <c r="A28430" s="3">
        <v>25095502</v>
      </c>
      <c r="B28430" s="3" t="s">
        <v>19218</v>
      </c>
    </row>
    <row r="28431" spans="1:2">
      <c r="A28431" s="3">
        <v>25095503</v>
      </c>
      <c r="B28431" s="3" t="s">
        <v>19219</v>
      </c>
    </row>
    <row r="28432" spans="1:2">
      <c r="A28432" s="3">
        <v>25095504</v>
      </c>
      <c r="B28432" s="3" t="s">
        <v>19220</v>
      </c>
    </row>
    <row r="28433" spans="1:2">
      <c r="A28433" s="3">
        <v>25095505</v>
      </c>
      <c r="B28433" s="3" t="s">
        <v>19221</v>
      </c>
    </row>
    <row r="28434" spans="1:2">
      <c r="A28434" s="3">
        <v>25095506</v>
      </c>
      <c r="B28434" s="3" t="s">
        <v>19222</v>
      </c>
    </row>
    <row r="28435" spans="1:2">
      <c r="A28435" s="3">
        <v>25095507</v>
      </c>
      <c r="B28435" s="3" t="s">
        <v>19223</v>
      </c>
    </row>
    <row r="28436" spans="1:2">
      <c r="A28436" s="3">
        <v>25095508</v>
      </c>
      <c r="B28436" s="3" t="s">
        <v>19224</v>
      </c>
    </row>
    <row r="28437" spans="1:2">
      <c r="A28437" s="3">
        <v>25095509</v>
      </c>
      <c r="B28437" s="3" t="s">
        <v>19225</v>
      </c>
    </row>
    <row r="28438" spans="1:2">
      <c r="A28438" s="3">
        <v>25095510</v>
      </c>
      <c r="B28438" s="3" t="s">
        <v>19226</v>
      </c>
    </row>
    <row r="28439" spans="1:2">
      <c r="A28439" s="3">
        <v>25096001</v>
      </c>
      <c r="B28439" s="3" t="s">
        <v>19227</v>
      </c>
    </row>
    <row r="28440" spans="1:2">
      <c r="A28440" s="3">
        <v>25096002</v>
      </c>
      <c r="B28440" s="3" t="s">
        <v>19228</v>
      </c>
    </row>
    <row r="28441" spans="1:2">
      <c r="A28441" s="3">
        <v>25096003</v>
      </c>
      <c r="B28441" s="3" t="s">
        <v>19229</v>
      </c>
    </row>
    <row r="28442" spans="1:2">
      <c r="A28442" s="3">
        <v>25096004</v>
      </c>
      <c r="B28442" s="3" t="s">
        <v>19230</v>
      </c>
    </row>
    <row r="28443" spans="1:2">
      <c r="A28443" s="3">
        <v>25096005</v>
      </c>
      <c r="B28443" s="3" t="s">
        <v>19231</v>
      </c>
    </row>
    <row r="28444" spans="1:2">
      <c r="A28444" s="3">
        <v>25096006</v>
      </c>
      <c r="B28444" s="3" t="s">
        <v>19232</v>
      </c>
    </row>
    <row r="28445" spans="1:2">
      <c r="A28445" s="3">
        <v>25096007</v>
      </c>
      <c r="B28445" s="3" t="s">
        <v>19233</v>
      </c>
    </row>
    <row r="28446" spans="1:2">
      <c r="A28446" s="3">
        <v>25096008</v>
      </c>
      <c r="B28446" s="3" t="s">
        <v>19234</v>
      </c>
    </row>
    <row r="28447" spans="1:2">
      <c r="A28447" s="3">
        <v>25096009</v>
      </c>
      <c r="B28447" s="3" t="s">
        <v>19235</v>
      </c>
    </row>
    <row r="28448" spans="1:2">
      <c r="A28448" s="3">
        <v>25096010</v>
      </c>
      <c r="B28448" s="3" t="s">
        <v>19236</v>
      </c>
    </row>
    <row r="28449" spans="1:2">
      <c r="A28449" s="3">
        <v>25096101</v>
      </c>
      <c r="B28449" s="3" t="s">
        <v>19237</v>
      </c>
    </row>
    <row r="28450" spans="1:2">
      <c r="A28450" s="3">
        <v>25096102</v>
      </c>
      <c r="B28450" s="3" t="s">
        <v>19238</v>
      </c>
    </row>
    <row r="28451" spans="1:2">
      <c r="A28451" s="3">
        <v>25096103</v>
      </c>
      <c r="B28451" s="3" t="s">
        <v>19239</v>
      </c>
    </row>
    <row r="28452" spans="1:2">
      <c r="A28452" s="3">
        <v>25096104</v>
      </c>
      <c r="B28452" s="3" t="s">
        <v>19240</v>
      </c>
    </row>
    <row r="28453" spans="1:2">
      <c r="A28453" s="3">
        <v>25096105</v>
      </c>
      <c r="B28453" s="3" t="s">
        <v>19241</v>
      </c>
    </row>
    <row r="28454" spans="1:2">
      <c r="A28454" s="3">
        <v>25096106</v>
      </c>
      <c r="B28454" s="3" t="s">
        <v>19242</v>
      </c>
    </row>
    <row r="28455" spans="1:2">
      <c r="A28455" s="3">
        <v>25096107</v>
      </c>
      <c r="B28455" s="3" t="s">
        <v>19243</v>
      </c>
    </row>
    <row r="28456" spans="1:2">
      <c r="A28456" s="3">
        <v>25096108</v>
      </c>
      <c r="B28456" s="3" t="s">
        <v>19244</v>
      </c>
    </row>
    <row r="28457" spans="1:2">
      <c r="A28457" s="3">
        <v>25096109</v>
      </c>
      <c r="B28457" s="3" t="s">
        <v>19245</v>
      </c>
    </row>
    <row r="28458" spans="1:2">
      <c r="A28458" s="3">
        <v>25096110</v>
      </c>
      <c r="B28458" s="3" t="s">
        <v>19246</v>
      </c>
    </row>
    <row r="28459" spans="1:2">
      <c r="A28459" s="3">
        <v>25096201</v>
      </c>
      <c r="B28459" s="3" t="s">
        <v>19247</v>
      </c>
    </row>
    <row r="28460" spans="1:2">
      <c r="A28460" s="3">
        <v>25096202</v>
      </c>
      <c r="B28460" s="3" t="s">
        <v>19248</v>
      </c>
    </row>
    <row r="28461" spans="1:2">
      <c r="A28461" s="3">
        <v>25096203</v>
      </c>
      <c r="B28461" s="3" t="s">
        <v>19249</v>
      </c>
    </row>
    <row r="28462" spans="1:2">
      <c r="A28462" s="3">
        <v>25096204</v>
      </c>
      <c r="B28462" s="3" t="s">
        <v>19250</v>
      </c>
    </row>
    <row r="28463" spans="1:2">
      <c r="A28463" s="3">
        <v>25096205</v>
      </c>
      <c r="B28463" s="3" t="s">
        <v>19251</v>
      </c>
    </row>
    <row r="28464" spans="1:2">
      <c r="A28464" s="3">
        <v>25096206</v>
      </c>
      <c r="B28464" s="3" t="s">
        <v>19252</v>
      </c>
    </row>
    <row r="28465" spans="1:2">
      <c r="A28465" s="3">
        <v>25096207</v>
      </c>
      <c r="B28465" s="3" t="s">
        <v>19253</v>
      </c>
    </row>
    <row r="28466" spans="1:2">
      <c r="A28466" s="3">
        <v>25096208</v>
      </c>
      <c r="B28466" s="3" t="s">
        <v>19254</v>
      </c>
    </row>
    <row r="28467" spans="1:2">
      <c r="A28467" s="3">
        <v>25096209</v>
      </c>
      <c r="B28467" s="3" t="s">
        <v>19255</v>
      </c>
    </row>
    <row r="28468" spans="1:2">
      <c r="A28468" s="3">
        <v>25096210</v>
      </c>
      <c r="B28468" s="3" t="s">
        <v>19256</v>
      </c>
    </row>
    <row r="28469" spans="1:2">
      <c r="A28469" s="3">
        <v>25096301</v>
      </c>
      <c r="B28469" s="3" t="s">
        <v>19257</v>
      </c>
    </row>
    <row r="28470" spans="1:2">
      <c r="A28470" s="3">
        <v>25096302</v>
      </c>
      <c r="B28470" s="3" t="s">
        <v>19258</v>
      </c>
    </row>
    <row r="28471" spans="1:2">
      <c r="A28471" s="3">
        <v>25096303</v>
      </c>
      <c r="B28471" s="3" t="s">
        <v>19259</v>
      </c>
    </row>
    <row r="28472" spans="1:2">
      <c r="A28472" s="3">
        <v>25096304</v>
      </c>
      <c r="B28472" s="3" t="s">
        <v>19260</v>
      </c>
    </row>
    <row r="28473" spans="1:2">
      <c r="A28473" s="3">
        <v>25096305</v>
      </c>
      <c r="B28473" s="3" t="s">
        <v>19261</v>
      </c>
    </row>
    <row r="28474" spans="1:2">
      <c r="A28474" s="3">
        <v>25096306</v>
      </c>
      <c r="B28474" s="3" t="s">
        <v>19262</v>
      </c>
    </row>
    <row r="28475" spans="1:2">
      <c r="A28475" s="3">
        <v>25096307</v>
      </c>
      <c r="B28475" s="3" t="s">
        <v>19263</v>
      </c>
    </row>
    <row r="28476" spans="1:2">
      <c r="A28476" s="3">
        <v>25096308</v>
      </c>
      <c r="B28476" s="3" t="s">
        <v>19264</v>
      </c>
    </row>
    <row r="28477" spans="1:2">
      <c r="A28477" s="3">
        <v>25096309</v>
      </c>
      <c r="B28477" s="3" t="s">
        <v>19265</v>
      </c>
    </row>
    <row r="28478" spans="1:2">
      <c r="A28478" s="3">
        <v>25096310</v>
      </c>
      <c r="B28478" s="3" t="s">
        <v>19266</v>
      </c>
    </row>
    <row r="28479" spans="1:2">
      <c r="A28479" s="3">
        <v>25096401</v>
      </c>
      <c r="B28479" s="3" t="s">
        <v>19267</v>
      </c>
    </row>
    <row r="28480" spans="1:2">
      <c r="A28480" s="3">
        <v>25096402</v>
      </c>
      <c r="B28480" s="3" t="s">
        <v>19268</v>
      </c>
    </row>
    <row r="28481" spans="1:2">
      <c r="A28481" s="3">
        <v>25096403</v>
      </c>
      <c r="B28481" s="3" t="s">
        <v>19269</v>
      </c>
    </row>
    <row r="28482" spans="1:2">
      <c r="A28482" s="3">
        <v>25096404</v>
      </c>
      <c r="B28482" s="3" t="s">
        <v>19270</v>
      </c>
    </row>
    <row r="28483" spans="1:2">
      <c r="A28483" s="3">
        <v>25096405</v>
      </c>
      <c r="B28483" s="3" t="s">
        <v>19271</v>
      </c>
    </row>
    <row r="28484" spans="1:2">
      <c r="A28484" s="3">
        <v>25096406</v>
      </c>
      <c r="B28484" s="3" t="s">
        <v>19272</v>
      </c>
    </row>
    <row r="28485" spans="1:2">
      <c r="A28485" s="3">
        <v>25096407</v>
      </c>
      <c r="B28485" s="3" t="s">
        <v>19273</v>
      </c>
    </row>
    <row r="28486" spans="1:2">
      <c r="A28486" s="3">
        <v>25096408</v>
      </c>
      <c r="B28486" s="3" t="s">
        <v>19274</v>
      </c>
    </row>
    <row r="28487" spans="1:2">
      <c r="A28487" s="3">
        <v>25096409</v>
      </c>
      <c r="B28487" s="3" t="s">
        <v>19275</v>
      </c>
    </row>
    <row r="28488" spans="1:2">
      <c r="A28488" s="3">
        <v>25096410</v>
      </c>
      <c r="B28488" s="3" t="s">
        <v>19276</v>
      </c>
    </row>
    <row r="28489" spans="1:2">
      <c r="A28489" s="3">
        <v>25096501</v>
      </c>
      <c r="B28489" s="3" t="s">
        <v>19277</v>
      </c>
    </row>
    <row r="28490" spans="1:2">
      <c r="A28490" s="3">
        <v>25096502</v>
      </c>
      <c r="B28490" s="3" t="s">
        <v>19278</v>
      </c>
    </row>
    <row r="28491" spans="1:2">
      <c r="A28491" s="3">
        <v>25096503</v>
      </c>
      <c r="B28491" s="3" t="s">
        <v>19279</v>
      </c>
    </row>
    <row r="28492" spans="1:2">
      <c r="A28492" s="3">
        <v>25096504</v>
      </c>
      <c r="B28492" s="3" t="s">
        <v>19280</v>
      </c>
    </row>
    <row r="28493" spans="1:2">
      <c r="A28493" s="3">
        <v>25096505</v>
      </c>
      <c r="B28493" s="3" t="s">
        <v>19281</v>
      </c>
    </row>
    <row r="28494" spans="1:2">
      <c r="A28494" s="3">
        <v>25096506</v>
      </c>
      <c r="B28494" s="3" t="s">
        <v>19282</v>
      </c>
    </row>
    <row r="28495" spans="1:2">
      <c r="A28495" s="3">
        <v>25096507</v>
      </c>
      <c r="B28495" s="3" t="s">
        <v>19283</v>
      </c>
    </row>
    <row r="28496" spans="1:2">
      <c r="A28496" s="3">
        <v>25096508</v>
      </c>
      <c r="B28496" s="3" t="s">
        <v>19284</v>
      </c>
    </row>
    <row r="28497" spans="1:2">
      <c r="A28497" s="3">
        <v>25096509</v>
      </c>
      <c r="B28497" s="3" t="s">
        <v>19285</v>
      </c>
    </row>
    <row r="28498" spans="1:2">
      <c r="A28498" s="3">
        <v>25096510</v>
      </c>
      <c r="B28498" s="3" t="s">
        <v>19286</v>
      </c>
    </row>
    <row r="28499" spans="1:2">
      <c r="A28499" s="3">
        <v>25097001</v>
      </c>
      <c r="B28499" s="3" t="s">
        <v>19287</v>
      </c>
    </row>
    <row r="28500" spans="1:2">
      <c r="A28500" s="3">
        <v>25097002</v>
      </c>
      <c r="B28500" s="3" t="s">
        <v>19288</v>
      </c>
    </row>
    <row r="28501" spans="1:2">
      <c r="A28501" s="3">
        <v>25097003</v>
      </c>
      <c r="B28501" s="3" t="s">
        <v>19289</v>
      </c>
    </row>
    <row r="28502" spans="1:2">
      <c r="A28502" s="3">
        <v>25097004</v>
      </c>
      <c r="B28502" s="3" t="s">
        <v>19290</v>
      </c>
    </row>
    <row r="28503" spans="1:2">
      <c r="A28503" s="3">
        <v>25097005</v>
      </c>
      <c r="B28503" s="3" t="s">
        <v>19291</v>
      </c>
    </row>
    <row r="28504" spans="1:2">
      <c r="A28504" s="3">
        <v>25097006</v>
      </c>
      <c r="B28504" s="3" t="s">
        <v>19292</v>
      </c>
    </row>
    <row r="28505" spans="1:2">
      <c r="A28505" s="3">
        <v>25097007</v>
      </c>
      <c r="B28505" s="3" t="s">
        <v>19293</v>
      </c>
    </row>
    <row r="28506" spans="1:2">
      <c r="A28506" s="3">
        <v>25097008</v>
      </c>
      <c r="B28506" s="3" t="s">
        <v>19294</v>
      </c>
    </row>
    <row r="28507" spans="1:2">
      <c r="A28507" s="3">
        <v>25097009</v>
      </c>
      <c r="B28507" s="3" t="s">
        <v>19295</v>
      </c>
    </row>
    <row r="28508" spans="1:2">
      <c r="A28508" s="3">
        <v>25097010</v>
      </c>
      <c r="B28508" s="3" t="s">
        <v>19296</v>
      </c>
    </row>
    <row r="28509" spans="1:2">
      <c r="A28509" s="3">
        <v>25097101</v>
      </c>
      <c r="B28509" s="3" t="s">
        <v>19297</v>
      </c>
    </row>
    <row r="28510" spans="1:2">
      <c r="A28510" s="3">
        <v>25097102</v>
      </c>
      <c r="B28510" s="3" t="s">
        <v>19298</v>
      </c>
    </row>
    <row r="28511" spans="1:2">
      <c r="A28511" s="3">
        <v>25097103</v>
      </c>
      <c r="B28511" s="3" t="s">
        <v>19299</v>
      </c>
    </row>
    <row r="28512" spans="1:2">
      <c r="A28512" s="3">
        <v>25097104</v>
      </c>
      <c r="B28512" s="3" t="s">
        <v>19300</v>
      </c>
    </row>
    <row r="28513" spans="1:2">
      <c r="A28513" s="3">
        <v>25097105</v>
      </c>
      <c r="B28513" s="3" t="s">
        <v>19301</v>
      </c>
    </row>
    <row r="28514" spans="1:2">
      <c r="A28514" s="3">
        <v>25097106</v>
      </c>
      <c r="B28514" s="3" t="s">
        <v>19302</v>
      </c>
    </row>
    <row r="28515" spans="1:2">
      <c r="A28515" s="3">
        <v>25097107</v>
      </c>
      <c r="B28515" s="3" t="s">
        <v>19303</v>
      </c>
    </row>
    <row r="28516" spans="1:2">
      <c r="A28516" s="3">
        <v>25097108</v>
      </c>
      <c r="B28516" s="3" t="s">
        <v>19304</v>
      </c>
    </row>
    <row r="28517" spans="1:2">
      <c r="A28517" s="3">
        <v>25097109</v>
      </c>
      <c r="B28517" s="3" t="s">
        <v>19305</v>
      </c>
    </row>
    <row r="28518" spans="1:2">
      <c r="A28518" s="3">
        <v>25097110</v>
      </c>
      <c r="B28518" s="3" t="s">
        <v>19306</v>
      </c>
    </row>
    <row r="28519" spans="1:2">
      <c r="A28519" s="3">
        <v>25097201</v>
      </c>
      <c r="B28519" s="3" t="s">
        <v>19307</v>
      </c>
    </row>
    <row r="28520" spans="1:2">
      <c r="A28520" s="3">
        <v>25097202</v>
      </c>
      <c r="B28520" s="3" t="s">
        <v>19308</v>
      </c>
    </row>
    <row r="28521" spans="1:2">
      <c r="A28521" s="3">
        <v>25097203</v>
      </c>
      <c r="B28521" s="3" t="s">
        <v>19309</v>
      </c>
    </row>
    <row r="28522" spans="1:2">
      <c r="A28522" s="3">
        <v>25097204</v>
      </c>
      <c r="B28522" s="3" t="s">
        <v>19310</v>
      </c>
    </row>
    <row r="28523" spans="1:2">
      <c r="A28523" s="3">
        <v>25097205</v>
      </c>
      <c r="B28523" s="3" t="s">
        <v>19311</v>
      </c>
    </row>
    <row r="28524" spans="1:2">
      <c r="A28524" s="3">
        <v>25097206</v>
      </c>
      <c r="B28524" s="3" t="s">
        <v>19312</v>
      </c>
    </row>
    <row r="28525" spans="1:2">
      <c r="A28525" s="3">
        <v>25097207</v>
      </c>
      <c r="B28525" s="3" t="s">
        <v>19313</v>
      </c>
    </row>
    <row r="28526" spans="1:2">
      <c r="A28526" s="3">
        <v>25097208</v>
      </c>
      <c r="B28526" s="3" t="s">
        <v>19314</v>
      </c>
    </row>
    <row r="28527" spans="1:2">
      <c r="A28527" s="3">
        <v>25097209</v>
      </c>
      <c r="B28527" s="3" t="s">
        <v>19315</v>
      </c>
    </row>
    <row r="28528" spans="1:2">
      <c r="A28528" s="3">
        <v>25097210</v>
      </c>
      <c r="B28528" s="3" t="s">
        <v>19316</v>
      </c>
    </row>
    <row r="28529" spans="1:2">
      <c r="A28529" s="3">
        <v>25097301</v>
      </c>
      <c r="B28529" s="3" t="s">
        <v>19317</v>
      </c>
    </row>
    <row r="28530" spans="1:2">
      <c r="A28530" s="3">
        <v>25097302</v>
      </c>
      <c r="B28530" s="3" t="s">
        <v>19318</v>
      </c>
    </row>
    <row r="28531" spans="1:2">
      <c r="A28531" s="3">
        <v>25097303</v>
      </c>
      <c r="B28531" s="3" t="s">
        <v>19319</v>
      </c>
    </row>
    <row r="28532" spans="1:2">
      <c r="A28532" s="3">
        <v>25097304</v>
      </c>
      <c r="B28532" s="3" t="s">
        <v>19320</v>
      </c>
    </row>
    <row r="28533" spans="1:2">
      <c r="A28533" s="3">
        <v>25097305</v>
      </c>
      <c r="B28533" s="3" t="s">
        <v>19321</v>
      </c>
    </row>
    <row r="28534" spans="1:2">
      <c r="A28534" s="3">
        <v>25097306</v>
      </c>
      <c r="B28534" s="3" t="s">
        <v>19322</v>
      </c>
    </row>
    <row r="28535" spans="1:2">
      <c r="A28535" s="3">
        <v>25097307</v>
      </c>
      <c r="B28535" s="3" t="s">
        <v>19323</v>
      </c>
    </row>
    <row r="28536" spans="1:2">
      <c r="A28536" s="3">
        <v>25097308</v>
      </c>
      <c r="B28536" s="3" t="s">
        <v>19324</v>
      </c>
    </row>
    <row r="28537" spans="1:2">
      <c r="A28537" s="3">
        <v>25097309</v>
      </c>
      <c r="B28537" s="3" t="s">
        <v>19325</v>
      </c>
    </row>
    <row r="28538" spans="1:2">
      <c r="A28538" s="3">
        <v>25097310</v>
      </c>
      <c r="B28538" s="3" t="s">
        <v>19326</v>
      </c>
    </row>
    <row r="28539" spans="1:2">
      <c r="A28539" s="3">
        <v>25097401</v>
      </c>
      <c r="B28539" s="3" t="s">
        <v>19327</v>
      </c>
    </row>
    <row r="28540" spans="1:2">
      <c r="A28540" s="3">
        <v>25097402</v>
      </c>
      <c r="B28540" s="3" t="s">
        <v>19328</v>
      </c>
    </row>
    <row r="28541" spans="1:2">
      <c r="A28541" s="3">
        <v>25097403</v>
      </c>
      <c r="B28541" s="3" t="s">
        <v>19329</v>
      </c>
    </row>
    <row r="28542" spans="1:2">
      <c r="A28542" s="3">
        <v>25097404</v>
      </c>
      <c r="B28542" s="3" t="s">
        <v>19330</v>
      </c>
    </row>
    <row r="28543" spans="1:2">
      <c r="A28543" s="3">
        <v>25097405</v>
      </c>
      <c r="B28543" s="3" t="s">
        <v>19331</v>
      </c>
    </row>
    <row r="28544" spans="1:2">
      <c r="A28544" s="3">
        <v>25097406</v>
      </c>
      <c r="B28544" s="3" t="s">
        <v>19332</v>
      </c>
    </row>
    <row r="28545" spans="1:2">
      <c r="A28545" s="3">
        <v>25097407</v>
      </c>
      <c r="B28545" s="3" t="s">
        <v>19333</v>
      </c>
    </row>
    <row r="28546" spans="1:2">
      <c r="A28546" s="3">
        <v>25097408</v>
      </c>
      <c r="B28546" s="3" t="s">
        <v>19334</v>
      </c>
    </row>
    <row r="28547" spans="1:2">
      <c r="A28547" s="3">
        <v>25097409</v>
      </c>
      <c r="B28547" s="3" t="s">
        <v>19335</v>
      </c>
    </row>
    <row r="28548" spans="1:2">
      <c r="A28548" s="3">
        <v>25097410</v>
      </c>
      <c r="B28548" s="3" t="s">
        <v>19336</v>
      </c>
    </row>
    <row r="28549" spans="1:2">
      <c r="A28549" s="3">
        <v>25097501</v>
      </c>
      <c r="B28549" s="3" t="s">
        <v>19337</v>
      </c>
    </row>
    <row r="28550" spans="1:2">
      <c r="A28550" s="3">
        <v>25097502</v>
      </c>
      <c r="B28550" s="3" t="s">
        <v>19338</v>
      </c>
    </row>
    <row r="28551" spans="1:2">
      <c r="A28551" s="3">
        <v>25097503</v>
      </c>
      <c r="B28551" s="3" t="s">
        <v>19339</v>
      </c>
    </row>
    <row r="28552" spans="1:2">
      <c r="A28552" s="3">
        <v>25097504</v>
      </c>
      <c r="B28552" s="3" t="s">
        <v>19340</v>
      </c>
    </row>
    <row r="28553" spans="1:2">
      <c r="A28553" s="3">
        <v>25097505</v>
      </c>
      <c r="B28553" s="3" t="s">
        <v>19341</v>
      </c>
    </row>
    <row r="28554" spans="1:2">
      <c r="A28554" s="3">
        <v>25097506</v>
      </c>
      <c r="B28554" s="3" t="s">
        <v>19342</v>
      </c>
    </row>
    <row r="28555" spans="1:2">
      <c r="A28555" s="3">
        <v>25097507</v>
      </c>
      <c r="B28555" s="3" t="s">
        <v>19343</v>
      </c>
    </row>
    <row r="28556" spans="1:2">
      <c r="A28556" s="3">
        <v>25097508</v>
      </c>
      <c r="B28556" s="3" t="s">
        <v>19344</v>
      </c>
    </row>
    <row r="28557" spans="1:2">
      <c r="A28557" s="3">
        <v>25097509</v>
      </c>
      <c r="B28557" s="3" t="s">
        <v>19345</v>
      </c>
    </row>
    <row r="28558" spans="1:2">
      <c r="A28558" s="3">
        <v>25097510</v>
      </c>
      <c r="B28558" s="3" t="s">
        <v>19346</v>
      </c>
    </row>
    <row r="28559" spans="1:2">
      <c r="A28559" s="3">
        <v>25098001</v>
      </c>
      <c r="B28559" s="3" t="s">
        <v>19347</v>
      </c>
    </row>
    <row r="28560" spans="1:2">
      <c r="A28560" s="3">
        <v>25098002</v>
      </c>
      <c r="B28560" s="3" t="s">
        <v>19348</v>
      </c>
    </row>
    <row r="28561" spans="1:2">
      <c r="A28561" s="3">
        <v>25098003</v>
      </c>
      <c r="B28561" s="3" t="s">
        <v>19349</v>
      </c>
    </row>
    <row r="28562" spans="1:2">
      <c r="A28562" s="3">
        <v>25098004</v>
      </c>
      <c r="B28562" s="3" t="s">
        <v>19350</v>
      </c>
    </row>
    <row r="28563" spans="1:2">
      <c r="A28563" s="3">
        <v>25098005</v>
      </c>
      <c r="B28563" s="3" t="s">
        <v>19351</v>
      </c>
    </row>
    <row r="28564" spans="1:2">
      <c r="A28564" s="3">
        <v>25098006</v>
      </c>
      <c r="B28564" s="3" t="s">
        <v>19352</v>
      </c>
    </row>
    <row r="28565" spans="1:2">
      <c r="A28565" s="3">
        <v>25098007</v>
      </c>
      <c r="B28565" s="3" t="s">
        <v>19353</v>
      </c>
    </row>
    <row r="28566" spans="1:2">
      <c r="A28566" s="3">
        <v>25098008</v>
      </c>
      <c r="B28566" s="3" t="s">
        <v>19354</v>
      </c>
    </row>
    <row r="28567" spans="1:2">
      <c r="A28567" s="3">
        <v>25098009</v>
      </c>
      <c r="B28567" s="3" t="s">
        <v>19355</v>
      </c>
    </row>
    <row r="28568" spans="1:2">
      <c r="A28568" s="3">
        <v>25098010</v>
      </c>
      <c r="B28568" s="3" t="s">
        <v>19356</v>
      </c>
    </row>
    <row r="28569" spans="1:2">
      <c r="A28569" s="3">
        <v>25098101</v>
      </c>
      <c r="B28569" s="3" t="s">
        <v>19357</v>
      </c>
    </row>
    <row r="28570" spans="1:2">
      <c r="A28570" s="3">
        <v>25098102</v>
      </c>
      <c r="B28570" s="3" t="s">
        <v>19358</v>
      </c>
    </row>
    <row r="28571" spans="1:2">
      <c r="A28571" s="3">
        <v>25098103</v>
      </c>
      <c r="B28571" s="3" t="s">
        <v>19359</v>
      </c>
    </row>
    <row r="28572" spans="1:2">
      <c r="A28572" s="3">
        <v>25098104</v>
      </c>
      <c r="B28572" s="3" t="s">
        <v>19360</v>
      </c>
    </row>
    <row r="28573" spans="1:2">
      <c r="A28573" s="3">
        <v>25098105</v>
      </c>
      <c r="B28573" s="3" t="s">
        <v>19361</v>
      </c>
    </row>
    <row r="28574" spans="1:2">
      <c r="A28574" s="3">
        <v>25098106</v>
      </c>
      <c r="B28574" s="3" t="s">
        <v>19362</v>
      </c>
    </row>
    <row r="28575" spans="1:2">
      <c r="A28575" s="3">
        <v>25098107</v>
      </c>
      <c r="B28575" s="3" t="s">
        <v>19363</v>
      </c>
    </row>
    <row r="28576" spans="1:2">
      <c r="A28576" s="3">
        <v>25098108</v>
      </c>
      <c r="B28576" s="3" t="s">
        <v>19364</v>
      </c>
    </row>
    <row r="28577" spans="1:2">
      <c r="A28577" s="3">
        <v>25098109</v>
      </c>
      <c r="B28577" s="3" t="s">
        <v>19365</v>
      </c>
    </row>
    <row r="28578" spans="1:2">
      <c r="A28578" s="3">
        <v>25098110</v>
      </c>
      <c r="B28578" s="3" t="s">
        <v>19366</v>
      </c>
    </row>
    <row r="28579" spans="1:2">
      <c r="A28579" s="3">
        <v>25098201</v>
      </c>
      <c r="B28579" s="3" t="s">
        <v>19367</v>
      </c>
    </row>
    <row r="28580" spans="1:2">
      <c r="A28580" s="3">
        <v>25098202</v>
      </c>
      <c r="B28580" s="3" t="s">
        <v>19368</v>
      </c>
    </row>
    <row r="28581" spans="1:2">
      <c r="A28581" s="3">
        <v>25098203</v>
      </c>
      <c r="B28581" s="3" t="s">
        <v>19369</v>
      </c>
    </row>
    <row r="28582" spans="1:2">
      <c r="A28582" s="3">
        <v>25098204</v>
      </c>
      <c r="B28582" s="3" t="s">
        <v>19370</v>
      </c>
    </row>
    <row r="28583" spans="1:2">
      <c r="A28583" s="3">
        <v>25098205</v>
      </c>
      <c r="B28583" s="3" t="s">
        <v>19371</v>
      </c>
    </row>
    <row r="28584" spans="1:2">
      <c r="A28584" s="3">
        <v>25098206</v>
      </c>
      <c r="B28584" s="3" t="s">
        <v>19372</v>
      </c>
    </row>
    <row r="28585" spans="1:2">
      <c r="A28585" s="3">
        <v>25098207</v>
      </c>
      <c r="B28585" s="3" t="s">
        <v>19373</v>
      </c>
    </row>
    <row r="28586" spans="1:2">
      <c r="A28586" s="3">
        <v>25098208</v>
      </c>
      <c r="B28586" s="3" t="s">
        <v>19374</v>
      </c>
    </row>
    <row r="28587" spans="1:2">
      <c r="A28587" s="3">
        <v>25098209</v>
      </c>
      <c r="B28587" s="3" t="s">
        <v>19375</v>
      </c>
    </row>
    <row r="28588" spans="1:2">
      <c r="A28588" s="3">
        <v>25098210</v>
      </c>
      <c r="B28588" s="3" t="s">
        <v>19376</v>
      </c>
    </row>
    <row r="28589" spans="1:2">
      <c r="A28589" s="3">
        <v>25098301</v>
      </c>
      <c r="B28589" s="3" t="s">
        <v>19377</v>
      </c>
    </row>
    <row r="28590" spans="1:2">
      <c r="A28590" s="3">
        <v>25098302</v>
      </c>
      <c r="B28590" s="3" t="s">
        <v>19378</v>
      </c>
    </row>
    <row r="28591" spans="1:2">
      <c r="A28591" s="3">
        <v>25098303</v>
      </c>
      <c r="B28591" s="3" t="s">
        <v>19379</v>
      </c>
    </row>
    <row r="28592" spans="1:2">
      <c r="A28592" s="3">
        <v>25098304</v>
      </c>
      <c r="B28592" s="3" t="s">
        <v>19380</v>
      </c>
    </row>
    <row r="28593" spans="1:2">
      <c r="A28593" s="3">
        <v>25098305</v>
      </c>
      <c r="B28593" s="3" t="s">
        <v>19381</v>
      </c>
    </row>
    <row r="28594" spans="1:2">
      <c r="A28594" s="3">
        <v>25098306</v>
      </c>
      <c r="B28594" s="3" t="s">
        <v>19382</v>
      </c>
    </row>
    <row r="28595" spans="1:2">
      <c r="A28595" s="3">
        <v>25098307</v>
      </c>
      <c r="B28595" s="3" t="s">
        <v>19383</v>
      </c>
    </row>
    <row r="28596" spans="1:2">
      <c r="A28596" s="3">
        <v>25098308</v>
      </c>
      <c r="B28596" s="3" t="s">
        <v>19384</v>
      </c>
    </row>
    <row r="28597" spans="1:2">
      <c r="A28597" s="3">
        <v>25098309</v>
      </c>
      <c r="B28597" s="3" t="s">
        <v>19385</v>
      </c>
    </row>
    <row r="28598" spans="1:2">
      <c r="A28598" s="3">
        <v>25098310</v>
      </c>
      <c r="B28598" s="3" t="s">
        <v>19386</v>
      </c>
    </row>
    <row r="28599" spans="1:2">
      <c r="A28599" s="3">
        <v>25098401</v>
      </c>
      <c r="B28599" s="3" t="s">
        <v>19387</v>
      </c>
    </row>
    <row r="28600" spans="1:2">
      <c r="A28600" s="3">
        <v>25098402</v>
      </c>
      <c r="B28600" s="3" t="s">
        <v>19388</v>
      </c>
    </row>
    <row r="28601" spans="1:2">
      <c r="A28601" s="3">
        <v>25098403</v>
      </c>
      <c r="B28601" s="3" t="s">
        <v>19389</v>
      </c>
    </row>
    <row r="28602" spans="1:2">
      <c r="A28602" s="3">
        <v>25098404</v>
      </c>
      <c r="B28602" s="3" t="s">
        <v>19390</v>
      </c>
    </row>
    <row r="28603" spans="1:2">
      <c r="A28603" s="3">
        <v>25098405</v>
      </c>
      <c r="B28603" s="3" t="s">
        <v>19391</v>
      </c>
    </row>
    <row r="28604" spans="1:2">
      <c r="A28604" s="3">
        <v>25098406</v>
      </c>
      <c r="B28604" s="3" t="s">
        <v>19392</v>
      </c>
    </row>
    <row r="28605" spans="1:2">
      <c r="A28605" s="3">
        <v>25098407</v>
      </c>
      <c r="B28605" s="3" t="s">
        <v>19393</v>
      </c>
    </row>
    <row r="28606" spans="1:2">
      <c r="A28606" s="3">
        <v>25098408</v>
      </c>
      <c r="B28606" s="3" t="s">
        <v>19394</v>
      </c>
    </row>
    <row r="28607" spans="1:2">
      <c r="A28607" s="3">
        <v>25098409</v>
      </c>
      <c r="B28607" s="3" t="s">
        <v>19395</v>
      </c>
    </row>
    <row r="28608" spans="1:2">
      <c r="A28608" s="3">
        <v>25098410</v>
      </c>
      <c r="B28608" s="3" t="s">
        <v>19396</v>
      </c>
    </row>
    <row r="28609" spans="1:2">
      <c r="A28609" s="3">
        <v>25098501</v>
      </c>
      <c r="B28609" s="3" t="s">
        <v>19397</v>
      </c>
    </row>
    <row r="28610" spans="1:2">
      <c r="A28610" s="3">
        <v>25098502</v>
      </c>
      <c r="B28610" s="3" t="s">
        <v>19398</v>
      </c>
    </row>
    <row r="28611" spans="1:2">
      <c r="A28611" s="3">
        <v>25098503</v>
      </c>
      <c r="B28611" s="3" t="s">
        <v>19399</v>
      </c>
    </row>
    <row r="28612" spans="1:2">
      <c r="A28612" s="3">
        <v>25098504</v>
      </c>
      <c r="B28612" s="3" t="s">
        <v>19400</v>
      </c>
    </row>
    <row r="28613" spans="1:2">
      <c r="A28613" s="3">
        <v>25098505</v>
      </c>
      <c r="B28613" s="3" t="s">
        <v>19401</v>
      </c>
    </row>
    <row r="28614" spans="1:2">
      <c r="A28614" s="3">
        <v>25098506</v>
      </c>
      <c r="B28614" s="3" t="s">
        <v>19402</v>
      </c>
    </row>
    <row r="28615" spans="1:2">
      <c r="A28615" s="3">
        <v>25098507</v>
      </c>
      <c r="B28615" s="3" t="s">
        <v>19403</v>
      </c>
    </row>
    <row r="28616" spans="1:2">
      <c r="A28616" s="3">
        <v>25098508</v>
      </c>
      <c r="B28616" s="3" t="s">
        <v>19404</v>
      </c>
    </row>
    <row r="28617" spans="1:2">
      <c r="A28617" s="3">
        <v>25098509</v>
      </c>
      <c r="B28617" s="3" t="s">
        <v>19405</v>
      </c>
    </row>
    <row r="28618" spans="1:2">
      <c r="A28618" s="3">
        <v>25098510</v>
      </c>
      <c r="B28618" s="3" t="s">
        <v>19406</v>
      </c>
    </row>
    <row r="28619" spans="1:2">
      <c r="A28619" s="3">
        <v>25099001</v>
      </c>
      <c r="B28619" s="3" t="s">
        <v>19407</v>
      </c>
    </row>
    <row r="28620" spans="1:2">
      <c r="A28620" s="3">
        <v>25099002</v>
      </c>
      <c r="B28620" s="3" t="s">
        <v>19408</v>
      </c>
    </row>
    <row r="28621" spans="1:2">
      <c r="A28621" s="3">
        <v>25099003</v>
      </c>
      <c r="B28621" s="3" t="s">
        <v>19409</v>
      </c>
    </row>
    <row r="28622" spans="1:2">
      <c r="A28622" s="3">
        <v>25099004</v>
      </c>
      <c r="B28622" s="3" t="s">
        <v>19410</v>
      </c>
    </row>
    <row r="28623" spans="1:2">
      <c r="A28623" s="3">
        <v>25099005</v>
      </c>
      <c r="B28623" s="3" t="s">
        <v>19411</v>
      </c>
    </row>
    <row r="28624" spans="1:2">
      <c r="A28624" s="3">
        <v>25099006</v>
      </c>
      <c r="B28624" s="3" t="s">
        <v>19412</v>
      </c>
    </row>
    <row r="28625" spans="1:2">
      <c r="A28625" s="3">
        <v>25099007</v>
      </c>
      <c r="B28625" s="3" t="s">
        <v>19413</v>
      </c>
    </row>
    <row r="28626" spans="1:2">
      <c r="A28626" s="3">
        <v>25099008</v>
      </c>
      <c r="B28626" s="3" t="s">
        <v>19414</v>
      </c>
    </row>
    <row r="28627" spans="1:2">
      <c r="A28627" s="3">
        <v>25099009</v>
      </c>
      <c r="B28627" s="3" t="s">
        <v>19415</v>
      </c>
    </row>
    <row r="28628" spans="1:2">
      <c r="A28628" s="3">
        <v>25099010</v>
      </c>
      <c r="B28628" s="3" t="s">
        <v>19416</v>
      </c>
    </row>
    <row r="28629" spans="1:2">
      <c r="A28629" s="3">
        <v>25099101</v>
      </c>
      <c r="B28629" s="3" t="s">
        <v>19417</v>
      </c>
    </row>
    <row r="28630" spans="1:2">
      <c r="A28630" s="3">
        <v>25099102</v>
      </c>
      <c r="B28630" s="3" t="s">
        <v>19418</v>
      </c>
    </row>
    <row r="28631" spans="1:2">
      <c r="A28631" s="3">
        <v>25099103</v>
      </c>
      <c r="B28631" s="3" t="s">
        <v>19419</v>
      </c>
    </row>
    <row r="28632" spans="1:2">
      <c r="A28632" s="3">
        <v>25099104</v>
      </c>
      <c r="B28632" s="3" t="s">
        <v>19420</v>
      </c>
    </row>
    <row r="28633" spans="1:2">
      <c r="A28633" s="3">
        <v>25099105</v>
      </c>
      <c r="B28633" s="3" t="s">
        <v>19421</v>
      </c>
    </row>
    <row r="28634" spans="1:2">
      <c r="A28634" s="3">
        <v>25099106</v>
      </c>
      <c r="B28634" s="3" t="s">
        <v>19422</v>
      </c>
    </row>
    <row r="28635" spans="1:2">
      <c r="A28635" s="3">
        <v>25099107</v>
      </c>
      <c r="B28635" s="3" t="s">
        <v>19423</v>
      </c>
    </row>
    <row r="28636" spans="1:2">
      <c r="A28636" s="3">
        <v>25099108</v>
      </c>
      <c r="B28636" s="3" t="s">
        <v>19424</v>
      </c>
    </row>
    <row r="28637" spans="1:2">
      <c r="A28637" s="3">
        <v>25099109</v>
      </c>
      <c r="B28637" s="3" t="s">
        <v>19425</v>
      </c>
    </row>
    <row r="28638" spans="1:2">
      <c r="A28638" s="3">
        <v>25099110</v>
      </c>
      <c r="B28638" s="3" t="s">
        <v>19426</v>
      </c>
    </row>
    <row r="28639" spans="1:2">
      <c r="A28639" s="3">
        <v>25099201</v>
      </c>
      <c r="B28639" s="3" t="s">
        <v>19427</v>
      </c>
    </row>
    <row r="28640" spans="1:2">
      <c r="A28640" s="3">
        <v>25099202</v>
      </c>
      <c r="B28640" s="3" t="s">
        <v>19428</v>
      </c>
    </row>
    <row r="28641" spans="1:2">
      <c r="A28641" s="3">
        <v>25099203</v>
      </c>
      <c r="B28641" s="3" t="s">
        <v>19429</v>
      </c>
    </row>
    <row r="28642" spans="1:2">
      <c r="A28642" s="3">
        <v>25099204</v>
      </c>
      <c r="B28642" s="3" t="s">
        <v>19430</v>
      </c>
    </row>
    <row r="28643" spans="1:2">
      <c r="A28643" s="3">
        <v>25099205</v>
      </c>
      <c r="B28643" s="3" t="s">
        <v>19431</v>
      </c>
    </row>
    <row r="28644" spans="1:2">
      <c r="A28644" s="3">
        <v>25099206</v>
      </c>
      <c r="B28644" s="3" t="s">
        <v>19432</v>
      </c>
    </row>
    <row r="28645" spans="1:2">
      <c r="A28645" s="3">
        <v>25099207</v>
      </c>
      <c r="B28645" s="3" t="s">
        <v>19433</v>
      </c>
    </row>
    <row r="28646" spans="1:2">
      <c r="A28646" s="3">
        <v>25099208</v>
      </c>
      <c r="B28646" s="3" t="s">
        <v>19434</v>
      </c>
    </row>
    <row r="28647" spans="1:2">
      <c r="A28647" s="3">
        <v>25099209</v>
      </c>
      <c r="B28647" s="3" t="s">
        <v>19435</v>
      </c>
    </row>
    <row r="28648" spans="1:2">
      <c r="A28648" s="3">
        <v>25099210</v>
      </c>
      <c r="B28648" s="3" t="s">
        <v>19436</v>
      </c>
    </row>
    <row r="28649" spans="1:2">
      <c r="A28649" s="3">
        <v>25099301</v>
      </c>
      <c r="B28649" s="3" t="s">
        <v>19437</v>
      </c>
    </row>
    <row r="28650" spans="1:2">
      <c r="A28650" s="3">
        <v>25099302</v>
      </c>
      <c r="B28650" s="3" t="s">
        <v>19438</v>
      </c>
    </row>
    <row r="28651" spans="1:2">
      <c r="A28651" s="3">
        <v>25099303</v>
      </c>
      <c r="B28651" s="3" t="s">
        <v>19439</v>
      </c>
    </row>
    <row r="28652" spans="1:2">
      <c r="A28652" s="3">
        <v>25099304</v>
      </c>
      <c r="B28652" s="3" t="s">
        <v>19440</v>
      </c>
    </row>
    <row r="28653" spans="1:2">
      <c r="A28653" s="3">
        <v>25099305</v>
      </c>
      <c r="B28653" s="3" t="s">
        <v>19441</v>
      </c>
    </row>
    <row r="28654" spans="1:2">
      <c r="A28654" s="3">
        <v>25099306</v>
      </c>
      <c r="B28654" s="3" t="s">
        <v>19442</v>
      </c>
    </row>
    <row r="28655" spans="1:2">
      <c r="A28655" s="3">
        <v>25099307</v>
      </c>
      <c r="B28655" s="3" t="s">
        <v>19443</v>
      </c>
    </row>
    <row r="28656" spans="1:2">
      <c r="A28656" s="3">
        <v>25099308</v>
      </c>
      <c r="B28656" s="3" t="s">
        <v>19444</v>
      </c>
    </row>
    <row r="28657" spans="1:2">
      <c r="A28657" s="3">
        <v>25099309</v>
      </c>
      <c r="B28657" s="3" t="s">
        <v>19445</v>
      </c>
    </row>
    <row r="28658" spans="1:2">
      <c r="A28658" s="3">
        <v>25099310</v>
      </c>
      <c r="B28658" s="3" t="s">
        <v>19446</v>
      </c>
    </row>
    <row r="28659" spans="1:2">
      <c r="A28659" s="3">
        <v>25099401</v>
      </c>
      <c r="B28659" s="3" t="s">
        <v>19447</v>
      </c>
    </row>
    <row r="28660" spans="1:2">
      <c r="A28660" s="3">
        <v>25099402</v>
      </c>
      <c r="B28660" s="3" t="s">
        <v>19448</v>
      </c>
    </row>
    <row r="28661" spans="1:2">
      <c r="A28661" s="3">
        <v>25099403</v>
      </c>
      <c r="B28661" s="3" t="s">
        <v>19449</v>
      </c>
    </row>
    <row r="28662" spans="1:2">
      <c r="A28662" s="3">
        <v>25099404</v>
      </c>
      <c r="B28662" s="3" t="s">
        <v>19450</v>
      </c>
    </row>
    <row r="28663" spans="1:2">
      <c r="A28663" s="3">
        <v>25099405</v>
      </c>
      <c r="B28663" s="3" t="s">
        <v>19451</v>
      </c>
    </row>
    <row r="28664" spans="1:2">
      <c r="A28664" s="3">
        <v>25099406</v>
      </c>
      <c r="B28664" s="3" t="s">
        <v>19452</v>
      </c>
    </row>
    <row r="28665" spans="1:2">
      <c r="A28665" s="3">
        <v>25099407</v>
      </c>
      <c r="B28665" s="3" t="s">
        <v>19453</v>
      </c>
    </row>
    <row r="28666" spans="1:2">
      <c r="A28666" s="3">
        <v>25099408</v>
      </c>
      <c r="B28666" s="3" t="s">
        <v>19454</v>
      </c>
    </row>
    <row r="28667" spans="1:2">
      <c r="A28667" s="3">
        <v>25099409</v>
      </c>
      <c r="B28667" s="3" t="s">
        <v>19455</v>
      </c>
    </row>
    <row r="28668" spans="1:2">
      <c r="A28668" s="3">
        <v>25099410</v>
      </c>
      <c r="B28668" s="3" t="s">
        <v>19456</v>
      </c>
    </row>
    <row r="28669" spans="1:2">
      <c r="A28669" s="3">
        <v>25099501</v>
      </c>
      <c r="B28669" s="3" t="s">
        <v>19457</v>
      </c>
    </row>
    <row r="28670" spans="1:2">
      <c r="A28670" s="3">
        <v>25099502</v>
      </c>
      <c r="B28670" s="3" t="s">
        <v>19458</v>
      </c>
    </row>
    <row r="28671" spans="1:2">
      <c r="A28671" s="3">
        <v>25099503</v>
      </c>
      <c r="B28671" s="3" t="s">
        <v>19459</v>
      </c>
    </row>
    <row r="28672" spans="1:2">
      <c r="A28672" s="3">
        <v>25099504</v>
      </c>
      <c r="B28672" s="3" t="s">
        <v>19460</v>
      </c>
    </row>
    <row r="28673" spans="1:2">
      <c r="A28673" s="3">
        <v>25099505</v>
      </c>
      <c r="B28673" s="3" t="s">
        <v>19461</v>
      </c>
    </row>
    <row r="28674" spans="1:2">
      <c r="A28674" s="3">
        <v>25099506</v>
      </c>
      <c r="B28674" s="3" t="s">
        <v>19462</v>
      </c>
    </row>
    <row r="28675" spans="1:2">
      <c r="A28675" s="3">
        <v>25099507</v>
      </c>
      <c r="B28675" s="3" t="s">
        <v>19463</v>
      </c>
    </row>
    <row r="28676" spans="1:2">
      <c r="A28676" s="3">
        <v>25099508</v>
      </c>
      <c r="B28676" s="3" t="s">
        <v>19464</v>
      </c>
    </row>
    <row r="28677" spans="1:2">
      <c r="A28677" s="3">
        <v>25099509</v>
      </c>
      <c r="B28677" s="3" t="s">
        <v>19465</v>
      </c>
    </row>
    <row r="28678" spans="1:2">
      <c r="A28678" s="3">
        <v>25099510</v>
      </c>
      <c r="B28678" s="3" t="s">
        <v>19466</v>
      </c>
    </row>
    <row r="28679" spans="1:2">
      <c r="A28679" s="3">
        <v>25100001</v>
      </c>
      <c r="B28679" s="3" t="s">
        <v>19467</v>
      </c>
    </row>
    <row r="28680" spans="1:2">
      <c r="A28680" s="3">
        <v>25100002</v>
      </c>
      <c r="B28680" s="3" t="s">
        <v>19468</v>
      </c>
    </row>
    <row r="28681" spans="1:2">
      <c r="A28681" s="3">
        <v>25100003</v>
      </c>
      <c r="B28681" s="3" t="s">
        <v>19469</v>
      </c>
    </row>
    <row r="28682" spans="1:2">
      <c r="A28682" s="3">
        <v>25100004</v>
      </c>
      <c r="B28682" s="3" t="s">
        <v>19470</v>
      </c>
    </row>
    <row r="28683" spans="1:2">
      <c r="A28683" s="3">
        <v>25100005</v>
      </c>
      <c r="B28683" s="3" t="s">
        <v>19471</v>
      </c>
    </row>
    <row r="28684" spans="1:2">
      <c r="A28684" s="3">
        <v>25100006</v>
      </c>
      <c r="B28684" s="3" t="s">
        <v>19472</v>
      </c>
    </row>
    <row r="28685" spans="1:2">
      <c r="A28685" s="3">
        <v>25100007</v>
      </c>
      <c r="B28685" s="3" t="s">
        <v>19473</v>
      </c>
    </row>
    <row r="28686" spans="1:2">
      <c r="A28686" s="3">
        <v>25100008</v>
      </c>
      <c r="B28686" s="3" t="s">
        <v>19474</v>
      </c>
    </row>
    <row r="28687" spans="1:2">
      <c r="A28687" s="3">
        <v>25100009</v>
      </c>
      <c r="B28687" s="3" t="s">
        <v>19475</v>
      </c>
    </row>
    <row r="28688" spans="1:2">
      <c r="A28688" s="3">
        <v>25100010</v>
      </c>
      <c r="B28688" s="3" t="s">
        <v>19476</v>
      </c>
    </row>
    <row r="28689" spans="1:2">
      <c r="A28689" s="3">
        <v>25100101</v>
      </c>
      <c r="B28689" s="3" t="s">
        <v>19477</v>
      </c>
    </row>
    <row r="28690" spans="1:2">
      <c r="A28690" s="3">
        <v>25100102</v>
      </c>
      <c r="B28690" s="3" t="s">
        <v>19478</v>
      </c>
    </row>
    <row r="28691" spans="1:2">
      <c r="A28691" s="3">
        <v>25100103</v>
      </c>
      <c r="B28691" s="3" t="s">
        <v>19479</v>
      </c>
    </row>
    <row r="28692" spans="1:2">
      <c r="A28692" s="3">
        <v>25100104</v>
      </c>
      <c r="B28692" s="3" t="s">
        <v>19480</v>
      </c>
    </row>
    <row r="28693" spans="1:2">
      <c r="A28693" s="3">
        <v>25100105</v>
      </c>
      <c r="B28693" s="3" t="s">
        <v>19481</v>
      </c>
    </row>
    <row r="28694" spans="1:2">
      <c r="A28694" s="3">
        <v>25100106</v>
      </c>
      <c r="B28694" s="3" t="s">
        <v>19482</v>
      </c>
    </row>
    <row r="28695" spans="1:2">
      <c r="A28695" s="3">
        <v>25100107</v>
      </c>
      <c r="B28695" s="3" t="s">
        <v>19483</v>
      </c>
    </row>
    <row r="28696" spans="1:2">
      <c r="A28696" s="3">
        <v>25100108</v>
      </c>
      <c r="B28696" s="3" t="s">
        <v>19484</v>
      </c>
    </row>
    <row r="28697" spans="1:2">
      <c r="A28697" s="3">
        <v>25100109</v>
      </c>
      <c r="B28697" s="3" t="s">
        <v>19485</v>
      </c>
    </row>
    <row r="28698" spans="1:2">
      <c r="A28698" s="3">
        <v>25100110</v>
      </c>
      <c r="B28698" s="3" t="s">
        <v>19486</v>
      </c>
    </row>
    <row r="28699" spans="1:2">
      <c r="A28699" s="3">
        <v>25100201</v>
      </c>
      <c r="B28699" s="3" t="s">
        <v>19487</v>
      </c>
    </row>
    <row r="28700" spans="1:2">
      <c r="A28700" s="3">
        <v>25100202</v>
      </c>
      <c r="B28700" s="3" t="s">
        <v>19488</v>
      </c>
    </row>
    <row r="28701" spans="1:2">
      <c r="A28701" s="3">
        <v>25100203</v>
      </c>
      <c r="B28701" s="3" t="s">
        <v>19489</v>
      </c>
    </row>
    <row r="28702" spans="1:2">
      <c r="A28702" s="3">
        <v>25100204</v>
      </c>
      <c r="B28702" s="3" t="s">
        <v>19490</v>
      </c>
    </row>
    <row r="28703" spans="1:2">
      <c r="A28703" s="3">
        <v>25100205</v>
      </c>
      <c r="B28703" s="3" t="s">
        <v>19491</v>
      </c>
    </row>
    <row r="28704" spans="1:2">
      <c r="A28704" s="3">
        <v>25100206</v>
      </c>
      <c r="B28704" s="3" t="s">
        <v>19492</v>
      </c>
    </row>
    <row r="28705" spans="1:2">
      <c r="A28705" s="3">
        <v>25100207</v>
      </c>
      <c r="B28705" s="3" t="s">
        <v>19493</v>
      </c>
    </row>
    <row r="28706" spans="1:2">
      <c r="A28706" s="3">
        <v>25100208</v>
      </c>
      <c r="B28706" s="3" t="s">
        <v>19494</v>
      </c>
    </row>
    <row r="28707" spans="1:2">
      <c r="A28707" s="3">
        <v>25100209</v>
      </c>
      <c r="B28707" s="3" t="s">
        <v>19495</v>
      </c>
    </row>
    <row r="28708" spans="1:2">
      <c r="A28708" s="3">
        <v>25100210</v>
      </c>
      <c r="B28708" s="3" t="s">
        <v>19496</v>
      </c>
    </row>
    <row r="28709" spans="1:2">
      <c r="A28709" s="3">
        <v>25100301</v>
      </c>
      <c r="B28709" s="3" t="s">
        <v>19497</v>
      </c>
    </row>
    <row r="28710" spans="1:2">
      <c r="A28710" s="3">
        <v>25100302</v>
      </c>
      <c r="B28710" s="3" t="s">
        <v>19498</v>
      </c>
    </row>
    <row r="28711" spans="1:2">
      <c r="A28711" s="3">
        <v>25100303</v>
      </c>
      <c r="B28711" s="3" t="s">
        <v>19499</v>
      </c>
    </row>
    <row r="28712" spans="1:2">
      <c r="A28712" s="3">
        <v>25100304</v>
      </c>
      <c r="B28712" s="3" t="s">
        <v>19500</v>
      </c>
    </row>
    <row r="28713" spans="1:2">
      <c r="A28713" s="3">
        <v>25100305</v>
      </c>
      <c r="B28713" s="3" t="s">
        <v>19501</v>
      </c>
    </row>
    <row r="28714" spans="1:2">
      <c r="A28714" s="3">
        <v>25100306</v>
      </c>
      <c r="B28714" s="3" t="s">
        <v>19502</v>
      </c>
    </row>
    <row r="28715" spans="1:2">
      <c r="A28715" s="3">
        <v>25100307</v>
      </c>
      <c r="B28715" s="3" t="s">
        <v>19503</v>
      </c>
    </row>
    <row r="28716" spans="1:2">
      <c r="A28716" s="3">
        <v>25100308</v>
      </c>
      <c r="B28716" s="3" t="s">
        <v>19504</v>
      </c>
    </row>
    <row r="28717" spans="1:2">
      <c r="A28717" s="3">
        <v>25100309</v>
      </c>
      <c r="B28717" s="3" t="s">
        <v>19505</v>
      </c>
    </row>
    <row r="28718" spans="1:2">
      <c r="A28718" s="3">
        <v>25100310</v>
      </c>
      <c r="B28718" s="3" t="s">
        <v>19506</v>
      </c>
    </row>
    <row r="28719" spans="1:2">
      <c r="A28719" s="3">
        <v>25100401</v>
      </c>
      <c r="B28719" s="3" t="s">
        <v>19507</v>
      </c>
    </row>
    <row r="28720" spans="1:2">
      <c r="A28720" s="3">
        <v>25100402</v>
      </c>
      <c r="B28720" s="3" t="s">
        <v>19508</v>
      </c>
    </row>
    <row r="28721" spans="1:2">
      <c r="A28721" s="3">
        <v>25100403</v>
      </c>
      <c r="B28721" s="3" t="s">
        <v>19509</v>
      </c>
    </row>
    <row r="28722" spans="1:2">
      <c r="A28722" s="3">
        <v>25100404</v>
      </c>
      <c r="B28722" s="3" t="s">
        <v>19510</v>
      </c>
    </row>
    <row r="28723" spans="1:2">
      <c r="A28723" s="3">
        <v>25100405</v>
      </c>
      <c r="B28723" s="3" t="s">
        <v>19511</v>
      </c>
    </row>
    <row r="28724" spans="1:2">
      <c r="A28724" s="3">
        <v>25100406</v>
      </c>
      <c r="B28724" s="3" t="s">
        <v>19512</v>
      </c>
    </row>
    <row r="28725" spans="1:2">
      <c r="A28725" s="3">
        <v>25100407</v>
      </c>
      <c r="B28725" s="3" t="s">
        <v>19513</v>
      </c>
    </row>
    <row r="28726" spans="1:2">
      <c r="A28726" s="3">
        <v>25100408</v>
      </c>
      <c r="B28726" s="3" t="s">
        <v>19514</v>
      </c>
    </row>
    <row r="28727" spans="1:2">
      <c r="A28727" s="3">
        <v>25100409</v>
      </c>
      <c r="B28727" s="3" t="s">
        <v>19515</v>
      </c>
    </row>
    <row r="28728" spans="1:2">
      <c r="A28728" s="3">
        <v>25100410</v>
      </c>
      <c r="B28728" s="3" t="s">
        <v>19516</v>
      </c>
    </row>
    <row r="28729" spans="1:2">
      <c r="A28729" s="3">
        <v>25100501</v>
      </c>
      <c r="B28729" s="3" t="s">
        <v>19517</v>
      </c>
    </row>
    <row r="28730" spans="1:2">
      <c r="A28730" s="3">
        <v>25100502</v>
      </c>
      <c r="B28730" s="3" t="s">
        <v>19518</v>
      </c>
    </row>
    <row r="28731" spans="1:2">
      <c r="A28731" s="3">
        <v>25100503</v>
      </c>
      <c r="B28731" s="3" t="s">
        <v>19519</v>
      </c>
    </row>
    <row r="28732" spans="1:2">
      <c r="A28732" s="3">
        <v>25100504</v>
      </c>
      <c r="B28732" s="3" t="s">
        <v>19520</v>
      </c>
    </row>
    <row r="28733" spans="1:2">
      <c r="A28733" s="3">
        <v>25100505</v>
      </c>
      <c r="B28733" s="3" t="s">
        <v>19521</v>
      </c>
    </row>
    <row r="28734" spans="1:2">
      <c r="A28734" s="3">
        <v>25100506</v>
      </c>
      <c r="B28734" s="3" t="s">
        <v>19522</v>
      </c>
    </row>
    <row r="28735" spans="1:2">
      <c r="A28735" s="3">
        <v>25100507</v>
      </c>
      <c r="B28735" s="3" t="s">
        <v>19523</v>
      </c>
    </row>
    <row r="28736" spans="1:2">
      <c r="A28736" s="3">
        <v>25100508</v>
      </c>
      <c r="B28736" s="3" t="s">
        <v>19524</v>
      </c>
    </row>
    <row r="28737" spans="1:2">
      <c r="A28737" s="3">
        <v>25100509</v>
      </c>
      <c r="B28737" s="3" t="s">
        <v>19525</v>
      </c>
    </row>
    <row r="28738" spans="1:2">
      <c r="A28738" s="3">
        <v>25100510</v>
      </c>
      <c r="B28738" s="3" t="s">
        <v>19526</v>
      </c>
    </row>
    <row r="28739" spans="1:2">
      <c r="A28739" s="3">
        <v>25101001</v>
      </c>
      <c r="B28739" s="3" t="s">
        <v>19527</v>
      </c>
    </row>
    <row r="28740" spans="1:2">
      <c r="A28740" s="3">
        <v>25101002</v>
      </c>
      <c r="B28740" s="3" t="s">
        <v>19528</v>
      </c>
    </row>
    <row r="28741" spans="1:2">
      <c r="A28741" s="3">
        <v>25101003</v>
      </c>
      <c r="B28741" s="3" t="s">
        <v>19529</v>
      </c>
    </row>
    <row r="28742" spans="1:2">
      <c r="A28742" s="3">
        <v>25101004</v>
      </c>
      <c r="B28742" s="3" t="s">
        <v>19530</v>
      </c>
    </row>
    <row r="28743" spans="1:2">
      <c r="A28743" s="3">
        <v>25101005</v>
      </c>
      <c r="B28743" s="3" t="s">
        <v>19531</v>
      </c>
    </row>
    <row r="28744" spans="1:2">
      <c r="A28744" s="3">
        <v>25101006</v>
      </c>
      <c r="B28744" s="3" t="s">
        <v>19532</v>
      </c>
    </row>
    <row r="28745" spans="1:2">
      <c r="A28745" s="3">
        <v>25101007</v>
      </c>
      <c r="B28745" s="3" t="s">
        <v>19533</v>
      </c>
    </row>
    <row r="28746" spans="1:2">
      <c r="A28746" s="3">
        <v>25101008</v>
      </c>
      <c r="B28746" s="3" t="s">
        <v>19534</v>
      </c>
    </row>
    <row r="28747" spans="1:2">
      <c r="A28747" s="3">
        <v>25101009</v>
      </c>
      <c r="B28747" s="3" t="s">
        <v>19535</v>
      </c>
    </row>
    <row r="28748" spans="1:2">
      <c r="A28748" s="3">
        <v>25101010</v>
      </c>
      <c r="B28748" s="3" t="s">
        <v>19536</v>
      </c>
    </row>
    <row r="28749" spans="1:2">
      <c r="A28749" s="3">
        <v>25101101</v>
      </c>
      <c r="B28749" s="3" t="s">
        <v>19537</v>
      </c>
    </row>
    <row r="28750" spans="1:2">
      <c r="A28750" s="3">
        <v>25101102</v>
      </c>
      <c r="B28750" s="3" t="s">
        <v>19538</v>
      </c>
    </row>
    <row r="28751" spans="1:2">
      <c r="A28751" s="3">
        <v>25101103</v>
      </c>
      <c r="B28751" s="3" t="s">
        <v>19539</v>
      </c>
    </row>
    <row r="28752" spans="1:2">
      <c r="A28752" s="3">
        <v>25101104</v>
      </c>
      <c r="B28752" s="3" t="s">
        <v>19540</v>
      </c>
    </row>
    <row r="28753" spans="1:2">
      <c r="A28753" s="3">
        <v>25101105</v>
      </c>
      <c r="B28753" s="3" t="s">
        <v>19541</v>
      </c>
    </row>
    <row r="28754" spans="1:2">
      <c r="A28754" s="3">
        <v>25101106</v>
      </c>
      <c r="B28754" s="3" t="s">
        <v>19542</v>
      </c>
    </row>
    <row r="28755" spans="1:2">
      <c r="A28755" s="3">
        <v>25101107</v>
      </c>
      <c r="B28755" s="3" t="s">
        <v>19543</v>
      </c>
    </row>
    <row r="28756" spans="1:2">
      <c r="A28756" s="3">
        <v>25101108</v>
      </c>
      <c r="B28756" s="3" t="s">
        <v>19544</v>
      </c>
    </row>
    <row r="28757" spans="1:2">
      <c r="A28757" s="3">
        <v>25101109</v>
      </c>
      <c r="B28757" s="3" t="s">
        <v>19545</v>
      </c>
    </row>
    <row r="28758" spans="1:2">
      <c r="A28758" s="3">
        <v>25101110</v>
      </c>
      <c r="B28758" s="3" t="s">
        <v>19546</v>
      </c>
    </row>
    <row r="28759" spans="1:2">
      <c r="A28759" s="3">
        <v>25101201</v>
      </c>
      <c r="B28759" s="3" t="s">
        <v>19547</v>
      </c>
    </row>
    <row r="28760" spans="1:2">
      <c r="A28760" s="3">
        <v>25101202</v>
      </c>
      <c r="B28760" s="3" t="s">
        <v>19548</v>
      </c>
    </row>
    <row r="28761" spans="1:2">
      <c r="A28761" s="3">
        <v>25101203</v>
      </c>
      <c r="B28761" s="3" t="s">
        <v>19549</v>
      </c>
    </row>
    <row r="28762" spans="1:2">
      <c r="A28762" s="3">
        <v>25101204</v>
      </c>
      <c r="B28762" s="3" t="s">
        <v>19550</v>
      </c>
    </row>
    <row r="28763" spans="1:2">
      <c r="A28763" s="3">
        <v>25101205</v>
      </c>
      <c r="B28763" s="3" t="s">
        <v>19551</v>
      </c>
    </row>
    <row r="28764" spans="1:2">
      <c r="A28764" s="3">
        <v>25101206</v>
      </c>
      <c r="B28764" s="3" t="s">
        <v>19552</v>
      </c>
    </row>
    <row r="28765" spans="1:2">
      <c r="A28765" s="3">
        <v>25101207</v>
      </c>
      <c r="B28765" s="3" t="s">
        <v>19553</v>
      </c>
    </row>
    <row r="28766" spans="1:2">
      <c r="A28766" s="3">
        <v>25101208</v>
      </c>
      <c r="B28766" s="3" t="s">
        <v>19554</v>
      </c>
    </row>
    <row r="28767" spans="1:2">
      <c r="A28767" s="3">
        <v>25101209</v>
      </c>
      <c r="B28767" s="3" t="s">
        <v>19555</v>
      </c>
    </row>
    <row r="28768" spans="1:2">
      <c r="A28768" s="3">
        <v>25101210</v>
      </c>
      <c r="B28768" s="3" t="s">
        <v>19556</v>
      </c>
    </row>
    <row r="28769" spans="1:2">
      <c r="A28769" s="3">
        <v>25101301</v>
      </c>
      <c r="B28769" s="3" t="s">
        <v>19557</v>
      </c>
    </row>
    <row r="28770" spans="1:2">
      <c r="A28770" s="3">
        <v>25101302</v>
      </c>
      <c r="B28770" s="3" t="s">
        <v>19558</v>
      </c>
    </row>
    <row r="28771" spans="1:2">
      <c r="A28771" s="3">
        <v>25101303</v>
      </c>
      <c r="B28771" s="3" t="s">
        <v>19559</v>
      </c>
    </row>
    <row r="28772" spans="1:2">
      <c r="A28772" s="3">
        <v>25101304</v>
      </c>
      <c r="B28772" s="3" t="s">
        <v>19560</v>
      </c>
    </row>
    <row r="28773" spans="1:2">
      <c r="A28773" s="3">
        <v>25101305</v>
      </c>
      <c r="B28773" s="3" t="s">
        <v>19561</v>
      </c>
    </row>
    <row r="28774" spans="1:2">
      <c r="A28774" s="3">
        <v>25101306</v>
      </c>
      <c r="B28774" s="3" t="s">
        <v>19562</v>
      </c>
    </row>
    <row r="28775" spans="1:2">
      <c r="A28775" s="3">
        <v>25101307</v>
      </c>
      <c r="B28775" s="3" t="s">
        <v>19563</v>
      </c>
    </row>
    <row r="28776" spans="1:2">
      <c r="A28776" s="3">
        <v>25101308</v>
      </c>
      <c r="B28776" s="3" t="s">
        <v>19564</v>
      </c>
    </row>
    <row r="28777" spans="1:2">
      <c r="A28777" s="3">
        <v>25101309</v>
      </c>
      <c r="B28777" s="3" t="s">
        <v>19565</v>
      </c>
    </row>
    <row r="28778" spans="1:2">
      <c r="A28778" s="3">
        <v>25101310</v>
      </c>
      <c r="B28778" s="3" t="s">
        <v>19566</v>
      </c>
    </row>
    <row r="28779" spans="1:2">
      <c r="A28779" s="3">
        <v>25101401</v>
      </c>
      <c r="B28779" s="3" t="s">
        <v>19567</v>
      </c>
    </row>
    <row r="28780" spans="1:2">
      <c r="A28780" s="3">
        <v>25101402</v>
      </c>
      <c r="B28780" s="3" t="s">
        <v>19568</v>
      </c>
    </row>
    <row r="28781" spans="1:2">
      <c r="A28781" s="3">
        <v>25101403</v>
      </c>
      <c r="B28781" s="3" t="s">
        <v>19569</v>
      </c>
    </row>
    <row r="28782" spans="1:2">
      <c r="A28782" s="3">
        <v>25101404</v>
      </c>
      <c r="B28782" s="3" t="s">
        <v>19570</v>
      </c>
    </row>
    <row r="28783" spans="1:2">
      <c r="A28783" s="3">
        <v>25101405</v>
      </c>
      <c r="B28783" s="3" t="s">
        <v>19571</v>
      </c>
    </row>
    <row r="28784" spans="1:2">
      <c r="A28784" s="3">
        <v>25101406</v>
      </c>
      <c r="B28784" s="3" t="s">
        <v>19572</v>
      </c>
    </row>
    <row r="28785" spans="1:2">
      <c r="A28785" s="3">
        <v>25101407</v>
      </c>
      <c r="B28785" s="3" t="s">
        <v>19573</v>
      </c>
    </row>
    <row r="28786" spans="1:2">
      <c r="A28786" s="3">
        <v>25101408</v>
      </c>
      <c r="B28786" s="3" t="s">
        <v>19574</v>
      </c>
    </row>
    <row r="28787" spans="1:2">
      <c r="A28787" s="3">
        <v>25101409</v>
      </c>
      <c r="B28787" s="3" t="s">
        <v>19575</v>
      </c>
    </row>
    <row r="28788" spans="1:2">
      <c r="A28788" s="3">
        <v>25101410</v>
      </c>
      <c r="B28788" s="3" t="s">
        <v>19576</v>
      </c>
    </row>
    <row r="28789" spans="1:2">
      <c r="A28789" s="3">
        <v>25101501</v>
      </c>
      <c r="B28789" s="3" t="s">
        <v>19577</v>
      </c>
    </row>
    <row r="28790" spans="1:2">
      <c r="A28790" s="3">
        <v>25101502</v>
      </c>
      <c r="B28790" s="3" t="s">
        <v>19578</v>
      </c>
    </row>
    <row r="28791" spans="1:2">
      <c r="A28791" s="3">
        <v>25101503</v>
      </c>
      <c r="B28791" s="3" t="s">
        <v>19579</v>
      </c>
    </row>
    <row r="28792" spans="1:2">
      <c r="A28792" s="3">
        <v>25101504</v>
      </c>
      <c r="B28792" s="3" t="s">
        <v>19580</v>
      </c>
    </row>
    <row r="28793" spans="1:2">
      <c r="A28793" s="3">
        <v>25101505</v>
      </c>
      <c r="B28793" s="3" t="s">
        <v>19581</v>
      </c>
    </row>
    <row r="28794" spans="1:2">
      <c r="A28794" s="3">
        <v>25101506</v>
      </c>
      <c r="B28794" s="3" t="s">
        <v>19582</v>
      </c>
    </row>
    <row r="28795" spans="1:2">
      <c r="A28795" s="3">
        <v>25101507</v>
      </c>
      <c r="B28795" s="3" t="s">
        <v>19583</v>
      </c>
    </row>
    <row r="28796" spans="1:2">
      <c r="A28796" s="3">
        <v>25101508</v>
      </c>
      <c r="B28796" s="3" t="s">
        <v>19584</v>
      </c>
    </row>
    <row r="28797" spans="1:2">
      <c r="A28797" s="3">
        <v>25101509</v>
      </c>
      <c r="B28797" s="3" t="s">
        <v>19585</v>
      </c>
    </row>
    <row r="28798" spans="1:2">
      <c r="A28798" s="3">
        <v>25101510</v>
      </c>
      <c r="B28798" s="3" t="s">
        <v>19586</v>
      </c>
    </row>
    <row r="28799" spans="1:2">
      <c r="A28799" s="3">
        <v>25102001</v>
      </c>
      <c r="B28799" s="3" t="s">
        <v>19587</v>
      </c>
    </row>
    <row r="28800" spans="1:2">
      <c r="A28800" s="3">
        <v>25102002</v>
      </c>
      <c r="B28800" s="3" t="s">
        <v>19588</v>
      </c>
    </row>
    <row r="28801" spans="1:2">
      <c r="A28801" s="3">
        <v>25102003</v>
      </c>
      <c r="B28801" s="3" t="s">
        <v>19589</v>
      </c>
    </row>
    <row r="28802" spans="1:2">
      <c r="A28802" s="3">
        <v>25102004</v>
      </c>
      <c r="B28802" s="3" t="s">
        <v>19590</v>
      </c>
    </row>
    <row r="28803" spans="1:2">
      <c r="A28803" s="3">
        <v>25102005</v>
      </c>
      <c r="B28803" s="3" t="s">
        <v>19591</v>
      </c>
    </row>
    <row r="28804" spans="1:2">
      <c r="A28804" s="3">
        <v>25102006</v>
      </c>
      <c r="B28804" s="3" t="s">
        <v>19592</v>
      </c>
    </row>
    <row r="28805" spans="1:2">
      <c r="A28805" s="3">
        <v>25102007</v>
      </c>
      <c r="B28805" s="3" t="s">
        <v>19593</v>
      </c>
    </row>
    <row r="28806" spans="1:2">
      <c r="A28806" s="3">
        <v>25102008</v>
      </c>
      <c r="B28806" s="3" t="s">
        <v>19594</v>
      </c>
    </row>
    <row r="28807" spans="1:2">
      <c r="A28807" s="3">
        <v>25102009</v>
      </c>
      <c r="B28807" s="3" t="s">
        <v>19595</v>
      </c>
    </row>
    <row r="28808" spans="1:2">
      <c r="A28808" s="3">
        <v>25102010</v>
      </c>
      <c r="B28808" s="3" t="s">
        <v>19596</v>
      </c>
    </row>
    <row r="28809" spans="1:2">
      <c r="A28809" s="3">
        <v>25102101</v>
      </c>
      <c r="B28809" s="3" t="s">
        <v>19597</v>
      </c>
    </row>
    <row r="28810" spans="1:2">
      <c r="A28810" s="3">
        <v>25102102</v>
      </c>
      <c r="B28810" s="3" t="s">
        <v>19598</v>
      </c>
    </row>
    <row r="28811" spans="1:2">
      <c r="A28811" s="3">
        <v>25102103</v>
      </c>
      <c r="B28811" s="3" t="s">
        <v>19599</v>
      </c>
    </row>
    <row r="28812" spans="1:2">
      <c r="A28812" s="3">
        <v>25102104</v>
      </c>
      <c r="B28812" s="3" t="s">
        <v>19600</v>
      </c>
    </row>
    <row r="28813" spans="1:2">
      <c r="A28813" s="3">
        <v>25102105</v>
      </c>
      <c r="B28813" s="3" t="s">
        <v>19601</v>
      </c>
    </row>
    <row r="28814" spans="1:2">
      <c r="A28814" s="3">
        <v>25102106</v>
      </c>
      <c r="B28814" s="3" t="s">
        <v>19602</v>
      </c>
    </row>
    <row r="28815" spans="1:2">
      <c r="A28815" s="3">
        <v>25102107</v>
      </c>
      <c r="B28815" s="3" t="s">
        <v>19603</v>
      </c>
    </row>
    <row r="28816" spans="1:2">
      <c r="A28816" s="3">
        <v>25102108</v>
      </c>
      <c r="B28816" s="3" t="s">
        <v>19604</v>
      </c>
    </row>
    <row r="28817" spans="1:2">
      <c r="A28817" s="3">
        <v>25102109</v>
      </c>
      <c r="B28817" s="3" t="s">
        <v>19605</v>
      </c>
    </row>
    <row r="28818" spans="1:2">
      <c r="A28818" s="3">
        <v>25102110</v>
      </c>
      <c r="B28818" s="3" t="s">
        <v>19606</v>
      </c>
    </row>
    <row r="28819" spans="1:2">
      <c r="A28819" s="3">
        <v>25102201</v>
      </c>
      <c r="B28819" s="3" t="s">
        <v>19607</v>
      </c>
    </row>
    <row r="28820" spans="1:2">
      <c r="A28820" s="3">
        <v>25102202</v>
      </c>
      <c r="B28820" s="3" t="s">
        <v>19608</v>
      </c>
    </row>
    <row r="28821" spans="1:2">
      <c r="A28821" s="3">
        <v>25102203</v>
      </c>
      <c r="B28821" s="3" t="s">
        <v>19609</v>
      </c>
    </row>
    <row r="28822" spans="1:2">
      <c r="A28822" s="3">
        <v>25102204</v>
      </c>
      <c r="B28822" s="3" t="s">
        <v>19610</v>
      </c>
    </row>
    <row r="28823" spans="1:2">
      <c r="A28823" s="3">
        <v>25102205</v>
      </c>
      <c r="B28823" s="3" t="s">
        <v>19611</v>
      </c>
    </row>
    <row r="28824" spans="1:2">
      <c r="A28824" s="3">
        <v>25102206</v>
      </c>
      <c r="B28824" s="3" t="s">
        <v>19612</v>
      </c>
    </row>
    <row r="28825" spans="1:2">
      <c r="A28825" s="3">
        <v>25102207</v>
      </c>
      <c r="B28825" s="3" t="s">
        <v>19613</v>
      </c>
    </row>
    <row r="28826" spans="1:2">
      <c r="A28826" s="3">
        <v>25102208</v>
      </c>
      <c r="B28826" s="3" t="s">
        <v>19614</v>
      </c>
    </row>
    <row r="28827" spans="1:2">
      <c r="A28827" s="3">
        <v>25102209</v>
      </c>
      <c r="B28827" s="3" t="s">
        <v>19615</v>
      </c>
    </row>
    <row r="28828" spans="1:2">
      <c r="A28828" s="3">
        <v>25102210</v>
      </c>
      <c r="B28828" s="3" t="s">
        <v>19616</v>
      </c>
    </row>
    <row r="28829" spans="1:2">
      <c r="A28829" s="3">
        <v>25102301</v>
      </c>
      <c r="B28829" s="3" t="s">
        <v>19617</v>
      </c>
    </row>
    <row r="28830" spans="1:2">
      <c r="A28830" s="3">
        <v>25102302</v>
      </c>
      <c r="B28830" s="3" t="s">
        <v>19618</v>
      </c>
    </row>
    <row r="28831" spans="1:2">
      <c r="A28831" s="3">
        <v>25102303</v>
      </c>
      <c r="B28831" s="3" t="s">
        <v>19619</v>
      </c>
    </row>
    <row r="28832" spans="1:2">
      <c r="A28832" s="3">
        <v>25102304</v>
      </c>
      <c r="B28832" s="3" t="s">
        <v>19620</v>
      </c>
    </row>
    <row r="28833" spans="1:2">
      <c r="A28833" s="3">
        <v>25102305</v>
      </c>
      <c r="B28833" s="3" t="s">
        <v>19621</v>
      </c>
    </row>
    <row r="28834" spans="1:2">
      <c r="A28834" s="3">
        <v>25102306</v>
      </c>
      <c r="B28834" s="3" t="s">
        <v>19622</v>
      </c>
    </row>
    <row r="28835" spans="1:2">
      <c r="A28835" s="3">
        <v>25102307</v>
      </c>
      <c r="B28835" s="3" t="s">
        <v>19623</v>
      </c>
    </row>
    <row r="28836" spans="1:2">
      <c r="A28836" s="3">
        <v>25102308</v>
      </c>
      <c r="B28836" s="3" t="s">
        <v>19624</v>
      </c>
    </row>
    <row r="28837" spans="1:2">
      <c r="A28837" s="3">
        <v>25102309</v>
      </c>
      <c r="B28837" s="3" t="s">
        <v>19625</v>
      </c>
    </row>
    <row r="28838" spans="1:2">
      <c r="A28838" s="3">
        <v>25102310</v>
      </c>
      <c r="B28838" s="3" t="s">
        <v>19626</v>
      </c>
    </row>
    <row r="28839" spans="1:2">
      <c r="A28839" s="3">
        <v>25102401</v>
      </c>
      <c r="B28839" s="3" t="s">
        <v>19627</v>
      </c>
    </row>
    <row r="28840" spans="1:2">
      <c r="A28840" s="3">
        <v>25102402</v>
      </c>
      <c r="B28840" s="3" t="s">
        <v>19628</v>
      </c>
    </row>
    <row r="28841" spans="1:2">
      <c r="A28841" s="3">
        <v>25102403</v>
      </c>
      <c r="B28841" s="3" t="s">
        <v>19629</v>
      </c>
    </row>
    <row r="28842" spans="1:2">
      <c r="A28842" s="3">
        <v>25102404</v>
      </c>
      <c r="B28842" s="3" t="s">
        <v>19630</v>
      </c>
    </row>
    <row r="28843" spans="1:2">
      <c r="A28843" s="3">
        <v>25102405</v>
      </c>
      <c r="B28843" s="3" t="s">
        <v>19631</v>
      </c>
    </row>
    <row r="28844" spans="1:2">
      <c r="A28844" s="3">
        <v>25102406</v>
      </c>
      <c r="B28844" s="3" t="s">
        <v>19632</v>
      </c>
    </row>
    <row r="28845" spans="1:2">
      <c r="A28845" s="3">
        <v>25102407</v>
      </c>
      <c r="B28845" s="3" t="s">
        <v>19633</v>
      </c>
    </row>
    <row r="28846" spans="1:2">
      <c r="A28846" s="3">
        <v>25102408</v>
      </c>
      <c r="B28846" s="3" t="s">
        <v>19634</v>
      </c>
    </row>
    <row r="28847" spans="1:2">
      <c r="A28847" s="3">
        <v>25102409</v>
      </c>
      <c r="B28847" s="3" t="s">
        <v>19635</v>
      </c>
    </row>
    <row r="28848" spans="1:2">
      <c r="A28848" s="3">
        <v>25102410</v>
      </c>
      <c r="B28848" s="3" t="s">
        <v>19636</v>
      </c>
    </row>
    <row r="28849" spans="1:2">
      <c r="A28849" s="3">
        <v>25102501</v>
      </c>
      <c r="B28849" s="3" t="s">
        <v>19637</v>
      </c>
    </row>
    <row r="28850" spans="1:2">
      <c r="A28850" s="3">
        <v>25102502</v>
      </c>
      <c r="B28850" s="3" t="s">
        <v>19638</v>
      </c>
    </row>
    <row r="28851" spans="1:2">
      <c r="A28851" s="3">
        <v>25102503</v>
      </c>
      <c r="B28851" s="3" t="s">
        <v>19639</v>
      </c>
    </row>
    <row r="28852" spans="1:2">
      <c r="A28852" s="3">
        <v>25102504</v>
      </c>
      <c r="B28852" s="3" t="s">
        <v>19640</v>
      </c>
    </row>
    <row r="28853" spans="1:2">
      <c r="A28853" s="3">
        <v>25102505</v>
      </c>
      <c r="B28853" s="3" t="s">
        <v>19641</v>
      </c>
    </row>
    <row r="28854" spans="1:2">
      <c r="A28854" s="3">
        <v>25102506</v>
      </c>
      <c r="B28854" s="3" t="s">
        <v>19642</v>
      </c>
    </row>
    <row r="28855" spans="1:2">
      <c r="A28855" s="3">
        <v>25102507</v>
      </c>
      <c r="B28855" s="3" t="s">
        <v>19643</v>
      </c>
    </row>
    <row r="28856" spans="1:2">
      <c r="A28856" s="3">
        <v>25102508</v>
      </c>
      <c r="B28856" s="3" t="s">
        <v>19644</v>
      </c>
    </row>
    <row r="28857" spans="1:2">
      <c r="A28857" s="3">
        <v>25102509</v>
      </c>
      <c r="B28857" s="3" t="s">
        <v>19645</v>
      </c>
    </row>
    <row r="28858" spans="1:2">
      <c r="A28858" s="3">
        <v>25102510</v>
      </c>
      <c r="B28858" s="3" t="s">
        <v>19646</v>
      </c>
    </row>
    <row r="28859" spans="1:2">
      <c r="A28859" s="3">
        <v>25103001</v>
      </c>
      <c r="B28859" s="3" t="s">
        <v>19647</v>
      </c>
    </row>
    <row r="28860" spans="1:2">
      <c r="A28860" s="3">
        <v>25103002</v>
      </c>
      <c r="B28860" s="3" t="s">
        <v>19648</v>
      </c>
    </row>
    <row r="28861" spans="1:2">
      <c r="A28861" s="3">
        <v>25103003</v>
      </c>
      <c r="B28861" s="3" t="s">
        <v>19649</v>
      </c>
    </row>
    <row r="28862" spans="1:2">
      <c r="A28862" s="3">
        <v>25103004</v>
      </c>
      <c r="B28862" s="3" t="s">
        <v>19650</v>
      </c>
    </row>
    <row r="28863" spans="1:2">
      <c r="A28863" s="3">
        <v>25103005</v>
      </c>
      <c r="B28863" s="3" t="s">
        <v>19651</v>
      </c>
    </row>
    <row r="28864" spans="1:2">
      <c r="A28864" s="3">
        <v>25103006</v>
      </c>
      <c r="B28864" s="3" t="s">
        <v>19652</v>
      </c>
    </row>
    <row r="28865" spans="1:2">
      <c r="A28865" s="3">
        <v>25103007</v>
      </c>
      <c r="B28865" s="3" t="s">
        <v>19653</v>
      </c>
    </row>
    <row r="28866" spans="1:2">
      <c r="A28866" s="3">
        <v>25103008</v>
      </c>
      <c r="B28866" s="3" t="s">
        <v>19654</v>
      </c>
    </row>
    <row r="28867" spans="1:2">
      <c r="A28867" s="3">
        <v>25103009</v>
      </c>
      <c r="B28867" s="3" t="s">
        <v>19655</v>
      </c>
    </row>
    <row r="28868" spans="1:2">
      <c r="A28868" s="3">
        <v>25103010</v>
      </c>
      <c r="B28868" s="3" t="s">
        <v>19656</v>
      </c>
    </row>
    <row r="28869" spans="1:2">
      <c r="A28869" s="3">
        <v>25103101</v>
      </c>
      <c r="B28869" s="3" t="s">
        <v>19657</v>
      </c>
    </row>
    <row r="28870" spans="1:2">
      <c r="A28870" s="3">
        <v>25103102</v>
      </c>
      <c r="B28870" s="3" t="s">
        <v>19658</v>
      </c>
    </row>
    <row r="28871" spans="1:2">
      <c r="A28871" s="3">
        <v>25103103</v>
      </c>
      <c r="B28871" s="3" t="s">
        <v>19659</v>
      </c>
    </row>
    <row r="28872" spans="1:2">
      <c r="A28872" s="3">
        <v>25103104</v>
      </c>
      <c r="B28872" s="3" t="s">
        <v>19660</v>
      </c>
    </row>
    <row r="28873" spans="1:2">
      <c r="A28873" s="3">
        <v>25103105</v>
      </c>
      <c r="B28873" s="3" t="s">
        <v>19661</v>
      </c>
    </row>
    <row r="28874" spans="1:2">
      <c r="A28874" s="3">
        <v>25103106</v>
      </c>
      <c r="B28874" s="3" t="s">
        <v>19662</v>
      </c>
    </row>
    <row r="28875" spans="1:2">
      <c r="A28875" s="3">
        <v>25103107</v>
      </c>
      <c r="B28875" s="3" t="s">
        <v>19663</v>
      </c>
    </row>
    <row r="28876" spans="1:2">
      <c r="A28876" s="3">
        <v>25103108</v>
      </c>
      <c r="B28876" s="3" t="s">
        <v>19664</v>
      </c>
    </row>
    <row r="28877" spans="1:2">
      <c r="A28877" s="3">
        <v>25103109</v>
      </c>
      <c r="B28877" s="3" t="s">
        <v>19665</v>
      </c>
    </row>
    <row r="28878" spans="1:2">
      <c r="A28878" s="3">
        <v>25103110</v>
      </c>
      <c r="B28878" s="3" t="s">
        <v>19666</v>
      </c>
    </row>
    <row r="28879" spans="1:2">
      <c r="A28879" s="3">
        <v>25103201</v>
      </c>
      <c r="B28879" s="3" t="s">
        <v>19667</v>
      </c>
    </row>
    <row r="28880" spans="1:2">
      <c r="A28880" s="3">
        <v>25103202</v>
      </c>
      <c r="B28880" s="3" t="s">
        <v>19668</v>
      </c>
    </row>
    <row r="28881" spans="1:2">
      <c r="A28881" s="3">
        <v>25103203</v>
      </c>
      <c r="B28881" s="3" t="s">
        <v>19669</v>
      </c>
    </row>
    <row r="28882" spans="1:2">
      <c r="A28882" s="3">
        <v>25103204</v>
      </c>
      <c r="B28882" s="3" t="s">
        <v>19670</v>
      </c>
    </row>
    <row r="28883" spans="1:2">
      <c r="A28883" s="3">
        <v>25103205</v>
      </c>
      <c r="B28883" s="3" t="s">
        <v>19671</v>
      </c>
    </row>
    <row r="28884" spans="1:2">
      <c r="A28884" s="3">
        <v>25103206</v>
      </c>
      <c r="B28884" s="3" t="s">
        <v>19672</v>
      </c>
    </row>
    <row r="28885" spans="1:2">
      <c r="A28885" s="3">
        <v>25103207</v>
      </c>
      <c r="B28885" s="3" t="s">
        <v>19673</v>
      </c>
    </row>
    <row r="28886" spans="1:2">
      <c r="A28886" s="3">
        <v>25103208</v>
      </c>
      <c r="B28886" s="3" t="s">
        <v>19674</v>
      </c>
    </row>
    <row r="28887" spans="1:2">
      <c r="A28887" s="3">
        <v>25103209</v>
      </c>
      <c r="B28887" s="3" t="s">
        <v>19675</v>
      </c>
    </row>
    <row r="28888" spans="1:2">
      <c r="A28888" s="3">
        <v>25103210</v>
      </c>
      <c r="B28888" s="3" t="s">
        <v>19676</v>
      </c>
    </row>
    <row r="28889" spans="1:2">
      <c r="A28889" s="3">
        <v>25103301</v>
      </c>
      <c r="B28889" s="3" t="s">
        <v>19677</v>
      </c>
    </row>
    <row r="28890" spans="1:2">
      <c r="A28890" s="3">
        <v>25103302</v>
      </c>
      <c r="B28890" s="3" t="s">
        <v>19678</v>
      </c>
    </row>
    <row r="28891" spans="1:2">
      <c r="A28891" s="3">
        <v>25103303</v>
      </c>
      <c r="B28891" s="3" t="s">
        <v>19679</v>
      </c>
    </row>
    <row r="28892" spans="1:2">
      <c r="A28892" s="3">
        <v>25103304</v>
      </c>
      <c r="B28892" s="3" t="s">
        <v>19680</v>
      </c>
    </row>
    <row r="28893" spans="1:2">
      <c r="A28893" s="3">
        <v>25103305</v>
      </c>
      <c r="B28893" s="3" t="s">
        <v>19681</v>
      </c>
    </row>
    <row r="28894" spans="1:2">
      <c r="A28894" s="3">
        <v>25103306</v>
      </c>
      <c r="B28894" s="3" t="s">
        <v>19682</v>
      </c>
    </row>
    <row r="28895" spans="1:2">
      <c r="A28895" s="3">
        <v>25103307</v>
      </c>
      <c r="B28895" s="3" t="s">
        <v>19683</v>
      </c>
    </row>
    <row r="28896" spans="1:2">
      <c r="A28896" s="3">
        <v>25103308</v>
      </c>
      <c r="B28896" s="3" t="s">
        <v>19684</v>
      </c>
    </row>
    <row r="28897" spans="1:2">
      <c r="A28897" s="3">
        <v>25103309</v>
      </c>
      <c r="B28897" s="3" t="s">
        <v>19685</v>
      </c>
    </row>
    <row r="28898" spans="1:2">
      <c r="A28898" s="3">
        <v>25103310</v>
      </c>
      <c r="B28898" s="3" t="s">
        <v>19686</v>
      </c>
    </row>
    <row r="28899" spans="1:2">
      <c r="A28899" s="3">
        <v>25103401</v>
      </c>
      <c r="B28899" s="3" t="s">
        <v>19687</v>
      </c>
    </row>
    <row r="28900" spans="1:2">
      <c r="A28900" s="3">
        <v>25103402</v>
      </c>
      <c r="B28900" s="3" t="s">
        <v>19688</v>
      </c>
    </row>
    <row r="28901" spans="1:2">
      <c r="A28901" s="3">
        <v>25103403</v>
      </c>
      <c r="B28901" s="3" t="s">
        <v>19689</v>
      </c>
    </row>
    <row r="28902" spans="1:2">
      <c r="A28902" s="3">
        <v>25103404</v>
      </c>
      <c r="B28902" s="3" t="s">
        <v>19690</v>
      </c>
    </row>
    <row r="28903" spans="1:2">
      <c r="A28903" s="3">
        <v>25103405</v>
      </c>
      <c r="B28903" s="3" t="s">
        <v>19691</v>
      </c>
    </row>
    <row r="28904" spans="1:2">
      <c r="A28904" s="3">
        <v>25103406</v>
      </c>
      <c r="B28904" s="3" t="s">
        <v>19692</v>
      </c>
    </row>
    <row r="28905" spans="1:2">
      <c r="A28905" s="3">
        <v>25103407</v>
      </c>
      <c r="B28905" s="3" t="s">
        <v>19693</v>
      </c>
    </row>
    <row r="28906" spans="1:2">
      <c r="A28906" s="3">
        <v>25103408</v>
      </c>
      <c r="B28906" s="3" t="s">
        <v>19694</v>
      </c>
    </row>
    <row r="28907" spans="1:2">
      <c r="A28907" s="3">
        <v>25103409</v>
      </c>
      <c r="B28907" s="3" t="s">
        <v>19695</v>
      </c>
    </row>
    <row r="28908" spans="1:2">
      <c r="A28908" s="3">
        <v>25103410</v>
      </c>
      <c r="B28908" s="3" t="s">
        <v>19696</v>
      </c>
    </row>
    <row r="28909" spans="1:2">
      <c r="A28909" s="3">
        <v>25103501</v>
      </c>
      <c r="B28909" s="3" t="s">
        <v>19697</v>
      </c>
    </row>
    <row r="28910" spans="1:2">
      <c r="A28910" s="3">
        <v>25103502</v>
      </c>
      <c r="B28910" s="3" t="s">
        <v>19698</v>
      </c>
    </row>
    <row r="28911" spans="1:2">
      <c r="A28911" s="3">
        <v>25103503</v>
      </c>
      <c r="B28911" s="3" t="s">
        <v>19699</v>
      </c>
    </row>
    <row r="28912" spans="1:2">
      <c r="A28912" s="3">
        <v>25103504</v>
      </c>
      <c r="B28912" s="3" t="s">
        <v>19700</v>
      </c>
    </row>
    <row r="28913" spans="1:2">
      <c r="A28913" s="3">
        <v>25103505</v>
      </c>
      <c r="B28913" s="3" t="s">
        <v>19701</v>
      </c>
    </row>
    <row r="28914" spans="1:2">
      <c r="A28914" s="3">
        <v>25103506</v>
      </c>
      <c r="B28914" s="3" t="s">
        <v>19702</v>
      </c>
    </row>
    <row r="28915" spans="1:2">
      <c r="A28915" s="3">
        <v>25103507</v>
      </c>
      <c r="B28915" s="3" t="s">
        <v>19703</v>
      </c>
    </row>
    <row r="28916" spans="1:2">
      <c r="A28916" s="3">
        <v>25103508</v>
      </c>
      <c r="B28916" s="3" t="s">
        <v>19704</v>
      </c>
    </row>
    <row r="28917" spans="1:2">
      <c r="A28917" s="3">
        <v>25103509</v>
      </c>
      <c r="B28917" s="3" t="s">
        <v>19705</v>
      </c>
    </row>
    <row r="28918" spans="1:2">
      <c r="A28918" s="3">
        <v>25103510</v>
      </c>
      <c r="B28918" s="3" t="s">
        <v>19706</v>
      </c>
    </row>
    <row r="28919" spans="1:2">
      <c r="A28919" s="3">
        <v>28000001</v>
      </c>
      <c r="B28919" s="3" t="s">
        <v>1958</v>
      </c>
    </row>
    <row r="28920" spans="1:2">
      <c r="A28920" s="3">
        <v>28000002</v>
      </c>
      <c r="B28920" s="3" t="s">
        <v>19707</v>
      </c>
    </row>
    <row r="28921" spans="1:2">
      <c r="A28921" s="3">
        <v>13001001</v>
      </c>
      <c r="B28921" s="3" t="s">
        <v>19708</v>
      </c>
    </row>
    <row r="28922" spans="1:2">
      <c r="A28922" s="3">
        <v>13001002</v>
      </c>
      <c r="B28922" s="3" t="s">
        <v>19709</v>
      </c>
    </row>
    <row r="28923" spans="1:2">
      <c r="A28923" s="3">
        <v>13001003</v>
      </c>
      <c r="B28923" s="3" t="s">
        <v>19710</v>
      </c>
    </row>
    <row r="28924" spans="1:2">
      <c r="A28924" s="3">
        <v>13001004</v>
      </c>
      <c r="B28924" s="3" t="s">
        <v>19711</v>
      </c>
    </row>
    <row r="28925" spans="1:2">
      <c r="A28925" s="3">
        <v>13001005</v>
      </c>
      <c r="B28925" s="3" t="s">
        <v>19712</v>
      </c>
    </row>
    <row r="28926" spans="1:2">
      <c r="A28926" s="3">
        <v>13001006</v>
      </c>
      <c r="B28926" s="3" t="s">
        <v>19713</v>
      </c>
    </row>
    <row r="28927" spans="1:2">
      <c r="A28927" s="3">
        <v>13001007</v>
      </c>
      <c r="B28927" s="3" t="s">
        <v>19714</v>
      </c>
    </row>
    <row r="28928" spans="1:2">
      <c r="A28928" s="3">
        <v>13001008</v>
      </c>
      <c r="B28928" s="3" t="s">
        <v>19715</v>
      </c>
    </row>
    <row r="28929" spans="1:2">
      <c r="A28929" s="3">
        <v>13001009</v>
      </c>
      <c r="B28929" s="3" t="s">
        <v>19716</v>
      </c>
    </row>
    <row r="28930" spans="1:2">
      <c r="A28930" s="3">
        <v>13001010</v>
      </c>
      <c r="B28930" s="3" t="s">
        <v>19717</v>
      </c>
    </row>
    <row r="28931" spans="1:2">
      <c r="A28931" s="3">
        <v>13001101</v>
      </c>
      <c r="B28931" s="3" t="s">
        <v>19718</v>
      </c>
    </row>
    <row r="28932" spans="1:2">
      <c r="A28932" s="3">
        <v>13001102</v>
      </c>
      <c r="B28932" s="3" t="s">
        <v>19719</v>
      </c>
    </row>
    <row r="28933" spans="1:2">
      <c r="A28933" s="3">
        <v>13001103</v>
      </c>
      <c r="B28933" s="3" t="s">
        <v>19720</v>
      </c>
    </row>
    <row r="28934" spans="1:2">
      <c r="A28934" s="3">
        <v>13001104</v>
      </c>
      <c r="B28934" s="3" t="s">
        <v>19721</v>
      </c>
    </row>
    <row r="28935" spans="1:2">
      <c r="A28935" s="3">
        <v>13001105</v>
      </c>
      <c r="B28935" s="3" t="s">
        <v>19722</v>
      </c>
    </row>
    <row r="28936" spans="1:2">
      <c r="A28936" s="3">
        <v>13001106</v>
      </c>
      <c r="B28936" s="3" t="s">
        <v>19723</v>
      </c>
    </row>
    <row r="28937" spans="1:2">
      <c r="A28937" s="3">
        <v>13001107</v>
      </c>
      <c r="B28937" s="3" t="s">
        <v>19724</v>
      </c>
    </row>
    <row r="28938" spans="1:2">
      <c r="A28938" s="3">
        <v>13001108</v>
      </c>
      <c r="B28938" s="3" t="s">
        <v>19725</v>
      </c>
    </row>
    <row r="28939" spans="1:2">
      <c r="A28939" s="3">
        <v>13001109</v>
      </c>
      <c r="B28939" s="3" t="s">
        <v>19726</v>
      </c>
    </row>
    <row r="28940" spans="1:2">
      <c r="A28940" s="3">
        <v>13001110</v>
      </c>
      <c r="B28940" s="3" t="s">
        <v>19727</v>
      </c>
    </row>
    <row r="28941" spans="1:2">
      <c r="A28941" s="3">
        <v>13001201</v>
      </c>
      <c r="B28941" s="3" t="s">
        <v>19728</v>
      </c>
    </row>
    <row r="28942" spans="1:2">
      <c r="A28942" s="3">
        <v>13001202</v>
      </c>
      <c r="B28942" s="3" t="s">
        <v>19729</v>
      </c>
    </row>
    <row r="28943" spans="1:2">
      <c r="A28943" s="3">
        <v>13001203</v>
      </c>
      <c r="B28943" s="3" t="s">
        <v>19730</v>
      </c>
    </row>
    <row r="28944" spans="1:2">
      <c r="A28944" s="3">
        <v>13001204</v>
      </c>
      <c r="B28944" s="3" t="s">
        <v>19731</v>
      </c>
    </row>
    <row r="28945" spans="1:2">
      <c r="A28945" s="3">
        <v>13001205</v>
      </c>
      <c r="B28945" s="3" t="s">
        <v>19732</v>
      </c>
    </row>
    <row r="28946" spans="1:2">
      <c r="A28946" s="3">
        <v>13001206</v>
      </c>
      <c r="B28946" s="3" t="s">
        <v>19733</v>
      </c>
    </row>
    <row r="28947" spans="1:2">
      <c r="A28947" s="3">
        <v>13001207</v>
      </c>
      <c r="B28947" s="3" t="s">
        <v>19734</v>
      </c>
    </row>
    <row r="28948" spans="1:2">
      <c r="A28948" s="3">
        <v>13001208</v>
      </c>
      <c r="B28948" s="3" t="s">
        <v>19735</v>
      </c>
    </row>
    <row r="28949" spans="1:2">
      <c r="A28949" s="3">
        <v>13001209</v>
      </c>
      <c r="B28949" s="3" t="s">
        <v>19736</v>
      </c>
    </row>
    <row r="28950" spans="1:2">
      <c r="A28950" s="3">
        <v>13001210</v>
      </c>
      <c r="B28950" s="3" t="s">
        <v>19737</v>
      </c>
    </row>
    <row r="28951" spans="1:2">
      <c r="A28951" s="3">
        <v>13001301</v>
      </c>
      <c r="B28951" s="3" t="s">
        <v>19738</v>
      </c>
    </row>
    <row r="28952" spans="1:2">
      <c r="A28952" s="3">
        <v>13001302</v>
      </c>
      <c r="B28952" s="3" t="s">
        <v>19739</v>
      </c>
    </row>
    <row r="28953" spans="1:2">
      <c r="A28953" s="3">
        <v>13001303</v>
      </c>
      <c r="B28953" s="3" t="s">
        <v>19740</v>
      </c>
    </row>
    <row r="28954" spans="1:2">
      <c r="A28954" s="3">
        <v>13001304</v>
      </c>
      <c r="B28954" s="3" t="s">
        <v>19741</v>
      </c>
    </row>
    <row r="28955" spans="1:2">
      <c r="A28955" s="3">
        <v>13001305</v>
      </c>
      <c r="B28955" s="3" t="s">
        <v>19742</v>
      </c>
    </row>
    <row r="28956" spans="1:2">
      <c r="A28956" s="3">
        <v>13001306</v>
      </c>
      <c r="B28956" s="3" t="s">
        <v>19743</v>
      </c>
    </row>
    <row r="28957" spans="1:2">
      <c r="A28957" s="3">
        <v>13001307</v>
      </c>
      <c r="B28957" s="3" t="s">
        <v>19744</v>
      </c>
    </row>
    <row r="28958" spans="1:2">
      <c r="A28958" s="3">
        <v>13001308</v>
      </c>
      <c r="B28958" s="3" t="s">
        <v>19745</v>
      </c>
    </row>
    <row r="28959" spans="1:2">
      <c r="A28959" s="3">
        <v>13001309</v>
      </c>
      <c r="B28959" s="3" t="s">
        <v>19746</v>
      </c>
    </row>
    <row r="28960" spans="1:2">
      <c r="A28960" s="3">
        <v>13001310</v>
      </c>
      <c r="B28960" s="3" t="s">
        <v>19747</v>
      </c>
    </row>
    <row r="28961" spans="1:2">
      <c r="A28961" s="3">
        <v>13002001</v>
      </c>
      <c r="B28961" s="3" t="s">
        <v>19748</v>
      </c>
    </row>
    <row r="28962" spans="1:2">
      <c r="A28962" s="3">
        <v>13002002</v>
      </c>
      <c r="B28962" s="3" t="s">
        <v>19749</v>
      </c>
    </row>
    <row r="28963" spans="1:2">
      <c r="A28963" s="3">
        <v>13002003</v>
      </c>
      <c r="B28963" s="3" t="s">
        <v>19750</v>
      </c>
    </row>
    <row r="28964" spans="1:2">
      <c r="A28964" s="3">
        <v>13002004</v>
      </c>
      <c r="B28964" s="3" t="s">
        <v>19751</v>
      </c>
    </row>
    <row r="28965" spans="1:2">
      <c r="A28965" s="3">
        <v>13002005</v>
      </c>
      <c r="B28965" s="3" t="s">
        <v>19752</v>
      </c>
    </row>
    <row r="28966" spans="1:2">
      <c r="A28966" s="3">
        <v>13002006</v>
      </c>
      <c r="B28966" s="3" t="s">
        <v>19753</v>
      </c>
    </row>
    <row r="28967" spans="1:2">
      <c r="A28967" s="3">
        <v>13002007</v>
      </c>
      <c r="B28967" s="3" t="s">
        <v>19754</v>
      </c>
    </row>
    <row r="28968" spans="1:2">
      <c r="A28968" s="3">
        <v>13002008</v>
      </c>
      <c r="B28968" s="3" t="s">
        <v>19755</v>
      </c>
    </row>
    <row r="28969" spans="1:2">
      <c r="A28969" s="3">
        <v>13002009</v>
      </c>
      <c r="B28969" s="3" t="s">
        <v>19756</v>
      </c>
    </row>
    <row r="28970" spans="1:2">
      <c r="A28970" s="3">
        <v>13002010</v>
      </c>
      <c r="B28970" s="3" t="s">
        <v>19757</v>
      </c>
    </row>
    <row r="28971" spans="1:2">
      <c r="A28971" s="3">
        <v>13002101</v>
      </c>
      <c r="B28971" s="3" t="s">
        <v>19758</v>
      </c>
    </row>
    <row r="28972" spans="1:2">
      <c r="A28972" s="3">
        <v>13002102</v>
      </c>
      <c r="B28972" s="3" t="s">
        <v>19759</v>
      </c>
    </row>
    <row r="28973" spans="1:2">
      <c r="A28973" s="3">
        <v>13002103</v>
      </c>
      <c r="B28973" s="3" t="s">
        <v>19760</v>
      </c>
    </row>
    <row r="28974" spans="1:2">
      <c r="A28974" s="3">
        <v>13002104</v>
      </c>
      <c r="B28974" s="3" t="s">
        <v>19761</v>
      </c>
    </row>
    <row r="28975" spans="1:2">
      <c r="A28975" s="3">
        <v>13002105</v>
      </c>
      <c r="B28975" s="3" t="s">
        <v>19762</v>
      </c>
    </row>
    <row r="28976" spans="1:2">
      <c r="A28976" s="3">
        <v>13002106</v>
      </c>
      <c r="B28976" s="3" t="s">
        <v>19763</v>
      </c>
    </row>
    <row r="28977" spans="1:2">
      <c r="A28977" s="3">
        <v>13002107</v>
      </c>
      <c r="B28977" s="3" t="s">
        <v>19764</v>
      </c>
    </row>
    <row r="28978" spans="1:2">
      <c r="A28978" s="3">
        <v>13002108</v>
      </c>
      <c r="B28978" s="3" t="s">
        <v>19765</v>
      </c>
    </row>
    <row r="28979" spans="1:2">
      <c r="A28979" s="3">
        <v>13002109</v>
      </c>
      <c r="B28979" s="3" t="s">
        <v>19766</v>
      </c>
    </row>
    <row r="28980" spans="1:2">
      <c r="A28980" s="3">
        <v>13002110</v>
      </c>
      <c r="B28980" s="3" t="s">
        <v>19767</v>
      </c>
    </row>
    <row r="28981" spans="1:2">
      <c r="A28981" s="3">
        <v>13002201</v>
      </c>
      <c r="B28981" s="3" t="s">
        <v>19768</v>
      </c>
    </row>
    <row r="28982" spans="1:2">
      <c r="A28982" s="3">
        <v>13002202</v>
      </c>
      <c r="B28982" s="3" t="s">
        <v>19769</v>
      </c>
    </row>
    <row r="28983" spans="1:2">
      <c r="A28983" s="3">
        <v>13002203</v>
      </c>
      <c r="B28983" s="3" t="s">
        <v>19770</v>
      </c>
    </row>
    <row r="28984" spans="1:2">
      <c r="A28984" s="3">
        <v>13002204</v>
      </c>
      <c r="B28984" s="3" t="s">
        <v>19771</v>
      </c>
    </row>
    <row r="28985" spans="1:2">
      <c r="A28985" s="3">
        <v>13002205</v>
      </c>
      <c r="B28985" s="3" t="s">
        <v>19772</v>
      </c>
    </row>
    <row r="28986" spans="1:2">
      <c r="A28986" s="3">
        <v>13002206</v>
      </c>
      <c r="B28986" s="3" t="s">
        <v>19773</v>
      </c>
    </row>
    <row r="28987" spans="1:2">
      <c r="A28987" s="3">
        <v>13002207</v>
      </c>
      <c r="B28987" s="3" t="s">
        <v>19774</v>
      </c>
    </row>
    <row r="28988" spans="1:2">
      <c r="A28988" s="3">
        <v>13002208</v>
      </c>
      <c r="B28988" s="3" t="s">
        <v>19775</v>
      </c>
    </row>
    <row r="28989" spans="1:2">
      <c r="A28989" s="3">
        <v>13002209</v>
      </c>
      <c r="B28989" s="3" t="s">
        <v>19776</v>
      </c>
    </row>
    <row r="28990" spans="1:2">
      <c r="A28990" s="3">
        <v>13002210</v>
      </c>
      <c r="B28990" s="3" t="s">
        <v>19777</v>
      </c>
    </row>
    <row r="28991" spans="1:2">
      <c r="A28991" s="3">
        <v>13002301</v>
      </c>
      <c r="B28991" s="3" t="s">
        <v>19778</v>
      </c>
    </row>
    <row r="28992" spans="1:2">
      <c r="A28992" s="3">
        <v>13002302</v>
      </c>
      <c r="B28992" s="3" t="s">
        <v>19779</v>
      </c>
    </row>
    <row r="28993" spans="1:2">
      <c r="A28993" s="3">
        <v>13002303</v>
      </c>
      <c r="B28993" s="3" t="s">
        <v>19780</v>
      </c>
    </row>
    <row r="28994" spans="1:2">
      <c r="A28994" s="3">
        <v>13002304</v>
      </c>
      <c r="B28994" s="3" t="s">
        <v>19781</v>
      </c>
    </row>
    <row r="28995" spans="1:2">
      <c r="A28995" s="3">
        <v>13002305</v>
      </c>
      <c r="B28995" s="3" t="s">
        <v>19782</v>
      </c>
    </row>
    <row r="28996" spans="1:2">
      <c r="A28996" s="3">
        <v>13002306</v>
      </c>
      <c r="B28996" s="3" t="s">
        <v>19783</v>
      </c>
    </row>
    <row r="28997" spans="1:2">
      <c r="A28997" s="3">
        <v>13002307</v>
      </c>
      <c r="B28997" s="3" t="s">
        <v>19784</v>
      </c>
    </row>
    <row r="28998" spans="1:2">
      <c r="A28998" s="3">
        <v>13002308</v>
      </c>
      <c r="B28998" s="3" t="s">
        <v>19785</v>
      </c>
    </row>
    <row r="28999" spans="1:2">
      <c r="A28999" s="3">
        <v>13002309</v>
      </c>
      <c r="B28999" s="3" t="s">
        <v>19786</v>
      </c>
    </row>
    <row r="29000" spans="1:2">
      <c r="A29000" s="3">
        <v>13002310</v>
      </c>
      <c r="B29000" s="3" t="s">
        <v>19787</v>
      </c>
    </row>
    <row r="29001" spans="1:2">
      <c r="A29001" s="3">
        <v>13003001</v>
      </c>
      <c r="B29001" s="3" t="s">
        <v>19788</v>
      </c>
    </row>
    <row r="29002" spans="1:2">
      <c r="A29002" s="3">
        <v>13003002</v>
      </c>
      <c r="B29002" s="3" t="s">
        <v>19789</v>
      </c>
    </row>
    <row r="29003" spans="1:2">
      <c r="A29003" s="3">
        <v>13003003</v>
      </c>
      <c r="B29003" s="3" t="s">
        <v>19790</v>
      </c>
    </row>
    <row r="29004" spans="1:2">
      <c r="A29004" s="3">
        <v>13003004</v>
      </c>
      <c r="B29004" s="3" t="s">
        <v>19791</v>
      </c>
    </row>
    <row r="29005" spans="1:2">
      <c r="A29005" s="3">
        <v>13003005</v>
      </c>
      <c r="B29005" s="3" t="s">
        <v>19792</v>
      </c>
    </row>
    <row r="29006" spans="1:2">
      <c r="A29006" s="3">
        <v>13003006</v>
      </c>
      <c r="B29006" s="3" t="s">
        <v>19793</v>
      </c>
    </row>
    <row r="29007" spans="1:2">
      <c r="A29007" s="3">
        <v>13003007</v>
      </c>
      <c r="B29007" s="3" t="s">
        <v>19794</v>
      </c>
    </row>
    <row r="29008" spans="1:2">
      <c r="A29008" s="3">
        <v>13003008</v>
      </c>
      <c r="B29008" s="3" t="s">
        <v>19795</v>
      </c>
    </row>
    <row r="29009" spans="1:2">
      <c r="A29009" s="3">
        <v>13003009</v>
      </c>
      <c r="B29009" s="3" t="s">
        <v>19796</v>
      </c>
    </row>
    <row r="29010" spans="1:2">
      <c r="A29010" s="3">
        <v>13003010</v>
      </c>
      <c r="B29010" s="3" t="s">
        <v>19797</v>
      </c>
    </row>
    <row r="29011" spans="1:2">
      <c r="A29011" s="3">
        <v>13003101</v>
      </c>
      <c r="B29011" s="3" t="s">
        <v>19798</v>
      </c>
    </row>
    <row r="29012" spans="1:2">
      <c r="A29012" s="3">
        <v>13003102</v>
      </c>
      <c r="B29012" s="3" t="s">
        <v>19799</v>
      </c>
    </row>
    <row r="29013" spans="1:2">
      <c r="A29013" s="3">
        <v>13003103</v>
      </c>
      <c r="B29013" s="3" t="s">
        <v>19800</v>
      </c>
    </row>
    <row r="29014" spans="1:2">
      <c r="A29014" s="3">
        <v>13003104</v>
      </c>
      <c r="B29014" s="3" t="s">
        <v>19801</v>
      </c>
    </row>
    <row r="29015" spans="1:2">
      <c r="A29015" s="3">
        <v>13003105</v>
      </c>
      <c r="B29015" s="3" t="s">
        <v>19802</v>
      </c>
    </row>
    <row r="29016" spans="1:2">
      <c r="A29016" s="3">
        <v>13003106</v>
      </c>
      <c r="B29016" s="3" t="s">
        <v>19803</v>
      </c>
    </row>
    <row r="29017" spans="1:2">
      <c r="A29017" s="3">
        <v>13003107</v>
      </c>
      <c r="B29017" s="3" t="s">
        <v>19804</v>
      </c>
    </row>
    <row r="29018" spans="1:2">
      <c r="A29018" s="3">
        <v>13003108</v>
      </c>
      <c r="B29018" s="3" t="s">
        <v>19805</v>
      </c>
    </row>
    <row r="29019" spans="1:2">
      <c r="A29019" s="3">
        <v>13003109</v>
      </c>
      <c r="B29019" s="3" t="s">
        <v>19806</v>
      </c>
    </row>
    <row r="29020" spans="1:2">
      <c r="A29020" s="3">
        <v>13003110</v>
      </c>
      <c r="B29020" s="3" t="s">
        <v>19807</v>
      </c>
    </row>
    <row r="29021" spans="1:2">
      <c r="A29021" s="3">
        <v>13003201</v>
      </c>
      <c r="B29021" s="3" t="s">
        <v>19808</v>
      </c>
    </row>
    <row r="29022" spans="1:2">
      <c r="A29022" s="3">
        <v>13003202</v>
      </c>
      <c r="B29022" s="3" t="s">
        <v>19809</v>
      </c>
    </row>
    <row r="29023" spans="1:2">
      <c r="A29023" s="3">
        <v>13003203</v>
      </c>
      <c r="B29023" s="3" t="s">
        <v>19810</v>
      </c>
    </row>
    <row r="29024" spans="1:2">
      <c r="A29024" s="3">
        <v>13003204</v>
      </c>
      <c r="B29024" s="3" t="s">
        <v>19811</v>
      </c>
    </row>
    <row r="29025" spans="1:2">
      <c r="A29025" s="3">
        <v>13003205</v>
      </c>
      <c r="B29025" s="3" t="s">
        <v>19812</v>
      </c>
    </row>
    <row r="29026" spans="1:2">
      <c r="A29026" s="3">
        <v>13003206</v>
      </c>
      <c r="B29026" s="3" t="s">
        <v>19813</v>
      </c>
    </row>
    <row r="29027" spans="1:2">
      <c r="A29027" s="3">
        <v>13003207</v>
      </c>
      <c r="B29027" s="3" t="s">
        <v>19814</v>
      </c>
    </row>
    <row r="29028" spans="1:2">
      <c r="A29028" s="3">
        <v>13003208</v>
      </c>
      <c r="B29028" s="3" t="s">
        <v>19815</v>
      </c>
    </row>
    <row r="29029" spans="1:2">
      <c r="A29029" s="3">
        <v>13003209</v>
      </c>
      <c r="B29029" s="3" t="s">
        <v>19816</v>
      </c>
    </row>
    <row r="29030" spans="1:2">
      <c r="A29030" s="3">
        <v>13003210</v>
      </c>
      <c r="B29030" s="3" t="s">
        <v>19817</v>
      </c>
    </row>
    <row r="29031" spans="1:2">
      <c r="A29031" s="3">
        <v>13003301</v>
      </c>
      <c r="B29031" s="3" t="s">
        <v>19818</v>
      </c>
    </row>
    <row r="29032" spans="1:2">
      <c r="A29032" s="3">
        <v>13003302</v>
      </c>
      <c r="B29032" s="3" t="s">
        <v>19819</v>
      </c>
    </row>
    <row r="29033" spans="1:2">
      <c r="A29033" s="3">
        <v>13003303</v>
      </c>
      <c r="B29033" s="3" t="s">
        <v>19820</v>
      </c>
    </row>
    <row r="29034" spans="1:2">
      <c r="A29034" s="3">
        <v>13003304</v>
      </c>
      <c r="B29034" s="3" t="s">
        <v>19821</v>
      </c>
    </row>
    <row r="29035" spans="1:2">
      <c r="A29035" s="3">
        <v>13003305</v>
      </c>
      <c r="B29035" s="3" t="s">
        <v>19822</v>
      </c>
    </row>
    <row r="29036" spans="1:2">
      <c r="A29036" s="3">
        <v>13003306</v>
      </c>
      <c r="B29036" s="3" t="s">
        <v>19823</v>
      </c>
    </row>
    <row r="29037" spans="1:2">
      <c r="A29037" s="3">
        <v>13003307</v>
      </c>
      <c r="B29037" s="3" t="s">
        <v>19824</v>
      </c>
    </row>
    <row r="29038" spans="1:2">
      <c r="A29038" s="3">
        <v>13003308</v>
      </c>
      <c r="B29038" s="3" t="s">
        <v>19825</v>
      </c>
    </row>
    <row r="29039" spans="1:2">
      <c r="A29039" s="3">
        <v>13003309</v>
      </c>
      <c r="B29039" s="3" t="s">
        <v>19826</v>
      </c>
    </row>
    <row r="29040" spans="1:2">
      <c r="A29040" s="3">
        <v>13003310</v>
      </c>
      <c r="B29040" s="3" t="s">
        <v>19827</v>
      </c>
    </row>
    <row r="29041" spans="1:2">
      <c r="A29041" s="3">
        <v>13004001</v>
      </c>
      <c r="B29041" s="3" t="s">
        <v>19828</v>
      </c>
    </row>
    <row r="29042" spans="1:2">
      <c r="A29042" s="3">
        <v>13004002</v>
      </c>
      <c r="B29042" s="3" t="s">
        <v>19829</v>
      </c>
    </row>
    <row r="29043" spans="1:2">
      <c r="A29043" s="3">
        <v>13004003</v>
      </c>
      <c r="B29043" s="3" t="s">
        <v>19830</v>
      </c>
    </row>
    <row r="29044" spans="1:2">
      <c r="A29044" s="3">
        <v>13004004</v>
      </c>
      <c r="B29044" s="3" t="s">
        <v>19831</v>
      </c>
    </row>
    <row r="29045" spans="1:2">
      <c r="A29045" s="3">
        <v>13004005</v>
      </c>
      <c r="B29045" s="3" t="s">
        <v>19832</v>
      </c>
    </row>
    <row r="29046" spans="1:2">
      <c r="A29046" s="3">
        <v>13004006</v>
      </c>
      <c r="B29046" s="3" t="s">
        <v>19833</v>
      </c>
    </row>
    <row r="29047" spans="1:2">
      <c r="A29047" s="3">
        <v>13004007</v>
      </c>
      <c r="B29047" s="3" t="s">
        <v>19834</v>
      </c>
    </row>
    <row r="29048" spans="1:2">
      <c r="A29048" s="3">
        <v>13004008</v>
      </c>
      <c r="B29048" s="3" t="s">
        <v>19835</v>
      </c>
    </row>
    <row r="29049" spans="1:2">
      <c r="A29049" s="3">
        <v>13004009</v>
      </c>
      <c r="B29049" s="3" t="s">
        <v>19836</v>
      </c>
    </row>
    <row r="29050" spans="1:2">
      <c r="A29050" s="3">
        <v>13004010</v>
      </c>
      <c r="B29050" s="3" t="s">
        <v>19837</v>
      </c>
    </row>
    <row r="29051" spans="1:2">
      <c r="A29051" s="3">
        <v>13004101</v>
      </c>
      <c r="B29051" s="3" t="s">
        <v>19838</v>
      </c>
    </row>
    <row r="29052" spans="1:2">
      <c r="A29052" s="3">
        <v>13004102</v>
      </c>
      <c r="B29052" s="3" t="s">
        <v>19839</v>
      </c>
    </row>
    <row r="29053" spans="1:2">
      <c r="A29053" s="3">
        <v>13004103</v>
      </c>
      <c r="B29053" s="3" t="s">
        <v>19840</v>
      </c>
    </row>
    <row r="29054" spans="1:2">
      <c r="A29054" s="3">
        <v>13004104</v>
      </c>
      <c r="B29054" s="3" t="s">
        <v>19841</v>
      </c>
    </row>
    <row r="29055" spans="1:2">
      <c r="A29055" s="3">
        <v>13004105</v>
      </c>
      <c r="B29055" s="3" t="s">
        <v>19842</v>
      </c>
    </row>
    <row r="29056" spans="1:2">
      <c r="A29056" s="3">
        <v>13004106</v>
      </c>
      <c r="B29056" s="3" t="s">
        <v>19843</v>
      </c>
    </row>
    <row r="29057" spans="1:2">
      <c r="A29057" s="3">
        <v>13004107</v>
      </c>
      <c r="B29057" s="3" t="s">
        <v>19844</v>
      </c>
    </row>
    <row r="29058" spans="1:2">
      <c r="A29058" s="3">
        <v>13004108</v>
      </c>
      <c r="B29058" s="3" t="s">
        <v>19845</v>
      </c>
    </row>
    <row r="29059" spans="1:2">
      <c r="A29059" s="3">
        <v>13004109</v>
      </c>
      <c r="B29059" s="3" t="s">
        <v>19846</v>
      </c>
    </row>
    <row r="29060" spans="1:2">
      <c r="A29060" s="3">
        <v>13004110</v>
      </c>
      <c r="B29060" s="3" t="s">
        <v>19847</v>
      </c>
    </row>
    <row r="29061" spans="1:2">
      <c r="A29061" s="3">
        <v>13004201</v>
      </c>
      <c r="B29061" s="3" t="s">
        <v>19848</v>
      </c>
    </row>
    <row r="29062" spans="1:2">
      <c r="A29062" s="3">
        <v>13004202</v>
      </c>
      <c r="B29062" s="3" t="s">
        <v>19849</v>
      </c>
    </row>
    <row r="29063" spans="1:2">
      <c r="A29063" s="3">
        <v>13004203</v>
      </c>
      <c r="B29063" s="3" t="s">
        <v>19850</v>
      </c>
    </row>
    <row r="29064" spans="1:2">
      <c r="A29064" s="3">
        <v>13004204</v>
      </c>
      <c r="B29064" s="3" t="s">
        <v>19851</v>
      </c>
    </row>
    <row r="29065" spans="1:2">
      <c r="A29065" s="3">
        <v>13004205</v>
      </c>
      <c r="B29065" s="3" t="s">
        <v>19852</v>
      </c>
    </row>
    <row r="29066" spans="1:2">
      <c r="A29066" s="3">
        <v>13004206</v>
      </c>
      <c r="B29066" s="3" t="s">
        <v>19853</v>
      </c>
    </row>
    <row r="29067" spans="1:2">
      <c r="A29067" s="3">
        <v>13004207</v>
      </c>
      <c r="B29067" s="3" t="s">
        <v>19854</v>
      </c>
    </row>
    <row r="29068" spans="1:2">
      <c r="A29068" s="3">
        <v>13004208</v>
      </c>
      <c r="B29068" s="3" t="s">
        <v>19855</v>
      </c>
    </row>
    <row r="29069" spans="1:2">
      <c r="A29069" s="3">
        <v>13004209</v>
      </c>
      <c r="B29069" s="3" t="s">
        <v>19856</v>
      </c>
    </row>
    <row r="29070" spans="1:2">
      <c r="A29070" s="3">
        <v>13004210</v>
      </c>
      <c r="B29070" s="3" t="s">
        <v>19857</v>
      </c>
    </row>
    <row r="29071" spans="1:2">
      <c r="A29071" s="3">
        <v>13004301</v>
      </c>
      <c r="B29071" s="3" t="s">
        <v>19858</v>
      </c>
    </row>
    <row r="29072" spans="1:2">
      <c r="A29072" s="3">
        <v>13004302</v>
      </c>
      <c r="B29072" s="3" t="s">
        <v>19859</v>
      </c>
    </row>
    <row r="29073" spans="1:2">
      <c r="A29073" s="3">
        <v>13004303</v>
      </c>
      <c r="B29073" s="3" t="s">
        <v>19860</v>
      </c>
    </row>
    <row r="29074" spans="1:2">
      <c r="A29074" s="3">
        <v>13004304</v>
      </c>
      <c r="B29074" s="3" t="s">
        <v>19861</v>
      </c>
    </row>
    <row r="29075" spans="1:2">
      <c r="A29075" s="3">
        <v>13004305</v>
      </c>
      <c r="B29075" s="3" t="s">
        <v>19862</v>
      </c>
    </row>
    <row r="29076" spans="1:2">
      <c r="A29076" s="3">
        <v>13004306</v>
      </c>
      <c r="B29076" s="3" t="s">
        <v>19863</v>
      </c>
    </row>
    <row r="29077" spans="1:2">
      <c r="A29077" s="3">
        <v>13004307</v>
      </c>
      <c r="B29077" s="3" t="s">
        <v>19864</v>
      </c>
    </row>
    <row r="29078" spans="1:2">
      <c r="A29078" s="3">
        <v>13004308</v>
      </c>
      <c r="B29078" s="3" t="s">
        <v>19865</v>
      </c>
    </row>
    <row r="29079" spans="1:2">
      <c r="A29079" s="3">
        <v>13004309</v>
      </c>
      <c r="B29079" s="3" t="s">
        <v>19866</v>
      </c>
    </row>
    <row r="29080" spans="1:2">
      <c r="A29080" s="3">
        <v>13004310</v>
      </c>
      <c r="B29080" s="3" t="s">
        <v>19867</v>
      </c>
    </row>
    <row r="29081" spans="1:2">
      <c r="A29081" s="3">
        <v>13005001</v>
      </c>
      <c r="B29081" s="3" t="s">
        <v>19868</v>
      </c>
    </row>
    <row r="29082" spans="1:2">
      <c r="A29082" s="3">
        <v>13005002</v>
      </c>
      <c r="B29082" s="3" t="s">
        <v>19869</v>
      </c>
    </row>
    <row r="29083" spans="1:2">
      <c r="A29083" s="3">
        <v>13005003</v>
      </c>
      <c r="B29083" s="3" t="s">
        <v>19870</v>
      </c>
    </row>
    <row r="29084" spans="1:2">
      <c r="A29084" s="3">
        <v>13005004</v>
      </c>
      <c r="B29084" s="3" t="s">
        <v>19871</v>
      </c>
    </row>
    <row r="29085" spans="1:2">
      <c r="A29085" s="3">
        <v>13005005</v>
      </c>
      <c r="B29085" s="3" t="s">
        <v>19872</v>
      </c>
    </row>
    <row r="29086" spans="1:2">
      <c r="A29086" s="3">
        <v>13005006</v>
      </c>
      <c r="B29086" s="3" t="s">
        <v>19873</v>
      </c>
    </row>
    <row r="29087" spans="1:2">
      <c r="A29087" s="3">
        <v>13005007</v>
      </c>
      <c r="B29087" s="3" t="s">
        <v>19874</v>
      </c>
    </row>
    <row r="29088" spans="1:2">
      <c r="A29088" s="3">
        <v>13005008</v>
      </c>
      <c r="B29088" s="3" t="s">
        <v>19875</v>
      </c>
    </row>
    <row r="29089" spans="1:2">
      <c r="A29089" s="3">
        <v>13005009</v>
      </c>
      <c r="B29089" s="3" t="s">
        <v>19876</v>
      </c>
    </row>
    <row r="29090" spans="1:2">
      <c r="A29090" s="3">
        <v>13005010</v>
      </c>
      <c r="B29090" s="3" t="s">
        <v>19877</v>
      </c>
    </row>
    <row r="29091" spans="1:2">
      <c r="A29091" s="3">
        <v>13005101</v>
      </c>
      <c r="B29091" s="3" t="s">
        <v>19878</v>
      </c>
    </row>
    <row r="29092" spans="1:2">
      <c r="A29092" s="3">
        <v>13005102</v>
      </c>
      <c r="B29092" s="3" t="s">
        <v>19879</v>
      </c>
    </row>
    <row r="29093" spans="1:2">
      <c r="A29093" s="3">
        <v>13005103</v>
      </c>
      <c r="B29093" s="3" t="s">
        <v>19880</v>
      </c>
    </row>
    <row r="29094" spans="1:2">
      <c r="A29094" s="3">
        <v>13005104</v>
      </c>
      <c r="B29094" s="3" t="s">
        <v>19881</v>
      </c>
    </row>
    <row r="29095" spans="1:2">
      <c r="A29095" s="3">
        <v>13005105</v>
      </c>
      <c r="B29095" s="3" t="s">
        <v>19882</v>
      </c>
    </row>
    <row r="29096" spans="1:2">
      <c r="A29096" s="3">
        <v>13005106</v>
      </c>
      <c r="B29096" s="3" t="s">
        <v>19883</v>
      </c>
    </row>
    <row r="29097" spans="1:2">
      <c r="A29097" s="3">
        <v>13005107</v>
      </c>
      <c r="B29097" s="3" t="s">
        <v>19884</v>
      </c>
    </row>
    <row r="29098" spans="1:2">
      <c r="A29098" s="3">
        <v>13005108</v>
      </c>
      <c r="B29098" s="3" t="s">
        <v>19885</v>
      </c>
    </row>
    <row r="29099" spans="1:2">
      <c r="A29099" s="3">
        <v>13005109</v>
      </c>
      <c r="B29099" s="3" t="s">
        <v>19886</v>
      </c>
    </row>
    <row r="29100" spans="1:2">
      <c r="A29100" s="3">
        <v>13005110</v>
      </c>
      <c r="B29100" s="3" t="s">
        <v>19887</v>
      </c>
    </row>
    <row r="29101" spans="1:2">
      <c r="A29101" s="3">
        <v>13005201</v>
      </c>
      <c r="B29101" s="3" t="s">
        <v>19888</v>
      </c>
    </row>
    <row r="29102" spans="1:2">
      <c r="A29102" s="3">
        <v>13005202</v>
      </c>
      <c r="B29102" s="3" t="s">
        <v>19889</v>
      </c>
    </row>
    <row r="29103" spans="1:2">
      <c r="A29103" s="3">
        <v>13005203</v>
      </c>
      <c r="B29103" s="3" t="s">
        <v>19890</v>
      </c>
    </row>
    <row r="29104" spans="1:2">
      <c r="A29104" s="3">
        <v>13005204</v>
      </c>
      <c r="B29104" s="3" t="s">
        <v>19891</v>
      </c>
    </row>
    <row r="29105" spans="1:2">
      <c r="A29105" s="3">
        <v>13005205</v>
      </c>
      <c r="B29105" s="3" t="s">
        <v>19892</v>
      </c>
    </row>
    <row r="29106" spans="1:2">
      <c r="A29106" s="3">
        <v>13005206</v>
      </c>
      <c r="B29106" s="3" t="s">
        <v>19893</v>
      </c>
    </row>
    <row r="29107" spans="1:2">
      <c r="A29107" s="3">
        <v>13005207</v>
      </c>
      <c r="B29107" s="3" t="s">
        <v>19894</v>
      </c>
    </row>
    <row r="29108" spans="1:2">
      <c r="A29108" s="3">
        <v>13005208</v>
      </c>
      <c r="B29108" s="3" t="s">
        <v>19895</v>
      </c>
    </row>
    <row r="29109" spans="1:2">
      <c r="A29109" s="3">
        <v>13005209</v>
      </c>
      <c r="B29109" s="3" t="s">
        <v>19896</v>
      </c>
    </row>
    <row r="29110" spans="1:2">
      <c r="A29110" s="3">
        <v>13005210</v>
      </c>
      <c r="B29110" s="3" t="s">
        <v>19897</v>
      </c>
    </row>
    <row r="29111" spans="1:2">
      <c r="A29111" s="3">
        <v>13005301</v>
      </c>
      <c r="B29111" s="3" t="s">
        <v>19898</v>
      </c>
    </row>
    <row r="29112" spans="1:2">
      <c r="A29112" s="3">
        <v>13005302</v>
      </c>
      <c r="B29112" s="3" t="s">
        <v>19899</v>
      </c>
    </row>
    <row r="29113" spans="1:2">
      <c r="A29113" s="3">
        <v>13005303</v>
      </c>
      <c r="B29113" s="3" t="s">
        <v>19900</v>
      </c>
    </row>
    <row r="29114" spans="1:2">
      <c r="A29114" s="3">
        <v>13005304</v>
      </c>
      <c r="B29114" s="3" t="s">
        <v>19901</v>
      </c>
    </row>
    <row r="29115" spans="1:2">
      <c r="A29115" s="3">
        <v>13005305</v>
      </c>
      <c r="B29115" s="3" t="s">
        <v>19902</v>
      </c>
    </row>
    <row r="29116" spans="1:2">
      <c r="A29116" s="3">
        <v>13005306</v>
      </c>
      <c r="B29116" s="3" t="s">
        <v>19903</v>
      </c>
    </row>
    <row r="29117" spans="1:2">
      <c r="A29117" s="3">
        <v>13005307</v>
      </c>
      <c r="B29117" s="3" t="s">
        <v>19904</v>
      </c>
    </row>
    <row r="29118" spans="1:2">
      <c r="A29118" s="3">
        <v>13005308</v>
      </c>
      <c r="B29118" s="3" t="s">
        <v>19905</v>
      </c>
    </row>
    <row r="29119" spans="1:2">
      <c r="A29119" s="3">
        <v>13005309</v>
      </c>
      <c r="B29119" s="3" t="s">
        <v>19906</v>
      </c>
    </row>
    <row r="29120" spans="1:2">
      <c r="A29120" s="3">
        <v>13005310</v>
      </c>
      <c r="B29120" s="3" t="s">
        <v>19907</v>
      </c>
    </row>
    <row r="29121" spans="1:2">
      <c r="A29121" s="3">
        <v>13006001</v>
      </c>
      <c r="B29121" s="3" t="s">
        <v>19908</v>
      </c>
    </row>
    <row r="29122" spans="1:2">
      <c r="A29122" s="3">
        <v>13006002</v>
      </c>
      <c r="B29122" s="3" t="s">
        <v>19909</v>
      </c>
    </row>
    <row r="29123" spans="1:2">
      <c r="A29123" s="3">
        <v>13006003</v>
      </c>
      <c r="B29123" s="3" t="s">
        <v>19910</v>
      </c>
    </row>
    <row r="29124" spans="1:2">
      <c r="A29124" s="3">
        <v>13006004</v>
      </c>
      <c r="B29124" s="3" t="s">
        <v>19911</v>
      </c>
    </row>
    <row r="29125" spans="1:2">
      <c r="A29125" s="3">
        <v>13006005</v>
      </c>
      <c r="B29125" s="3" t="s">
        <v>19912</v>
      </c>
    </row>
    <row r="29126" spans="1:2">
      <c r="A29126" s="3">
        <v>13006006</v>
      </c>
      <c r="B29126" s="3" t="s">
        <v>19913</v>
      </c>
    </row>
    <row r="29127" spans="1:2">
      <c r="A29127" s="3">
        <v>13006007</v>
      </c>
      <c r="B29127" s="3" t="s">
        <v>19914</v>
      </c>
    </row>
    <row r="29128" spans="1:2">
      <c r="A29128" s="3">
        <v>13006008</v>
      </c>
      <c r="B29128" s="3" t="s">
        <v>19915</v>
      </c>
    </row>
    <row r="29129" spans="1:2">
      <c r="A29129" s="3">
        <v>13006009</v>
      </c>
      <c r="B29129" s="3" t="s">
        <v>19916</v>
      </c>
    </row>
    <row r="29130" spans="1:2">
      <c r="A29130" s="3">
        <v>13006010</v>
      </c>
      <c r="B29130" s="3" t="s">
        <v>19917</v>
      </c>
    </row>
    <row r="29131" spans="1:2">
      <c r="A29131" s="3">
        <v>13006101</v>
      </c>
      <c r="B29131" s="3" t="s">
        <v>19918</v>
      </c>
    </row>
    <row r="29132" spans="1:2">
      <c r="A29132" s="3">
        <v>13006102</v>
      </c>
      <c r="B29132" s="3" t="s">
        <v>19919</v>
      </c>
    </row>
    <row r="29133" spans="1:2">
      <c r="A29133" s="3">
        <v>13006103</v>
      </c>
      <c r="B29133" s="3" t="s">
        <v>19920</v>
      </c>
    </row>
    <row r="29134" spans="1:2">
      <c r="A29134" s="3">
        <v>13006104</v>
      </c>
      <c r="B29134" s="3" t="s">
        <v>19921</v>
      </c>
    </row>
    <row r="29135" spans="1:2">
      <c r="A29135" s="3">
        <v>13006105</v>
      </c>
      <c r="B29135" s="3" t="s">
        <v>19922</v>
      </c>
    </row>
    <row r="29136" spans="1:2">
      <c r="A29136" s="3">
        <v>13006106</v>
      </c>
      <c r="B29136" s="3" t="s">
        <v>19923</v>
      </c>
    </row>
    <row r="29137" spans="1:2">
      <c r="A29137" s="3">
        <v>13006107</v>
      </c>
      <c r="B29137" s="3" t="s">
        <v>19924</v>
      </c>
    </row>
    <row r="29138" spans="1:2">
      <c r="A29138" s="3">
        <v>13006108</v>
      </c>
      <c r="B29138" s="3" t="s">
        <v>19925</v>
      </c>
    </row>
    <row r="29139" spans="1:2">
      <c r="A29139" s="3">
        <v>13006109</v>
      </c>
      <c r="B29139" s="3" t="s">
        <v>19926</v>
      </c>
    </row>
    <row r="29140" spans="1:2">
      <c r="A29140" s="3">
        <v>13006110</v>
      </c>
      <c r="B29140" s="3" t="s">
        <v>19927</v>
      </c>
    </row>
    <row r="29141" spans="1:2">
      <c r="A29141" s="3">
        <v>13006201</v>
      </c>
      <c r="B29141" s="3" t="s">
        <v>19928</v>
      </c>
    </row>
    <row r="29142" spans="1:2">
      <c r="A29142" s="3">
        <v>13006202</v>
      </c>
      <c r="B29142" s="3" t="s">
        <v>19929</v>
      </c>
    </row>
    <row r="29143" spans="1:2">
      <c r="A29143" s="3">
        <v>13006203</v>
      </c>
      <c r="B29143" s="3" t="s">
        <v>19930</v>
      </c>
    </row>
    <row r="29144" spans="1:2">
      <c r="A29144" s="3">
        <v>13006204</v>
      </c>
      <c r="B29144" s="3" t="s">
        <v>19931</v>
      </c>
    </row>
    <row r="29145" spans="1:2">
      <c r="A29145" s="3">
        <v>13006205</v>
      </c>
      <c r="B29145" s="3" t="s">
        <v>19932</v>
      </c>
    </row>
    <row r="29146" spans="1:2">
      <c r="A29146" s="3">
        <v>13006206</v>
      </c>
      <c r="B29146" s="3" t="s">
        <v>19933</v>
      </c>
    </row>
    <row r="29147" spans="1:2">
      <c r="A29147" s="3">
        <v>13006207</v>
      </c>
      <c r="B29147" s="3" t="s">
        <v>19934</v>
      </c>
    </row>
    <row r="29148" spans="1:2">
      <c r="A29148" s="3">
        <v>13006208</v>
      </c>
      <c r="B29148" s="3" t="s">
        <v>19935</v>
      </c>
    </row>
    <row r="29149" spans="1:2">
      <c r="A29149" s="3">
        <v>13006209</v>
      </c>
      <c r="B29149" s="3" t="s">
        <v>19936</v>
      </c>
    </row>
    <row r="29150" spans="1:2">
      <c r="A29150" s="3">
        <v>13006210</v>
      </c>
      <c r="B29150" s="3" t="s">
        <v>19937</v>
      </c>
    </row>
    <row r="29151" spans="1:2">
      <c r="A29151" s="3">
        <v>13006301</v>
      </c>
      <c r="B29151" s="3" t="s">
        <v>19938</v>
      </c>
    </row>
    <row r="29152" spans="1:2">
      <c r="A29152" s="3">
        <v>13006302</v>
      </c>
      <c r="B29152" s="3" t="s">
        <v>19939</v>
      </c>
    </row>
    <row r="29153" spans="1:2">
      <c r="A29153" s="3">
        <v>13006303</v>
      </c>
      <c r="B29153" s="3" t="s">
        <v>19940</v>
      </c>
    </row>
    <row r="29154" spans="1:2">
      <c r="A29154" s="3">
        <v>13006304</v>
      </c>
      <c r="B29154" s="3" t="s">
        <v>19941</v>
      </c>
    </row>
    <row r="29155" spans="1:2">
      <c r="A29155" s="3">
        <v>13006305</v>
      </c>
      <c r="B29155" s="3" t="s">
        <v>19942</v>
      </c>
    </row>
    <row r="29156" spans="1:2">
      <c r="A29156" s="3">
        <v>13006306</v>
      </c>
      <c r="B29156" s="3" t="s">
        <v>19943</v>
      </c>
    </row>
    <row r="29157" spans="1:2">
      <c r="A29157" s="3">
        <v>13006307</v>
      </c>
      <c r="B29157" s="3" t="s">
        <v>19944</v>
      </c>
    </row>
    <row r="29158" spans="1:2">
      <c r="A29158" s="3">
        <v>13006308</v>
      </c>
      <c r="B29158" s="3" t="s">
        <v>19945</v>
      </c>
    </row>
    <row r="29159" spans="1:2">
      <c r="A29159" s="3">
        <v>13006309</v>
      </c>
      <c r="B29159" s="3" t="s">
        <v>19946</v>
      </c>
    </row>
    <row r="29160" spans="1:2">
      <c r="A29160" s="3">
        <v>13006310</v>
      </c>
      <c r="B29160" s="3" t="s">
        <v>19947</v>
      </c>
    </row>
    <row r="29161" spans="1:2">
      <c r="A29161" s="3">
        <v>13007001</v>
      </c>
      <c r="B29161" s="3" t="s">
        <v>19948</v>
      </c>
    </row>
    <row r="29162" spans="1:2">
      <c r="A29162" s="3">
        <v>13007002</v>
      </c>
      <c r="B29162" s="3" t="s">
        <v>19949</v>
      </c>
    </row>
    <row r="29163" spans="1:2">
      <c r="A29163" s="3">
        <v>13007003</v>
      </c>
      <c r="B29163" s="3" t="s">
        <v>19950</v>
      </c>
    </row>
    <row r="29164" spans="1:2">
      <c r="A29164" s="3">
        <v>13007004</v>
      </c>
      <c r="B29164" s="3" t="s">
        <v>19951</v>
      </c>
    </row>
    <row r="29165" spans="1:2">
      <c r="A29165" s="3">
        <v>13007005</v>
      </c>
      <c r="B29165" s="3" t="s">
        <v>19952</v>
      </c>
    </row>
    <row r="29166" spans="1:2">
      <c r="A29166" s="3">
        <v>13007006</v>
      </c>
      <c r="B29166" s="3" t="s">
        <v>19953</v>
      </c>
    </row>
    <row r="29167" spans="1:2">
      <c r="A29167" s="3">
        <v>13007007</v>
      </c>
      <c r="B29167" s="3" t="s">
        <v>19954</v>
      </c>
    </row>
    <row r="29168" spans="1:2">
      <c r="A29168" s="3">
        <v>13007008</v>
      </c>
      <c r="B29168" s="3" t="s">
        <v>19955</v>
      </c>
    </row>
    <row r="29169" spans="1:2">
      <c r="A29169" s="3">
        <v>13007009</v>
      </c>
      <c r="B29169" s="3" t="s">
        <v>19956</v>
      </c>
    </row>
    <row r="29170" spans="1:2">
      <c r="A29170" s="3">
        <v>13007010</v>
      </c>
      <c r="B29170" s="3" t="s">
        <v>19957</v>
      </c>
    </row>
    <row r="29171" spans="1:2">
      <c r="A29171" s="3">
        <v>13007101</v>
      </c>
      <c r="B29171" s="3" t="s">
        <v>19958</v>
      </c>
    </row>
    <row r="29172" spans="1:2">
      <c r="A29172" s="3">
        <v>13007102</v>
      </c>
      <c r="B29172" s="3" t="s">
        <v>19959</v>
      </c>
    </row>
    <row r="29173" spans="1:2">
      <c r="A29173" s="3">
        <v>13007103</v>
      </c>
      <c r="B29173" s="3" t="s">
        <v>19960</v>
      </c>
    </row>
    <row r="29174" spans="1:2">
      <c r="A29174" s="3">
        <v>13007104</v>
      </c>
      <c r="B29174" s="3" t="s">
        <v>19961</v>
      </c>
    </row>
    <row r="29175" spans="1:2">
      <c r="A29175" s="3">
        <v>13007105</v>
      </c>
      <c r="B29175" s="3" t="s">
        <v>19962</v>
      </c>
    </row>
    <row r="29176" spans="1:2">
      <c r="A29176" s="3">
        <v>13007106</v>
      </c>
      <c r="B29176" s="3" t="s">
        <v>19963</v>
      </c>
    </row>
    <row r="29177" spans="1:2">
      <c r="A29177" s="3">
        <v>13007107</v>
      </c>
      <c r="B29177" s="3" t="s">
        <v>19964</v>
      </c>
    </row>
    <row r="29178" spans="1:2">
      <c r="A29178" s="3">
        <v>13007108</v>
      </c>
      <c r="B29178" s="3" t="s">
        <v>19965</v>
      </c>
    </row>
    <row r="29179" spans="1:2">
      <c r="A29179" s="3">
        <v>13007109</v>
      </c>
      <c r="B29179" s="3" t="s">
        <v>19966</v>
      </c>
    </row>
    <row r="29180" spans="1:2">
      <c r="A29180" s="3">
        <v>13007110</v>
      </c>
      <c r="B29180" s="3" t="s">
        <v>19967</v>
      </c>
    </row>
    <row r="29181" spans="1:2">
      <c r="A29181" s="3">
        <v>13007201</v>
      </c>
      <c r="B29181" s="3" t="s">
        <v>19968</v>
      </c>
    </row>
    <row r="29182" spans="1:2">
      <c r="A29182" s="3">
        <v>13007202</v>
      </c>
      <c r="B29182" s="3" t="s">
        <v>19969</v>
      </c>
    </row>
    <row r="29183" spans="1:2">
      <c r="A29183" s="3">
        <v>13007203</v>
      </c>
      <c r="B29183" s="3" t="s">
        <v>19970</v>
      </c>
    </row>
    <row r="29184" spans="1:2">
      <c r="A29184" s="3">
        <v>13007204</v>
      </c>
      <c r="B29184" s="3" t="s">
        <v>19971</v>
      </c>
    </row>
    <row r="29185" spans="1:2">
      <c r="A29185" s="3">
        <v>13007205</v>
      </c>
      <c r="B29185" s="3" t="s">
        <v>19972</v>
      </c>
    </row>
    <row r="29186" spans="1:2">
      <c r="A29186" s="3">
        <v>13007206</v>
      </c>
      <c r="B29186" s="3" t="s">
        <v>19973</v>
      </c>
    </row>
    <row r="29187" spans="1:2">
      <c r="A29187" s="3">
        <v>13007207</v>
      </c>
      <c r="B29187" s="3" t="s">
        <v>19974</v>
      </c>
    </row>
    <row r="29188" spans="1:2">
      <c r="A29188" s="3">
        <v>13007208</v>
      </c>
      <c r="B29188" s="3" t="s">
        <v>19975</v>
      </c>
    </row>
    <row r="29189" spans="1:2">
      <c r="A29189" s="3">
        <v>13007209</v>
      </c>
      <c r="B29189" s="3" t="s">
        <v>19976</v>
      </c>
    </row>
    <row r="29190" spans="1:2">
      <c r="A29190" s="3">
        <v>13007210</v>
      </c>
      <c r="B29190" s="3" t="s">
        <v>19977</v>
      </c>
    </row>
    <row r="29191" spans="1:2">
      <c r="A29191" s="3">
        <v>13007301</v>
      </c>
      <c r="B29191" s="3" t="s">
        <v>19978</v>
      </c>
    </row>
    <row r="29192" spans="1:2">
      <c r="A29192" s="3">
        <v>13007302</v>
      </c>
      <c r="B29192" s="3" t="s">
        <v>19979</v>
      </c>
    </row>
    <row r="29193" spans="1:2">
      <c r="A29193" s="3">
        <v>13007303</v>
      </c>
      <c r="B29193" s="3" t="s">
        <v>19980</v>
      </c>
    </row>
    <row r="29194" spans="1:2">
      <c r="A29194" s="3">
        <v>13007304</v>
      </c>
      <c r="B29194" s="3" t="s">
        <v>19981</v>
      </c>
    </row>
    <row r="29195" spans="1:2">
      <c r="A29195" s="3">
        <v>13007305</v>
      </c>
      <c r="B29195" s="3" t="s">
        <v>19982</v>
      </c>
    </row>
    <row r="29196" spans="1:2">
      <c r="A29196" s="3">
        <v>13007306</v>
      </c>
      <c r="B29196" s="3" t="s">
        <v>19983</v>
      </c>
    </row>
    <row r="29197" spans="1:2">
      <c r="A29197" s="3">
        <v>13007307</v>
      </c>
      <c r="B29197" s="3" t="s">
        <v>19984</v>
      </c>
    </row>
    <row r="29198" spans="1:2">
      <c r="A29198" s="3">
        <v>13007308</v>
      </c>
      <c r="B29198" s="3" t="s">
        <v>19985</v>
      </c>
    </row>
    <row r="29199" spans="1:2">
      <c r="A29199" s="3">
        <v>13007309</v>
      </c>
      <c r="B29199" s="3" t="s">
        <v>19986</v>
      </c>
    </row>
    <row r="29200" spans="1:2">
      <c r="A29200" s="3">
        <v>13007310</v>
      </c>
      <c r="B29200" s="3" t="s">
        <v>19987</v>
      </c>
    </row>
    <row r="29201" spans="1:2">
      <c r="A29201" s="3">
        <v>13008001</v>
      </c>
      <c r="B29201" s="3" t="s">
        <v>19988</v>
      </c>
    </row>
    <row r="29202" spans="1:2">
      <c r="A29202" s="3">
        <v>13008002</v>
      </c>
      <c r="B29202" s="3" t="s">
        <v>19989</v>
      </c>
    </row>
    <row r="29203" spans="1:2">
      <c r="A29203" s="3">
        <v>13008003</v>
      </c>
      <c r="B29203" s="3" t="s">
        <v>19990</v>
      </c>
    </row>
    <row r="29204" spans="1:2">
      <c r="A29204" s="3">
        <v>13008004</v>
      </c>
      <c r="B29204" s="3" t="s">
        <v>19991</v>
      </c>
    </row>
    <row r="29205" spans="1:2">
      <c r="A29205" s="3">
        <v>13008005</v>
      </c>
      <c r="B29205" s="3" t="s">
        <v>19992</v>
      </c>
    </row>
    <row r="29206" spans="1:2">
      <c r="A29206" s="3">
        <v>13008006</v>
      </c>
      <c r="B29206" s="3" t="s">
        <v>19993</v>
      </c>
    </row>
    <row r="29207" spans="1:2">
      <c r="A29207" s="3">
        <v>13008007</v>
      </c>
      <c r="B29207" s="3" t="s">
        <v>19994</v>
      </c>
    </row>
    <row r="29208" spans="1:2">
      <c r="A29208" s="3">
        <v>13008008</v>
      </c>
      <c r="B29208" s="3" t="s">
        <v>19995</v>
      </c>
    </row>
    <row r="29209" spans="1:2">
      <c r="A29209" s="3">
        <v>13008009</v>
      </c>
      <c r="B29209" s="3" t="s">
        <v>19996</v>
      </c>
    </row>
    <row r="29210" spans="1:2">
      <c r="A29210" s="3">
        <v>13008010</v>
      </c>
      <c r="B29210" s="3" t="s">
        <v>19997</v>
      </c>
    </row>
    <row r="29211" spans="1:2">
      <c r="A29211" s="3">
        <v>13008101</v>
      </c>
      <c r="B29211" s="3" t="s">
        <v>19998</v>
      </c>
    </row>
    <row r="29212" spans="1:2">
      <c r="A29212" s="3">
        <v>13008102</v>
      </c>
      <c r="B29212" s="3" t="s">
        <v>19999</v>
      </c>
    </row>
    <row r="29213" spans="1:2">
      <c r="A29213" s="3">
        <v>13008103</v>
      </c>
      <c r="B29213" s="3" t="s">
        <v>20000</v>
      </c>
    </row>
    <row r="29214" spans="1:2">
      <c r="A29214" s="3">
        <v>13008104</v>
      </c>
      <c r="B29214" s="3" t="s">
        <v>20001</v>
      </c>
    </row>
    <row r="29215" spans="1:2">
      <c r="A29215" s="3">
        <v>13008105</v>
      </c>
      <c r="B29215" s="3" t="s">
        <v>20002</v>
      </c>
    </row>
    <row r="29216" spans="1:2">
      <c r="A29216" s="3">
        <v>13008106</v>
      </c>
      <c r="B29216" s="3" t="s">
        <v>20003</v>
      </c>
    </row>
    <row r="29217" spans="1:2">
      <c r="A29217" s="3">
        <v>13008107</v>
      </c>
      <c r="B29217" s="3" t="s">
        <v>20004</v>
      </c>
    </row>
    <row r="29218" spans="1:2">
      <c r="A29218" s="3">
        <v>13008108</v>
      </c>
      <c r="B29218" s="3" t="s">
        <v>20005</v>
      </c>
    </row>
    <row r="29219" spans="1:2">
      <c r="A29219" s="3">
        <v>13008109</v>
      </c>
      <c r="B29219" s="3" t="s">
        <v>20006</v>
      </c>
    </row>
    <row r="29220" spans="1:2">
      <c r="A29220" s="3">
        <v>13008110</v>
      </c>
      <c r="B29220" s="3" t="s">
        <v>20007</v>
      </c>
    </row>
    <row r="29221" spans="1:2">
      <c r="A29221" s="3">
        <v>13008201</v>
      </c>
      <c r="B29221" s="3" t="s">
        <v>20008</v>
      </c>
    </row>
    <row r="29222" spans="1:2">
      <c r="A29222" s="3">
        <v>13008202</v>
      </c>
      <c r="B29222" s="3" t="s">
        <v>20009</v>
      </c>
    </row>
    <row r="29223" spans="1:2">
      <c r="A29223" s="3">
        <v>13008203</v>
      </c>
      <c r="B29223" s="3" t="s">
        <v>20010</v>
      </c>
    </row>
    <row r="29224" spans="1:2">
      <c r="A29224" s="3">
        <v>13008204</v>
      </c>
      <c r="B29224" s="3" t="s">
        <v>20011</v>
      </c>
    </row>
    <row r="29225" spans="1:2">
      <c r="A29225" s="3">
        <v>13008205</v>
      </c>
      <c r="B29225" s="3" t="s">
        <v>20012</v>
      </c>
    </row>
    <row r="29226" spans="1:2">
      <c r="A29226" s="3">
        <v>13008206</v>
      </c>
      <c r="B29226" s="3" t="s">
        <v>20013</v>
      </c>
    </row>
    <row r="29227" spans="1:2">
      <c r="A29227" s="3">
        <v>13008207</v>
      </c>
      <c r="B29227" s="3" t="s">
        <v>20014</v>
      </c>
    </row>
    <row r="29228" spans="1:2">
      <c r="A29228" s="3">
        <v>13008208</v>
      </c>
      <c r="B29228" s="3" t="s">
        <v>20015</v>
      </c>
    </row>
    <row r="29229" spans="1:2">
      <c r="A29229" s="3">
        <v>13008209</v>
      </c>
      <c r="B29229" s="3" t="s">
        <v>20016</v>
      </c>
    </row>
    <row r="29230" spans="1:2">
      <c r="A29230" s="3">
        <v>13008210</v>
      </c>
      <c r="B29230" s="3" t="s">
        <v>20017</v>
      </c>
    </row>
    <row r="29231" spans="1:2">
      <c r="A29231" s="3">
        <v>13008301</v>
      </c>
      <c r="B29231" s="3" t="s">
        <v>20018</v>
      </c>
    </row>
    <row r="29232" spans="1:2">
      <c r="A29232" s="3">
        <v>13008302</v>
      </c>
      <c r="B29232" s="3" t="s">
        <v>20019</v>
      </c>
    </row>
    <row r="29233" spans="1:2">
      <c r="A29233" s="3">
        <v>13008303</v>
      </c>
      <c r="B29233" s="3" t="s">
        <v>20020</v>
      </c>
    </row>
    <row r="29234" spans="1:2">
      <c r="A29234" s="3">
        <v>13008304</v>
      </c>
      <c r="B29234" s="3" t="s">
        <v>20021</v>
      </c>
    </row>
    <row r="29235" spans="1:2">
      <c r="A29235" s="3">
        <v>13008305</v>
      </c>
      <c r="B29235" s="3" t="s">
        <v>20022</v>
      </c>
    </row>
    <row r="29236" spans="1:2">
      <c r="A29236" s="3">
        <v>13008306</v>
      </c>
      <c r="B29236" s="3" t="s">
        <v>20023</v>
      </c>
    </row>
    <row r="29237" spans="1:2">
      <c r="A29237" s="3">
        <v>13008307</v>
      </c>
      <c r="B29237" s="3" t="s">
        <v>20024</v>
      </c>
    </row>
    <row r="29238" spans="1:2">
      <c r="A29238" s="3">
        <v>13008308</v>
      </c>
      <c r="B29238" s="3" t="s">
        <v>20025</v>
      </c>
    </row>
    <row r="29239" spans="1:2">
      <c r="A29239" s="3">
        <v>13008309</v>
      </c>
      <c r="B29239" s="3" t="s">
        <v>20026</v>
      </c>
    </row>
    <row r="29240" spans="1:2">
      <c r="A29240" s="3">
        <v>13008310</v>
      </c>
      <c r="B29240" s="3" t="s">
        <v>20027</v>
      </c>
    </row>
    <row r="29241" spans="1:2">
      <c r="A29241" s="3">
        <v>14001001</v>
      </c>
      <c r="B29241" s="3" t="s">
        <v>20028</v>
      </c>
    </row>
    <row r="29242" spans="1:2">
      <c r="A29242" s="3">
        <v>14001002</v>
      </c>
      <c r="B29242" s="3" t="s">
        <v>20029</v>
      </c>
    </row>
    <row r="29243" spans="1:2">
      <c r="A29243" s="3">
        <v>14001003</v>
      </c>
      <c r="B29243" s="3" t="s">
        <v>20030</v>
      </c>
    </row>
    <row r="29244" spans="1:2">
      <c r="A29244" s="3">
        <v>14001004</v>
      </c>
      <c r="B29244" s="3" t="s">
        <v>20031</v>
      </c>
    </row>
    <row r="29245" spans="1:2">
      <c r="A29245" s="3">
        <v>14001005</v>
      </c>
      <c r="B29245" s="3" t="s">
        <v>20032</v>
      </c>
    </row>
    <row r="29246" spans="1:2">
      <c r="A29246" s="3">
        <v>14001006</v>
      </c>
      <c r="B29246" s="3" t="s">
        <v>20033</v>
      </c>
    </row>
    <row r="29247" spans="1:2">
      <c r="A29247" s="3">
        <v>14001007</v>
      </c>
      <c r="B29247" s="3" t="s">
        <v>20034</v>
      </c>
    </row>
    <row r="29248" spans="1:2">
      <c r="A29248" s="3">
        <v>14001008</v>
      </c>
      <c r="B29248" s="3" t="s">
        <v>20035</v>
      </c>
    </row>
    <row r="29249" spans="1:2">
      <c r="A29249" s="3">
        <v>14001009</v>
      </c>
      <c r="B29249" s="3" t="s">
        <v>20036</v>
      </c>
    </row>
    <row r="29250" spans="1:2">
      <c r="A29250" s="3">
        <v>14001010</v>
      </c>
      <c r="B29250" s="3" t="s">
        <v>20037</v>
      </c>
    </row>
    <row r="29251" spans="1:2">
      <c r="A29251" s="3">
        <v>14001101</v>
      </c>
      <c r="B29251" s="3" t="s">
        <v>20038</v>
      </c>
    </row>
    <row r="29252" spans="1:2">
      <c r="A29252" s="3">
        <v>14001102</v>
      </c>
      <c r="B29252" s="3" t="s">
        <v>20039</v>
      </c>
    </row>
    <row r="29253" spans="1:2">
      <c r="A29253" s="3">
        <v>14001103</v>
      </c>
      <c r="B29253" s="3" t="s">
        <v>20040</v>
      </c>
    </row>
    <row r="29254" spans="1:2">
      <c r="A29254" s="3">
        <v>14001104</v>
      </c>
      <c r="B29254" s="3" t="s">
        <v>20041</v>
      </c>
    </row>
    <row r="29255" spans="1:2">
      <c r="A29255" s="3">
        <v>14001105</v>
      </c>
      <c r="B29255" s="3" t="s">
        <v>20042</v>
      </c>
    </row>
    <row r="29256" spans="1:2">
      <c r="A29256" s="3">
        <v>14001106</v>
      </c>
      <c r="B29256" s="3" t="s">
        <v>20043</v>
      </c>
    </row>
    <row r="29257" spans="1:2">
      <c r="A29257" s="3">
        <v>14001107</v>
      </c>
      <c r="B29257" s="3" t="s">
        <v>20044</v>
      </c>
    </row>
    <row r="29258" spans="1:2">
      <c r="A29258" s="3">
        <v>14001108</v>
      </c>
      <c r="B29258" s="3" t="s">
        <v>20045</v>
      </c>
    </row>
    <row r="29259" spans="1:2">
      <c r="A29259" s="3">
        <v>14001109</v>
      </c>
      <c r="B29259" s="3" t="s">
        <v>20046</v>
      </c>
    </row>
    <row r="29260" spans="1:2">
      <c r="A29260" s="3">
        <v>14001110</v>
      </c>
      <c r="B29260" s="3" t="s">
        <v>20047</v>
      </c>
    </row>
    <row r="29261" spans="1:2">
      <c r="A29261" s="3">
        <v>14001201</v>
      </c>
      <c r="B29261" s="3" t="s">
        <v>20048</v>
      </c>
    </row>
    <row r="29262" spans="1:2">
      <c r="A29262" s="3">
        <v>14001202</v>
      </c>
      <c r="B29262" s="3" t="s">
        <v>20049</v>
      </c>
    </row>
    <row r="29263" spans="1:2">
      <c r="A29263" s="3">
        <v>14001203</v>
      </c>
      <c r="B29263" s="3" t="s">
        <v>20050</v>
      </c>
    </row>
    <row r="29264" spans="1:2">
      <c r="A29264" s="3">
        <v>14001204</v>
      </c>
      <c r="B29264" s="3" t="s">
        <v>20051</v>
      </c>
    </row>
    <row r="29265" spans="1:2">
      <c r="A29265" s="3">
        <v>14001205</v>
      </c>
      <c r="B29265" s="3" t="s">
        <v>20052</v>
      </c>
    </row>
    <row r="29266" spans="1:2">
      <c r="A29266" s="3">
        <v>14001206</v>
      </c>
      <c r="B29266" s="3" t="s">
        <v>20053</v>
      </c>
    </row>
    <row r="29267" spans="1:2">
      <c r="A29267" s="3">
        <v>14001207</v>
      </c>
      <c r="B29267" s="3" t="s">
        <v>20054</v>
      </c>
    </row>
    <row r="29268" spans="1:2">
      <c r="A29268" s="3">
        <v>14001208</v>
      </c>
      <c r="B29268" s="3" t="s">
        <v>20055</v>
      </c>
    </row>
    <row r="29269" spans="1:2">
      <c r="A29269" s="3">
        <v>14001209</v>
      </c>
      <c r="B29269" s="3" t="s">
        <v>20056</v>
      </c>
    </row>
    <row r="29270" spans="1:2">
      <c r="A29270" s="3">
        <v>14001210</v>
      </c>
      <c r="B29270" s="3" t="s">
        <v>20057</v>
      </c>
    </row>
    <row r="29271" spans="1:2">
      <c r="A29271" s="3">
        <v>14001301</v>
      </c>
      <c r="B29271" s="3" t="s">
        <v>20058</v>
      </c>
    </row>
    <row r="29272" spans="1:2">
      <c r="A29272" s="3">
        <v>14001302</v>
      </c>
      <c r="B29272" s="3" t="s">
        <v>20059</v>
      </c>
    </row>
    <row r="29273" spans="1:2">
      <c r="A29273" s="3">
        <v>14001303</v>
      </c>
      <c r="B29273" s="3" t="s">
        <v>20060</v>
      </c>
    </row>
    <row r="29274" spans="1:2">
      <c r="A29274" s="3">
        <v>14001304</v>
      </c>
      <c r="B29274" s="3" t="s">
        <v>20061</v>
      </c>
    </row>
    <row r="29275" spans="1:2">
      <c r="A29275" s="3">
        <v>14001305</v>
      </c>
      <c r="B29275" s="3" t="s">
        <v>20062</v>
      </c>
    </row>
    <row r="29276" spans="1:2">
      <c r="A29276" s="3">
        <v>14001306</v>
      </c>
      <c r="B29276" s="3" t="s">
        <v>20063</v>
      </c>
    </row>
    <row r="29277" spans="1:2">
      <c r="A29277" s="3">
        <v>14001307</v>
      </c>
      <c r="B29277" s="3" t="s">
        <v>20064</v>
      </c>
    </row>
    <row r="29278" spans="1:2">
      <c r="A29278" s="3">
        <v>14001308</v>
      </c>
      <c r="B29278" s="3" t="s">
        <v>20065</v>
      </c>
    </row>
    <row r="29279" spans="1:2">
      <c r="A29279" s="3">
        <v>14001309</v>
      </c>
      <c r="B29279" s="3" t="s">
        <v>20066</v>
      </c>
    </row>
    <row r="29280" spans="1:2">
      <c r="A29280" s="3">
        <v>14001310</v>
      </c>
      <c r="B29280" s="3" t="s">
        <v>20067</v>
      </c>
    </row>
    <row r="29281" spans="1:2">
      <c r="A29281" s="3">
        <v>14002001</v>
      </c>
      <c r="B29281" s="3" t="s">
        <v>20068</v>
      </c>
    </row>
    <row r="29282" spans="1:2">
      <c r="A29282" s="3">
        <v>14002002</v>
      </c>
      <c r="B29282" s="3" t="s">
        <v>20069</v>
      </c>
    </row>
    <row r="29283" spans="1:2">
      <c r="A29283" s="3">
        <v>14002003</v>
      </c>
      <c r="B29283" s="3" t="s">
        <v>20070</v>
      </c>
    </row>
    <row r="29284" spans="1:2">
      <c r="A29284" s="3">
        <v>14002004</v>
      </c>
      <c r="B29284" s="3" t="s">
        <v>20071</v>
      </c>
    </row>
    <row r="29285" spans="1:2">
      <c r="A29285" s="3">
        <v>14002005</v>
      </c>
      <c r="B29285" s="3" t="s">
        <v>20072</v>
      </c>
    </row>
    <row r="29286" spans="1:2">
      <c r="A29286" s="3">
        <v>14002006</v>
      </c>
      <c r="B29286" s="3" t="s">
        <v>20073</v>
      </c>
    </row>
    <row r="29287" spans="1:2">
      <c r="A29287" s="3">
        <v>14002007</v>
      </c>
      <c r="B29287" s="3" t="s">
        <v>20074</v>
      </c>
    </row>
    <row r="29288" spans="1:2">
      <c r="A29288" s="3">
        <v>14002008</v>
      </c>
      <c r="B29288" s="3" t="s">
        <v>20075</v>
      </c>
    </row>
    <row r="29289" spans="1:2">
      <c r="A29289" s="3">
        <v>14002009</v>
      </c>
      <c r="B29289" s="3" t="s">
        <v>20076</v>
      </c>
    </row>
    <row r="29290" spans="1:2">
      <c r="A29290" s="3">
        <v>14002010</v>
      </c>
      <c r="B29290" s="3" t="s">
        <v>20077</v>
      </c>
    </row>
    <row r="29291" spans="1:2">
      <c r="A29291" s="3">
        <v>14002101</v>
      </c>
      <c r="B29291" s="3" t="s">
        <v>20078</v>
      </c>
    </row>
    <row r="29292" spans="1:2">
      <c r="A29292" s="3">
        <v>14002102</v>
      </c>
      <c r="B29292" s="3" t="s">
        <v>20079</v>
      </c>
    </row>
    <row r="29293" spans="1:2">
      <c r="A29293" s="3">
        <v>14002103</v>
      </c>
      <c r="B29293" s="3" t="s">
        <v>20080</v>
      </c>
    </row>
    <row r="29294" spans="1:2">
      <c r="A29294" s="3">
        <v>14002104</v>
      </c>
      <c r="B29294" s="3" t="s">
        <v>20081</v>
      </c>
    </row>
    <row r="29295" spans="1:2">
      <c r="A29295" s="3">
        <v>14002105</v>
      </c>
      <c r="B29295" s="3" t="s">
        <v>20082</v>
      </c>
    </row>
    <row r="29296" spans="1:2">
      <c r="A29296" s="3">
        <v>14002106</v>
      </c>
      <c r="B29296" s="3" t="s">
        <v>20083</v>
      </c>
    </row>
    <row r="29297" spans="1:2">
      <c r="A29297" s="3">
        <v>14002107</v>
      </c>
      <c r="B29297" s="3" t="s">
        <v>20084</v>
      </c>
    </row>
    <row r="29298" spans="1:2">
      <c r="A29298" s="3">
        <v>14002108</v>
      </c>
      <c r="B29298" s="3" t="s">
        <v>20085</v>
      </c>
    </row>
    <row r="29299" spans="1:2">
      <c r="A29299" s="3">
        <v>14002109</v>
      </c>
      <c r="B29299" s="3" t="s">
        <v>20086</v>
      </c>
    </row>
    <row r="29300" spans="1:2">
      <c r="A29300" s="3">
        <v>14002110</v>
      </c>
      <c r="B29300" s="3" t="s">
        <v>20087</v>
      </c>
    </row>
    <row r="29301" spans="1:2">
      <c r="A29301" s="3">
        <v>14002201</v>
      </c>
      <c r="B29301" s="3" t="s">
        <v>20088</v>
      </c>
    </row>
    <row r="29302" spans="1:2">
      <c r="A29302" s="3">
        <v>14002202</v>
      </c>
      <c r="B29302" s="3" t="s">
        <v>20089</v>
      </c>
    </row>
    <row r="29303" spans="1:2">
      <c r="A29303" s="3">
        <v>14002203</v>
      </c>
      <c r="B29303" s="3" t="s">
        <v>20090</v>
      </c>
    </row>
    <row r="29304" spans="1:2">
      <c r="A29304" s="3">
        <v>14002204</v>
      </c>
      <c r="B29304" s="3" t="s">
        <v>20091</v>
      </c>
    </row>
    <row r="29305" spans="1:2">
      <c r="A29305" s="3">
        <v>14002205</v>
      </c>
      <c r="B29305" s="3" t="s">
        <v>20092</v>
      </c>
    </row>
    <row r="29306" spans="1:2">
      <c r="A29306" s="3">
        <v>14002206</v>
      </c>
      <c r="B29306" s="3" t="s">
        <v>20093</v>
      </c>
    </row>
    <row r="29307" spans="1:2">
      <c r="A29307" s="3">
        <v>14002207</v>
      </c>
      <c r="B29307" s="3" t="s">
        <v>20094</v>
      </c>
    </row>
    <row r="29308" spans="1:2">
      <c r="A29308" s="3">
        <v>14002208</v>
      </c>
      <c r="B29308" s="3" t="s">
        <v>20095</v>
      </c>
    </row>
    <row r="29309" spans="1:2">
      <c r="A29309" s="3">
        <v>14002209</v>
      </c>
      <c r="B29309" s="3" t="s">
        <v>20096</v>
      </c>
    </row>
    <row r="29310" spans="1:2">
      <c r="A29310" s="3">
        <v>14002210</v>
      </c>
      <c r="B29310" s="3" t="s">
        <v>20097</v>
      </c>
    </row>
    <row r="29311" spans="1:2">
      <c r="A29311" s="3">
        <v>14002301</v>
      </c>
      <c r="B29311" s="3" t="s">
        <v>20098</v>
      </c>
    </row>
    <row r="29312" spans="1:2">
      <c r="A29312" s="3">
        <v>14002302</v>
      </c>
      <c r="B29312" s="3" t="s">
        <v>20099</v>
      </c>
    </row>
    <row r="29313" spans="1:2">
      <c r="A29313" s="3">
        <v>14002303</v>
      </c>
      <c r="B29313" s="3" t="s">
        <v>20100</v>
      </c>
    </row>
    <row r="29314" spans="1:2">
      <c r="A29314" s="3">
        <v>14002304</v>
      </c>
      <c r="B29314" s="3" t="s">
        <v>20101</v>
      </c>
    </row>
    <row r="29315" spans="1:2">
      <c r="A29315" s="3">
        <v>14002305</v>
      </c>
      <c r="B29315" s="3" t="s">
        <v>20102</v>
      </c>
    </row>
    <row r="29316" spans="1:2">
      <c r="A29316" s="3">
        <v>14002306</v>
      </c>
      <c r="B29316" s="3" t="s">
        <v>20103</v>
      </c>
    </row>
    <row r="29317" spans="1:2">
      <c r="A29317" s="3">
        <v>14002307</v>
      </c>
      <c r="B29317" s="3" t="s">
        <v>20104</v>
      </c>
    </row>
    <row r="29318" spans="1:2">
      <c r="A29318" s="3">
        <v>14002308</v>
      </c>
      <c r="B29318" s="3" t="s">
        <v>20105</v>
      </c>
    </row>
    <row r="29319" spans="1:2">
      <c r="A29319" s="3">
        <v>14002309</v>
      </c>
      <c r="B29319" s="3" t="s">
        <v>20106</v>
      </c>
    </row>
    <row r="29320" spans="1:2">
      <c r="A29320" s="3">
        <v>14002310</v>
      </c>
      <c r="B29320" s="3" t="s">
        <v>20107</v>
      </c>
    </row>
    <row r="29321" spans="1:2">
      <c r="A29321" s="3">
        <v>14003001</v>
      </c>
      <c r="B29321" s="3" t="s">
        <v>20108</v>
      </c>
    </row>
    <row r="29322" spans="1:2">
      <c r="A29322" s="3">
        <v>14003002</v>
      </c>
      <c r="B29322" s="3" t="s">
        <v>20109</v>
      </c>
    </row>
    <row r="29323" spans="1:2">
      <c r="A29323" s="3">
        <v>14003003</v>
      </c>
      <c r="B29323" s="3" t="s">
        <v>20110</v>
      </c>
    </row>
    <row r="29324" spans="1:2">
      <c r="A29324" s="3">
        <v>14003004</v>
      </c>
      <c r="B29324" s="3" t="s">
        <v>20111</v>
      </c>
    </row>
    <row r="29325" spans="1:2">
      <c r="A29325" s="3">
        <v>14003005</v>
      </c>
      <c r="B29325" s="3" t="s">
        <v>20112</v>
      </c>
    </row>
    <row r="29326" spans="1:2">
      <c r="A29326" s="3">
        <v>14003006</v>
      </c>
      <c r="B29326" s="3" t="s">
        <v>20113</v>
      </c>
    </row>
    <row r="29327" spans="1:2">
      <c r="A29327" s="3">
        <v>14003007</v>
      </c>
      <c r="B29327" s="3" t="s">
        <v>20114</v>
      </c>
    </row>
    <row r="29328" spans="1:2">
      <c r="A29328" s="3">
        <v>14003008</v>
      </c>
      <c r="B29328" s="3" t="s">
        <v>20115</v>
      </c>
    </row>
    <row r="29329" spans="1:2">
      <c r="A29329" s="3">
        <v>14003009</v>
      </c>
      <c r="B29329" s="3" t="s">
        <v>20116</v>
      </c>
    </row>
    <row r="29330" spans="1:2">
      <c r="A29330" s="3">
        <v>14003010</v>
      </c>
      <c r="B29330" s="3" t="s">
        <v>20117</v>
      </c>
    </row>
    <row r="29331" spans="1:2">
      <c r="A29331" s="3">
        <v>14003101</v>
      </c>
      <c r="B29331" s="3" t="s">
        <v>20118</v>
      </c>
    </row>
    <row r="29332" spans="1:2">
      <c r="A29332" s="3">
        <v>14003102</v>
      </c>
      <c r="B29332" s="3" t="s">
        <v>20119</v>
      </c>
    </row>
    <row r="29333" spans="1:2">
      <c r="A29333" s="3">
        <v>14003103</v>
      </c>
      <c r="B29333" s="3" t="s">
        <v>20120</v>
      </c>
    </row>
    <row r="29334" spans="1:2">
      <c r="A29334" s="3">
        <v>14003104</v>
      </c>
      <c r="B29334" s="3" t="s">
        <v>20121</v>
      </c>
    </row>
    <row r="29335" spans="1:2">
      <c r="A29335" s="3">
        <v>14003105</v>
      </c>
      <c r="B29335" s="3" t="s">
        <v>20122</v>
      </c>
    </row>
    <row r="29336" spans="1:2">
      <c r="A29336" s="3">
        <v>14003106</v>
      </c>
      <c r="B29336" s="3" t="s">
        <v>20123</v>
      </c>
    </row>
    <row r="29337" spans="1:2">
      <c r="A29337" s="3">
        <v>14003107</v>
      </c>
      <c r="B29337" s="3" t="s">
        <v>20124</v>
      </c>
    </row>
    <row r="29338" spans="1:2">
      <c r="A29338" s="3">
        <v>14003108</v>
      </c>
      <c r="B29338" s="3" t="s">
        <v>20125</v>
      </c>
    </row>
    <row r="29339" spans="1:2">
      <c r="A29339" s="3">
        <v>14003109</v>
      </c>
      <c r="B29339" s="3" t="s">
        <v>20126</v>
      </c>
    </row>
    <row r="29340" spans="1:2">
      <c r="A29340" s="3">
        <v>14003110</v>
      </c>
      <c r="B29340" s="3" t="s">
        <v>20127</v>
      </c>
    </row>
    <row r="29341" spans="1:2">
      <c r="A29341" s="3">
        <v>14003201</v>
      </c>
      <c r="B29341" s="3" t="s">
        <v>20128</v>
      </c>
    </row>
    <row r="29342" spans="1:2">
      <c r="A29342" s="3">
        <v>14003202</v>
      </c>
      <c r="B29342" s="3" t="s">
        <v>20129</v>
      </c>
    </row>
    <row r="29343" spans="1:2">
      <c r="A29343" s="3">
        <v>14003203</v>
      </c>
      <c r="B29343" s="3" t="s">
        <v>20130</v>
      </c>
    </row>
    <row r="29344" spans="1:2">
      <c r="A29344" s="3">
        <v>14003204</v>
      </c>
      <c r="B29344" s="3" t="s">
        <v>20131</v>
      </c>
    </row>
    <row r="29345" spans="1:2">
      <c r="A29345" s="3">
        <v>14003205</v>
      </c>
      <c r="B29345" s="3" t="s">
        <v>20132</v>
      </c>
    </row>
    <row r="29346" spans="1:2">
      <c r="A29346" s="3">
        <v>14003206</v>
      </c>
      <c r="B29346" s="3" t="s">
        <v>20133</v>
      </c>
    </row>
    <row r="29347" spans="1:2">
      <c r="A29347" s="3">
        <v>14003207</v>
      </c>
      <c r="B29347" s="3" t="s">
        <v>20134</v>
      </c>
    </row>
    <row r="29348" spans="1:2">
      <c r="A29348" s="3">
        <v>14003208</v>
      </c>
      <c r="B29348" s="3" t="s">
        <v>20135</v>
      </c>
    </row>
    <row r="29349" spans="1:2">
      <c r="A29349" s="3">
        <v>14003209</v>
      </c>
      <c r="B29349" s="3" t="s">
        <v>20136</v>
      </c>
    </row>
    <row r="29350" spans="1:2">
      <c r="A29350" s="3">
        <v>14003210</v>
      </c>
      <c r="B29350" s="3" t="s">
        <v>20137</v>
      </c>
    </row>
    <row r="29351" spans="1:2">
      <c r="A29351" s="3">
        <v>14003301</v>
      </c>
      <c r="B29351" s="3" t="s">
        <v>20138</v>
      </c>
    </row>
    <row r="29352" spans="1:2">
      <c r="A29352" s="3">
        <v>14003302</v>
      </c>
      <c r="B29352" s="3" t="s">
        <v>20139</v>
      </c>
    </row>
    <row r="29353" spans="1:2">
      <c r="A29353" s="3">
        <v>14003303</v>
      </c>
      <c r="B29353" s="3" t="s">
        <v>20140</v>
      </c>
    </row>
    <row r="29354" spans="1:2">
      <c r="A29354" s="3">
        <v>14003304</v>
      </c>
      <c r="B29354" s="3" t="s">
        <v>20141</v>
      </c>
    </row>
    <row r="29355" spans="1:2">
      <c r="A29355" s="3">
        <v>14003305</v>
      </c>
      <c r="B29355" s="3" t="s">
        <v>20142</v>
      </c>
    </row>
    <row r="29356" spans="1:2">
      <c r="A29356" s="3">
        <v>14003306</v>
      </c>
      <c r="B29356" s="3" t="s">
        <v>20143</v>
      </c>
    </row>
    <row r="29357" spans="1:2">
      <c r="A29357" s="3">
        <v>14003307</v>
      </c>
      <c r="B29357" s="3" t="s">
        <v>20144</v>
      </c>
    </row>
    <row r="29358" spans="1:2">
      <c r="A29358" s="3">
        <v>14003308</v>
      </c>
      <c r="B29358" s="3" t="s">
        <v>20145</v>
      </c>
    </row>
    <row r="29359" spans="1:2">
      <c r="A29359" s="3">
        <v>14003309</v>
      </c>
      <c r="B29359" s="3" t="s">
        <v>20146</v>
      </c>
    </row>
    <row r="29360" spans="1:2">
      <c r="A29360" s="3">
        <v>14003310</v>
      </c>
      <c r="B29360" s="3" t="s">
        <v>20147</v>
      </c>
    </row>
    <row r="29361" spans="1:2">
      <c r="A29361" s="3">
        <v>14004001</v>
      </c>
      <c r="B29361" s="3" t="s">
        <v>20148</v>
      </c>
    </row>
    <row r="29362" spans="1:2">
      <c r="A29362" s="3">
        <v>14004002</v>
      </c>
      <c r="B29362" s="3" t="s">
        <v>20149</v>
      </c>
    </row>
    <row r="29363" spans="1:2">
      <c r="A29363" s="3">
        <v>14004003</v>
      </c>
      <c r="B29363" s="3" t="s">
        <v>20150</v>
      </c>
    </row>
    <row r="29364" spans="1:2">
      <c r="A29364" s="3">
        <v>14004004</v>
      </c>
      <c r="B29364" s="3" t="s">
        <v>20151</v>
      </c>
    </row>
    <row r="29365" spans="1:2">
      <c r="A29365" s="3">
        <v>14004005</v>
      </c>
      <c r="B29365" s="3" t="s">
        <v>20152</v>
      </c>
    </row>
    <row r="29366" spans="1:2">
      <c r="A29366" s="3">
        <v>14004006</v>
      </c>
      <c r="B29366" s="3" t="s">
        <v>20153</v>
      </c>
    </row>
    <row r="29367" spans="1:2">
      <c r="A29367" s="3">
        <v>14004007</v>
      </c>
      <c r="B29367" s="3" t="s">
        <v>20154</v>
      </c>
    </row>
    <row r="29368" spans="1:2">
      <c r="A29368" s="3">
        <v>14004008</v>
      </c>
      <c r="B29368" s="3" t="s">
        <v>20155</v>
      </c>
    </row>
    <row r="29369" spans="1:2">
      <c r="A29369" s="3">
        <v>14004009</v>
      </c>
      <c r="B29369" s="3" t="s">
        <v>20156</v>
      </c>
    </row>
    <row r="29370" spans="1:2">
      <c r="A29370" s="3">
        <v>14004010</v>
      </c>
      <c r="B29370" s="3" t="s">
        <v>20157</v>
      </c>
    </row>
    <row r="29371" spans="1:2">
      <c r="A29371" s="3">
        <v>14004101</v>
      </c>
      <c r="B29371" s="3" t="s">
        <v>20158</v>
      </c>
    </row>
    <row r="29372" spans="1:2">
      <c r="A29372" s="3">
        <v>14004102</v>
      </c>
      <c r="B29372" s="3" t="s">
        <v>20159</v>
      </c>
    </row>
    <row r="29373" spans="1:2">
      <c r="A29373" s="3">
        <v>14004103</v>
      </c>
      <c r="B29373" s="3" t="s">
        <v>20160</v>
      </c>
    </row>
    <row r="29374" spans="1:2">
      <c r="A29374" s="3">
        <v>14004104</v>
      </c>
      <c r="B29374" s="3" t="s">
        <v>20161</v>
      </c>
    </row>
    <row r="29375" spans="1:2">
      <c r="A29375" s="3">
        <v>14004105</v>
      </c>
      <c r="B29375" s="3" t="s">
        <v>20162</v>
      </c>
    </row>
    <row r="29376" spans="1:2">
      <c r="A29376" s="3">
        <v>14004106</v>
      </c>
      <c r="B29376" s="3" t="s">
        <v>20163</v>
      </c>
    </row>
    <row r="29377" spans="1:2">
      <c r="A29377" s="3">
        <v>14004107</v>
      </c>
      <c r="B29377" s="3" t="s">
        <v>20164</v>
      </c>
    </row>
    <row r="29378" spans="1:2">
      <c r="A29378" s="3">
        <v>14004108</v>
      </c>
      <c r="B29378" s="3" t="s">
        <v>20165</v>
      </c>
    </row>
    <row r="29379" spans="1:2">
      <c r="A29379" s="3">
        <v>14004109</v>
      </c>
      <c r="B29379" s="3" t="s">
        <v>20166</v>
      </c>
    </row>
    <row r="29380" spans="1:2">
      <c r="A29380" s="3">
        <v>14004110</v>
      </c>
      <c r="B29380" s="3" t="s">
        <v>20167</v>
      </c>
    </row>
    <row r="29381" spans="1:2">
      <c r="A29381" s="3">
        <v>14004201</v>
      </c>
      <c r="B29381" s="3" t="s">
        <v>20168</v>
      </c>
    </row>
    <row r="29382" spans="1:2">
      <c r="A29382" s="3">
        <v>14004202</v>
      </c>
      <c r="B29382" s="3" t="s">
        <v>20169</v>
      </c>
    </row>
    <row r="29383" spans="1:2">
      <c r="A29383" s="3">
        <v>14004203</v>
      </c>
      <c r="B29383" s="3" t="s">
        <v>20170</v>
      </c>
    </row>
    <row r="29384" spans="1:2">
      <c r="A29384" s="3">
        <v>14004204</v>
      </c>
      <c r="B29384" s="3" t="s">
        <v>20171</v>
      </c>
    </row>
    <row r="29385" spans="1:2">
      <c r="A29385" s="3">
        <v>14004205</v>
      </c>
      <c r="B29385" s="3" t="s">
        <v>20172</v>
      </c>
    </row>
    <row r="29386" spans="1:2">
      <c r="A29386" s="3">
        <v>14004206</v>
      </c>
      <c r="B29386" s="3" t="s">
        <v>20173</v>
      </c>
    </row>
    <row r="29387" spans="1:2">
      <c r="A29387" s="3">
        <v>14004207</v>
      </c>
      <c r="B29387" s="3" t="s">
        <v>20174</v>
      </c>
    </row>
    <row r="29388" spans="1:2">
      <c r="A29388" s="3">
        <v>14004208</v>
      </c>
      <c r="B29388" s="3" t="s">
        <v>20175</v>
      </c>
    </row>
    <row r="29389" spans="1:2">
      <c r="A29389" s="3">
        <v>14004209</v>
      </c>
      <c r="B29389" s="3" t="s">
        <v>20176</v>
      </c>
    </row>
    <row r="29390" spans="1:2">
      <c r="A29390" s="3">
        <v>14004210</v>
      </c>
      <c r="B29390" s="3" t="s">
        <v>20177</v>
      </c>
    </row>
    <row r="29391" spans="1:2">
      <c r="A29391" s="3">
        <v>14004301</v>
      </c>
      <c r="B29391" s="3" t="s">
        <v>20178</v>
      </c>
    </row>
    <row r="29392" spans="1:2">
      <c r="A29392" s="3">
        <v>14004302</v>
      </c>
      <c r="B29392" s="3" t="s">
        <v>20179</v>
      </c>
    </row>
    <row r="29393" spans="1:2">
      <c r="A29393" s="3">
        <v>14004303</v>
      </c>
      <c r="B29393" s="3" t="s">
        <v>20180</v>
      </c>
    </row>
    <row r="29394" spans="1:2">
      <c r="A29394" s="3">
        <v>14004304</v>
      </c>
      <c r="B29394" s="3" t="s">
        <v>20181</v>
      </c>
    </row>
    <row r="29395" spans="1:2">
      <c r="A29395" s="3">
        <v>14004305</v>
      </c>
      <c r="B29395" s="3" t="s">
        <v>20182</v>
      </c>
    </row>
    <row r="29396" spans="1:2">
      <c r="A29396" s="3">
        <v>14004306</v>
      </c>
      <c r="B29396" s="3" t="s">
        <v>20183</v>
      </c>
    </row>
    <row r="29397" spans="1:2">
      <c r="A29397" s="3">
        <v>14004307</v>
      </c>
      <c r="B29397" s="3" t="s">
        <v>20184</v>
      </c>
    </row>
    <row r="29398" spans="1:2">
      <c r="A29398" s="3">
        <v>14004308</v>
      </c>
      <c r="B29398" s="3" t="s">
        <v>20185</v>
      </c>
    </row>
    <row r="29399" spans="1:2">
      <c r="A29399" s="3">
        <v>14004309</v>
      </c>
      <c r="B29399" s="3" t="s">
        <v>20186</v>
      </c>
    </row>
    <row r="29400" spans="1:2">
      <c r="A29400" s="3">
        <v>14004310</v>
      </c>
      <c r="B29400" s="3" t="s">
        <v>20187</v>
      </c>
    </row>
    <row r="29401" spans="1:2">
      <c r="A29401" s="3">
        <v>14005001</v>
      </c>
      <c r="B29401" s="3" t="s">
        <v>20188</v>
      </c>
    </row>
    <row r="29402" spans="1:2">
      <c r="A29402" s="3">
        <v>14005002</v>
      </c>
      <c r="B29402" s="3" t="s">
        <v>20189</v>
      </c>
    </row>
    <row r="29403" spans="1:2">
      <c r="A29403" s="3">
        <v>14005003</v>
      </c>
      <c r="B29403" s="3" t="s">
        <v>20190</v>
      </c>
    </row>
    <row r="29404" spans="1:2">
      <c r="A29404" s="3">
        <v>14005004</v>
      </c>
      <c r="B29404" s="3" t="s">
        <v>20191</v>
      </c>
    </row>
    <row r="29405" spans="1:2">
      <c r="A29405" s="3">
        <v>14005005</v>
      </c>
      <c r="B29405" s="3" t="s">
        <v>20192</v>
      </c>
    </row>
    <row r="29406" spans="1:2">
      <c r="A29406" s="3">
        <v>14005006</v>
      </c>
      <c r="B29406" s="3" t="s">
        <v>20193</v>
      </c>
    </row>
    <row r="29407" spans="1:2">
      <c r="A29407" s="3">
        <v>14005007</v>
      </c>
      <c r="B29407" s="3" t="s">
        <v>20194</v>
      </c>
    </row>
    <row r="29408" spans="1:2">
      <c r="A29408" s="3">
        <v>14005008</v>
      </c>
      <c r="B29408" s="3" t="s">
        <v>20195</v>
      </c>
    </row>
    <row r="29409" spans="1:2">
      <c r="A29409" s="3">
        <v>14005009</v>
      </c>
      <c r="B29409" s="3" t="s">
        <v>20196</v>
      </c>
    </row>
    <row r="29410" spans="1:2">
      <c r="A29410" s="3">
        <v>14005010</v>
      </c>
      <c r="B29410" s="3" t="s">
        <v>20197</v>
      </c>
    </row>
    <row r="29411" spans="1:2">
      <c r="A29411" s="3">
        <v>14005101</v>
      </c>
      <c r="B29411" s="3" t="s">
        <v>20198</v>
      </c>
    </row>
    <row r="29412" spans="1:2">
      <c r="A29412" s="3">
        <v>14005102</v>
      </c>
      <c r="B29412" s="3" t="s">
        <v>20199</v>
      </c>
    </row>
    <row r="29413" spans="1:2">
      <c r="A29413" s="3">
        <v>14005103</v>
      </c>
      <c r="B29413" s="3" t="s">
        <v>20200</v>
      </c>
    </row>
    <row r="29414" spans="1:2">
      <c r="A29414" s="3">
        <v>14005104</v>
      </c>
      <c r="B29414" s="3" t="s">
        <v>20201</v>
      </c>
    </row>
    <row r="29415" spans="1:2">
      <c r="A29415" s="3">
        <v>14005105</v>
      </c>
      <c r="B29415" s="3" t="s">
        <v>20202</v>
      </c>
    </row>
    <row r="29416" spans="1:2">
      <c r="A29416" s="3">
        <v>14005106</v>
      </c>
      <c r="B29416" s="3" t="s">
        <v>20203</v>
      </c>
    </row>
    <row r="29417" spans="1:2">
      <c r="A29417" s="3">
        <v>14005107</v>
      </c>
      <c r="B29417" s="3" t="s">
        <v>20204</v>
      </c>
    </row>
    <row r="29418" spans="1:2">
      <c r="A29418" s="3">
        <v>14005108</v>
      </c>
      <c r="B29418" s="3" t="s">
        <v>20205</v>
      </c>
    </row>
    <row r="29419" spans="1:2">
      <c r="A29419" s="3">
        <v>14005109</v>
      </c>
      <c r="B29419" s="3" t="s">
        <v>20206</v>
      </c>
    </row>
    <row r="29420" spans="1:2">
      <c r="A29420" s="3">
        <v>14005110</v>
      </c>
      <c r="B29420" s="3" t="s">
        <v>20207</v>
      </c>
    </row>
    <row r="29421" spans="1:2">
      <c r="A29421" s="3">
        <v>14005201</v>
      </c>
      <c r="B29421" s="3" t="s">
        <v>20208</v>
      </c>
    </row>
    <row r="29422" spans="1:2">
      <c r="A29422" s="3">
        <v>14005202</v>
      </c>
      <c r="B29422" s="3" t="s">
        <v>20209</v>
      </c>
    </row>
    <row r="29423" spans="1:2">
      <c r="A29423" s="3">
        <v>14005203</v>
      </c>
      <c r="B29423" s="3" t="s">
        <v>20210</v>
      </c>
    </row>
    <row r="29424" spans="1:2">
      <c r="A29424" s="3">
        <v>14005204</v>
      </c>
      <c r="B29424" s="3" t="s">
        <v>20211</v>
      </c>
    </row>
    <row r="29425" spans="1:2">
      <c r="A29425" s="3">
        <v>14005205</v>
      </c>
      <c r="B29425" s="3" t="s">
        <v>20212</v>
      </c>
    </row>
    <row r="29426" spans="1:2">
      <c r="A29426" s="3">
        <v>14005206</v>
      </c>
      <c r="B29426" s="3" t="s">
        <v>20213</v>
      </c>
    </row>
    <row r="29427" spans="1:2">
      <c r="A29427" s="3">
        <v>14005207</v>
      </c>
      <c r="B29427" s="3" t="s">
        <v>20214</v>
      </c>
    </row>
    <row r="29428" spans="1:2">
      <c r="A29428" s="3">
        <v>14005208</v>
      </c>
      <c r="B29428" s="3" t="s">
        <v>20215</v>
      </c>
    </row>
    <row r="29429" spans="1:2">
      <c r="A29429" s="3">
        <v>14005209</v>
      </c>
      <c r="B29429" s="3" t="s">
        <v>20216</v>
      </c>
    </row>
    <row r="29430" spans="1:2">
      <c r="A29430" s="3">
        <v>14005210</v>
      </c>
      <c r="B29430" s="3" t="s">
        <v>20217</v>
      </c>
    </row>
    <row r="29431" spans="1:2">
      <c r="A29431" s="3">
        <v>14005301</v>
      </c>
      <c r="B29431" s="3" t="s">
        <v>20218</v>
      </c>
    </row>
    <row r="29432" spans="1:2">
      <c r="A29432" s="3">
        <v>14005302</v>
      </c>
      <c r="B29432" s="3" t="s">
        <v>20219</v>
      </c>
    </row>
    <row r="29433" spans="1:2">
      <c r="A29433" s="3">
        <v>14005303</v>
      </c>
      <c r="B29433" s="3" t="s">
        <v>20220</v>
      </c>
    </row>
    <row r="29434" spans="1:2">
      <c r="A29434" s="3">
        <v>14005304</v>
      </c>
      <c r="B29434" s="3" t="s">
        <v>20221</v>
      </c>
    </row>
    <row r="29435" spans="1:2">
      <c r="A29435" s="3">
        <v>14005305</v>
      </c>
      <c r="B29435" s="3" t="s">
        <v>20222</v>
      </c>
    </row>
    <row r="29436" spans="1:2">
      <c r="A29436" s="3">
        <v>14005306</v>
      </c>
      <c r="B29436" s="3" t="s">
        <v>20223</v>
      </c>
    </row>
    <row r="29437" spans="1:2">
      <c r="A29437" s="3">
        <v>14005307</v>
      </c>
      <c r="B29437" s="3" t="s">
        <v>20224</v>
      </c>
    </row>
    <row r="29438" spans="1:2">
      <c r="A29438" s="3">
        <v>14005308</v>
      </c>
      <c r="B29438" s="3" t="s">
        <v>20225</v>
      </c>
    </row>
    <row r="29439" spans="1:2">
      <c r="A29439" s="3">
        <v>14005309</v>
      </c>
      <c r="B29439" s="3" t="s">
        <v>20226</v>
      </c>
    </row>
    <row r="29440" spans="1:2">
      <c r="A29440" s="3">
        <v>14005310</v>
      </c>
      <c r="B29440" s="3" t="s">
        <v>20227</v>
      </c>
    </row>
    <row r="29441" spans="1:2">
      <c r="A29441" s="3">
        <v>14006001</v>
      </c>
      <c r="B29441" s="3" t="s">
        <v>20228</v>
      </c>
    </row>
    <row r="29442" spans="1:2">
      <c r="A29442" s="3">
        <v>14006002</v>
      </c>
      <c r="B29442" s="3" t="s">
        <v>20229</v>
      </c>
    </row>
    <row r="29443" spans="1:2">
      <c r="A29443" s="3">
        <v>14006003</v>
      </c>
      <c r="B29443" s="3" t="s">
        <v>20230</v>
      </c>
    </row>
    <row r="29444" spans="1:2">
      <c r="A29444" s="3">
        <v>14006004</v>
      </c>
      <c r="B29444" s="3" t="s">
        <v>20231</v>
      </c>
    </row>
    <row r="29445" spans="1:2">
      <c r="A29445" s="3">
        <v>14006005</v>
      </c>
      <c r="B29445" s="3" t="s">
        <v>20232</v>
      </c>
    </row>
    <row r="29446" spans="1:2">
      <c r="A29446" s="3">
        <v>14006006</v>
      </c>
      <c r="B29446" s="3" t="s">
        <v>20233</v>
      </c>
    </row>
    <row r="29447" spans="1:2">
      <c r="A29447" s="3">
        <v>14006007</v>
      </c>
      <c r="B29447" s="3" t="s">
        <v>20234</v>
      </c>
    </row>
    <row r="29448" spans="1:2">
      <c r="A29448" s="3">
        <v>14006008</v>
      </c>
      <c r="B29448" s="3" t="s">
        <v>20235</v>
      </c>
    </row>
    <row r="29449" spans="1:2">
      <c r="A29449" s="3">
        <v>14006009</v>
      </c>
      <c r="B29449" s="3" t="s">
        <v>20236</v>
      </c>
    </row>
    <row r="29450" spans="1:2">
      <c r="A29450" s="3">
        <v>14006010</v>
      </c>
      <c r="B29450" s="3" t="s">
        <v>20237</v>
      </c>
    </row>
    <row r="29451" spans="1:2">
      <c r="A29451" s="3">
        <v>14006101</v>
      </c>
      <c r="B29451" s="3" t="s">
        <v>20238</v>
      </c>
    </row>
    <row r="29452" spans="1:2">
      <c r="A29452" s="3">
        <v>14006102</v>
      </c>
      <c r="B29452" s="3" t="s">
        <v>20239</v>
      </c>
    </row>
    <row r="29453" spans="1:2">
      <c r="A29453" s="3">
        <v>14006103</v>
      </c>
      <c r="B29453" s="3" t="s">
        <v>20240</v>
      </c>
    </row>
    <row r="29454" spans="1:2">
      <c r="A29454" s="3">
        <v>14006104</v>
      </c>
      <c r="B29454" s="3" t="s">
        <v>20241</v>
      </c>
    </row>
    <row r="29455" spans="1:2">
      <c r="A29455" s="3">
        <v>14006105</v>
      </c>
      <c r="B29455" s="3" t="s">
        <v>20242</v>
      </c>
    </row>
    <row r="29456" spans="1:2">
      <c r="A29456" s="3">
        <v>14006106</v>
      </c>
      <c r="B29456" s="3" t="s">
        <v>20243</v>
      </c>
    </row>
    <row r="29457" spans="1:2">
      <c r="A29457" s="3">
        <v>14006107</v>
      </c>
      <c r="B29457" s="3" t="s">
        <v>20244</v>
      </c>
    </row>
    <row r="29458" spans="1:2">
      <c r="A29458" s="3">
        <v>14006108</v>
      </c>
      <c r="B29458" s="3" t="s">
        <v>20245</v>
      </c>
    </row>
    <row r="29459" spans="1:2">
      <c r="A29459" s="3">
        <v>14006109</v>
      </c>
      <c r="B29459" s="3" t="s">
        <v>20246</v>
      </c>
    </row>
    <row r="29460" spans="1:2">
      <c r="A29460" s="3">
        <v>14006110</v>
      </c>
      <c r="B29460" s="3" t="s">
        <v>20247</v>
      </c>
    </row>
    <row r="29461" spans="1:2">
      <c r="A29461" s="3">
        <v>14006201</v>
      </c>
      <c r="B29461" s="3" t="s">
        <v>20248</v>
      </c>
    </row>
    <row r="29462" spans="1:2">
      <c r="A29462" s="3">
        <v>14006202</v>
      </c>
      <c r="B29462" s="3" t="s">
        <v>20249</v>
      </c>
    </row>
    <row r="29463" spans="1:2">
      <c r="A29463" s="3">
        <v>14006203</v>
      </c>
      <c r="B29463" s="3" t="s">
        <v>20250</v>
      </c>
    </row>
    <row r="29464" spans="1:2">
      <c r="A29464" s="3">
        <v>14006204</v>
      </c>
      <c r="B29464" s="3" t="s">
        <v>20251</v>
      </c>
    </row>
    <row r="29465" spans="1:2">
      <c r="A29465" s="3">
        <v>14006205</v>
      </c>
      <c r="B29465" s="3" t="s">
        <v>20252</v>
      </c>
    </row>
    <row r="29466" spans="1:2">
      <c r="A29466" s="3">
        <v>14006206</v>
      </c>
      <c r="B29466" s="3" t="s">
        <v>20253</v>
      </c>
    </row>
    <row r="29467" spans="1:2">
      <c r="A29467" s="3">
        <v>14006207</v>
      </c>
      <c r="B29467" s="3" t="s">
        <v>20254</v>
      </c>
    </row>
    <row r="29468" spans="1:2">
      <c r="A29468" s="3">
        <v>14006208</v>
      </c>
      <c r="B29468" s="3" t="s">
        <v>20255</v>
      </c>
    </row>
    <row r="29469" spans="1:2">
      <c r="A29469" s="3">
        <v>14006209</v>
      </c>
      <c r="B29469" s="3" t="s">
        <v>20256</v>
      </c>
    </row>
    <row r="29470" spans="1:2">
      <c r="A29470" s="3">
        <v>14006210</v>
      </c>
      <c r="B29470" s="3" t="s">
        <v>20257</v>
      </c>
    </row>
    <row r="29471" spans="1:2">
      <c r="A29471" s="3">
        <v>14006301</v>
      </c>
      <c r="B29471" s="3" t="s">
        <v>20258</v>
      </c>
    </row>
    <row r="29472" spans="1:2">
      <c r="A29472" s="3">
        <v>14006302</v>
      </c>
      <c r="B29472" s="3" t="s">
        <v>20259</v>
      </c>
    </row>
    <row r="29473" spans="1:2">
      <c r="A29473" s="3">
        <v>14006303</v>
      </c>
      <c r="B29473" s="3" t="s">
        <v>20260</v>
      </c>
    </row>
    <row r="29474" spans="1:2">
      <c r="A29474" s="3">
        <v>14006304</v>
      </c>
      <c r="B29474" s="3" t="s">
        <v>20261</v>
      </c>
    </row>
    <row r="29475" spans="1:2">
      <c r="A29475" s="3">
        <v>14006305</v>
      </c>
      <c r="B29475" s="3" t="s">
        <v>20262</v>
      </c>
    </row>
    <row r="29476" spans="1:2">
      <c r="A29476" s="3">
        <v>14006306</v>
      </c>
      <c r="B29476" s="3" t="s">
        <v>20263</v>
      </c>
    </row>
    <row r="29477" spans="1:2">
      <c r="A29477" s="3">
        <v>14006307</v>
      </c>
      <c r="B29477" s="3" t="s">
        <v>20264</v>
      </c>
    </row>
    <row r="29478" spans="1:2">
      <c r="A29478" s="3">
        <v>14006308</v>
      </c>
      <c r="B29478" s="3" t="s">
        <v>20265</v>
      </c>
    </row>
    <row r="29479" spans="1:2">
      <c r="A29479" s="3">
        <v>14006309</v>
      </c>
      <c r="B29479" s="3" t="s">
        <v>20266</v>
      </c>
    </row>
    <row r="29480" spans="1:2">
      <c r="A29480" s="3">
        <v>14006310</v>
      </c>
      <c r="B29480" s="3" t="s">
        <v>20267</v>
      </c>
    </row>
    <row r="29481" spans="1:2">
      <c r="A29481" s="3">
        <v>14007001</v>
      </c>
      <c r="B29481" s="3" t="s">
        <v>20268</v>
      </c>
    </row>
    <row r="29482" spans="1:2">
      <c r="A29482" s="3">
        <v>14007002</v>
      </c>
      <c r="B29482" s="3" t="s">
        <v>20269</v>
      </c>
    </row>
    <row r="29483" spans="1:2">
      <c r="A29483" s="3">
        <v>14007003</v>
      </c>
      <c r="B29483" s="3" t="s">
        <v>20270</v>
      </c>
    </row>
    <row r="29484" spans="1:2">
      <c r="A29484" s="3">
        <v>14007004</v>
      </c>
      <c r="B29484" s="3" t="s">
        <v>20271</v>
      </c>
    </row>
    <row r="29485" spans="1:2">
      <c r="A29485" s="3">
        <v>14007005</v>
      </c>
      <c r="B29485" s="3" t="s">
        <v>20272</v>
      </c>
    </row>
    <row r="29486" spans="1:2">
      <c r="A29486" s="3">
        <v>14007006</v>
      </c>
      <c r="B29486" s="3" t="s">
        <v>20273</v>
      </c>
    </row>
    <row r="29487" spans="1:2">
      <c r="A29487" s="3">
        <v>14007007</v>
      </c>
      <c r="B29487" s="3" t="s">
        <v>20274</v>
      </c>
    </row>
    <row r="29488" spans="1:2">
      <c r="A29488" s="3">
        <v>14007008</v>
      </c>
      <c r="B29488" s="3" t="s">
        <v>20275</v>
      </c>
    </row>
    <row r="29489" spans="1:2">
      <c r="A29489" s="3">
        <v>14007009</v>
      </c>
      <c r="B29489" s="3" t="s">
        <v>20276</v>
      </c>
    </row>
    <row r="29490" spans="1:2">
      <c r="A29490" s="3">
        <v>14007010</v>
      </c>
      <c r="B29490" s="3" t="s">
        <v>20277</v>
      </c>
    </row>
    <row r="29491" spans="1:2">
      <c r="A29491" s="3">
        <v>14007101</v>
      </c>
      <c r="B29491" s="3" t="s">
        <v>20278</v>
      </c>
    </row>
    <row r="29492" spans="1:2">
      <c r="A29492" s="3">
        <v>14007102</v>
      </c>
      <c r="B29492" s="3" t="s">
        <v>20279</v>
      </c>
    </row>
    <row r="29493" spans="1:2">
      <c r="A29493" s="3">
        <v>14007103</v>
      </c>
      <c r="B29493" s="3" t="s">
        <v>20280</v>
      </c>
    </row>
    <row r="29494" spans="1:2">
      <c r="A29494" s="3">
        <v>14007104</v>
      </c>
      <c r="B29494" s="3" t="s">
        <v>20281</v>
      </c>
    </row>
    <row r="29495" spans="1:2">
      <c r="A29495" s="3">
        <v>14007105</v>
      </c>
      <c r="B29495" s="3" t="s">
        <v>20282</v>
      </c>
    </row>
    <row r="29496" spans="1:2">
      <c r="A29496" s="3">
        <v>14007106</v>
      </c>
      <c r="B29496" s="3" t="s">
        <v>20283</v>
      </c>
    </row>
    <row r="29497" spans="1:2">
      <c r="A29497" s="3">
        <v>14007107</v>
      </c>
      <c r="B29497" s="3" t="s">
        <v>20284</v>
      </c>
    </row>
    <row r="29498" spans="1:2">
      <c r="A29498" s="3">
        <v>14007108</v>
      </c>
      <c r="B29498" s="3" t="s">
        <v>20285</v>
      </c>
    </row>
    <row r="29499" spans="1:2">
      <c r="A29499" s="3">
        <v>14007109</v>
      </c>
      <c r="B29499" s="3" t="s">
        <v>20286</v>
      </c>
    </row>
    <row r="29500" spans="1:2">
      <c r="A29500" s="3">
        <v>14007110</v>
      </c>
      <c r="B29500" s="3" t="s">
        <v>20287</v>
      </c>
    </row>
    <row r="29501" spans="1:2">
      <c r="A29501" s="3">
        <v>14007201</v>
      </c>
      <c r="B29501" s="3" t="s">
        <v>20288</v>
      </c>
    </row>
    <row r="29502" spans="1:2">
      <c r="A29502" s="3">
        <v>14007202</v>
      </c>
      <c r="B29502" s="3" t="s">
        <v>20289</v>
      </c>
    </row>
    <row r="29503" spans="1:2">
      <c r="A29503" s="3">
        <v>14007203</v>
      </c>
      <c r="B29503" s="3" t="s">
        <v>20290</v>
      </c>
    </row>
    <row r="29504" spans="1:2">
      <c r="A29504" s="3">
        <v>14007204</v>
      </c>
      <c r="B29504" s="3" t="s">
        <v>20291</v>
      </c>
    </row>
    <row r="29505" spans="1:2">
      <c r="A29505" s="3">
        <v>14007205</v>
      </c>
      <c r="B29505" s="3" t="s">
        <v>20292</v>
      </c>
    </row>
    <row r="29506" spans="1:2">
      <c r="A29506" s="3">
        <v>14007206</v>
      </c>
      <c r="B29506" s="3" t="s">
        <v>20293</v>
      </c>
    </row>
    <row r="29507" spans="1:2">
      <c r="A29507" s="3">
        <v>14007207</v>
      </c>
      <c r="B29507" s="3" t="s">
        <v>20294</v>
      </c>
    </row>
    <row r="29508" spans="1:2">
      <c r="A29508" s="3">
        <v>14007208</v>
      </c>
      <c r="B29508" s="3" t="s">
        <v>20295</v>
      </c>
    </row>
    <row r="29509" spans="1:2">
      <c r="A29509" s="3">
        <v>14007209</v>
      </c>
      <c r="B29509" s="3" t="s">
        <v>20296</v>
      </c>
    </row>
    <row r="29510" spans="1:2">
      <c r="A29510" s="3">
        <v>14007210</v>
      </c>
      <c r="B29510" s="3" t="s">
        <v>20297</v>
      </c>
    </row>
    <row r="29511" spans="1:2">
      <c r="A29511" s="3">
        <v>14007301</v>
      </c>
      <c r="B29511" s="3" t="s">
        <v>20298</v>
      </c>
    </row>
    <row r="29512" spans="1:2">
      <c r="A29512" s="3">
        <v>14007302</v>
      </c>
      <c r="B29512" s="3" t="s">
        <v>20299</v>
      </c>
    </row>
    <row r="29513" spans="1:2">
      <c r="A29513" s="3">
        <v>14007303</v>
      </c>
      <c r="B29513" s="3" t="s">
        <v>20300</v>
      </c>
    </row>
    <row r="29514" spans="1:2">
      <c r="A29514" s="3">
        <v>14007304</v>
      </c>
      <c r="B29514" s="3" t="s">
        <v>20301</v>
      </c>
    </row>
    <row r="29515" spans="1:2">
      <c r="A29515" s="3">
        <v>14007305</v>
      </c>
      <c r="B29515" s="3" t="s">
        <v>20302</v>
      </c>
    </row>
    <row r="29516" spans="1:2">
      <c r="A29516" s="3">
        <v>14007306</v>
      </c>
      <c r="B29516" s="3" t="s">
        <v>20303</v>
      </c>
    </row>
    <row r="29517" spans="1:2">
      <c r="A29517" s="3">
        <v>14007307</v>
      </c>
      <c r="B29517" s="3" t="s">
        <v>20304</v>
      </c>
    </row>
    <row r="29518" spans="1:2">
      <c r="A29518" s="3">
        <v>14007308</v>
      </c>
      <c r="B29518" s="3" t="s">
        <v>20305</v>
      </c>
    </row>
    <row r="29519" spans="1:2">
      <c r="A29519" s="3">
        <v>14007309</v>
      </c>
      <c r="B29519" s="3" t="s">
        <v>20306</v>
      </c>
    </row>
    <row r="29520" spans="1:2">
      <c r="A29520" s="3">
        <v>14007310</v>
      </c>
      <c r="B29520" s="3" t="s">
        <v>20307</v>
      </c>
    </row>
    <row r="29521" spans="1:2">
      <c r="A29521" s="3">
        <v>14008001</v>
      </c>
      <c r="B29521" s="3" t="s">
        <v>20308</v>
      </c>
    </row>
    <row r="29522" spans="1:2">
      <c r="A29522" s="3">
        <v>14008002</v>
      </c>
      <c r="B29522" s="3" t="s">
        <v>20309</v>
      </c>
    </row>
    <row r="29523" spans="1:2">
      <c r="A29523" s="3">
        <v>14008003</v>
      </c>
      <c r="B29523" s="3" t="s">
        <v>20310</v>
      </c>
    </row>
    <row r="29524" spans="1:2">
      <c r="A29524" s="3">
        <v>14008004</v>
      </c>
      <c r="B29524" s="3" t="s">
        <v>20311</v>
      </c>
    </row>
    <row r="29525" spans="1:2">
      <c r="A29525" s="3">
        <v>14008005</v>
      </c>
      <c r="B29525" s="3" t="s">
        <v>20312</v>
      </c>
    </row>
    <row r="29526" spans="1:2">
      <c r="A29526" s="3">
        <v>14008006</v>
      </c>
      <c r="B29526" s="3" t="s">
        <v>20313</v>
      </c>
    </row>
    <row r="29527" spans="1:2">
      <c r="A29527" s="3">
        <v>14008007</v>
      </c>
      <c r="B29527" s="3" t="s">
        <v>20314</v>
      </c>
    </row>
    <row r="29528" spans="1:2">
      <c r="A29528" s="3">
        <v>14008008</v>
      </c>
      <c r="B29528" s="3" t="s">
        <v>20315</v>
      </c>
    </row>
    <row r="29529" spans="1:2">
      <c r="A29529" s="3">
        <v>14008009</v>
      </c>
      <c r="B29529" s="3" t="s">
        <v>20316</v>
      </c>
    </row>
    <row r="29530" spans="1:2">
      <c r="A29530" s="3">
        <v>14008010</v>
      </c>
      <c r="B29530" s="3" t="s">
        <v>20317</v>
      </c>
    </row>
    <row r="29531" spans="1:2">
      <c r="A29531" s="3">
        <v>14008101</v>
      </c>
      <c r="B29531" s="3" t="s">
        <v>20318</v>
      </c>
    </row>
    <row r="29532" spans="1:2">
      <c r="A29532" s="3">
        <v>14008102</v>
      </c>
      <c r="B29532" s="3" t="s">
        <v>20319</v>
      </c>
    </row>
    <row r="29533" spans="1:2">
      <c r="A29533" s="3">
        <v>14008103</v>
      </c>
      <c r="B29533" s="3" t="s">
        <v>20320</v>
      </c>
    </row>
    <row r="29534" spans="1:2">
      <c r="A29534" s="3">
        <v>14008104</v>
      </c>
      <c r="B29534" s="3" t="s">
        <v>20321</v>
      </c>
    </row>
    <row r="29535" spans="1:2">
      <c r="A29535" s="3">
        <v>14008105</v>
      </c>
      <c r="B29535" s="3" t="s">
        <v>20322</v>
      </c>
    </row>
    <row r="29536" spans="1:2">
      <c r="A29536" s="3">
        <v>14008106</v>
      </c>
      <c r="B29536" s="3" t="s">
        <v>20323</v>
      </c>
    </row>
    <row r="29537" spans="1:2">
      <c r="A29537" s="3">
        <v>14008107</v>
      </c>
      <c r="B29537" s="3" t="s">
        <v>20324</v>
      </c>
    </row>
    <row r="29538" spans="1:2">
      <c r="A29538" s="3">
        <v>14008108</v>
      </c>
      <c r="B29538" s="3" t="s">
        <v>20325</v>
      </c>
    </row>
    <row r="29539" spans="1:2">
      <c r="A29539" s="3">
        <v>14008109</v>
      </c>
      <c r="B29539" s="3" t="s">
        <v>20326</v>
      </c>
    </row>
    <row r="29540" spans="1:2">
      <c r="A29540" s="3">
        <v>14008110</v>
      </c>
      <c r="B29540" s="3" t="s">
        <v>20327</v>
      </c>
    </row>
    <row r="29541" spans="1:2">
      <c r="A29541" s="3">
        <v>14008201</v>
      </c>
      <c r="B29541" s="3" t="s">
        <v>20328</v>
      </c>
    </row>
    <row r="29542" spans="1:2">
      <c r="A29542" s="3">
        <v>14008202</v>
      </c>
      <c r="B29542" s="3" t="s">
        <v>20329</v>
      </c>
    </row>
    <row r="29543" spans="1:2">
      <c r="A29543" s="3">
        <v>14008203</v>
      </c>
      <c r="B29543" s="3" t="s">
        <v>20330</v>
      </c>
    </row>
    <row r="29544" spans="1:2">
      <c r="A29544" s="3">
        <v>14008204</v>
      </c>
      <c r="B29544" s="3" t="s">
        <v>20331</v>
      </c>
    </row>
    <row r="29545" spans="1:2">
      <c r="A29545" s="3">
        <v>14008205</v>
      </c>
      <c r="B29545" s="3" t="s">
        <v>20332</v>
      </c>
    </row>
    <row r="29546" spans="1:2">
      <c r="A29546" s="3">
        <v>14008206</v>
      </c>
      <c r="B29546" s="3" t="s">
        <v>20333</v>
      </c>
    </row>
    <row r="29547" spans="1:2">
      <c r="A29547" s="3">
        <v>14008207</v>
      </c>
      <c r="B29547" s="3" t="s">
        <v>20334</v>
      </c>
    </row>
    <row r="29548" spans="1:2">
      <c r="A29548" s="3">
        <v>14008208</v>
      </c>
      <c r="B29548" s="3" t="s">
        <v>20335</v>
      </c>
    </row>
    <row r="29549" spans="1:2">
      <c r="A29549" s="3">
        <v>14008209</v>
      </c>
      <c r="B29549" s="3" t="s">
        <v>20336</v>
      </c>
    </row>
    <row r="29550" spans="1:2">
      <c r="A29550" s="3">
        <v>14008210</v>
      </c>
      <c r="B29550" s="3" t="s">
        <v>20337</v>
      </c>
    </row>
    <row r="29551" spans="1:2">
      <c r="A29551" s="3">
        <v>14008301</v>
      </c>
      <c r="B29551" s="3" t="s">
        <v>20338</v>
      </c>
    </row>
    <row r="29552" spans="1:2">
      <c r="A29552" s="3">
        <v>14008302</v>
      </c>
      <c r="B29552" s="3" t="s">
        <v>20339</v>
      </c>
    </row>
    <row r="29553" spans="1:2">
      <c r="A29553" s="3">
        <v>14008303</v>
      </c>
      <c r="B29553" s="3" t="s">
        <v>20340</v>
      </c>
    </row>
    <row r="29554" spans="1:2">
      <c r="A29554" s="3">
        <v>14008304</v>
      </c>
      <c r="B29554" s="3" t="s">
        <v>20341</v>
      </c>
    </row>
    <row r="29555" spans="1:2">
      <c r="A29555" s="3">
        <v>14008305</v>
      </c>
      <c r="B29555" s="3" t="s">
        <v>20342</v>
      </c>
    </row>
    <row r="29556" spans="1:2">
      <c r="A29556" s="3">
        <v>14008306</v>
      </c>
      <c r="B29556" s="3" t="s">
        <v>20343</v>
      </c>
    </row>
    <row r="29557" spans="1:2">
      <c r="A29557" s="3">
        <v>14008307</v>
      </c>
      <c r="B29557" s="3" t="s">
        <v>20344</v>
      </c>
    </row>
    <row r="29558" spans="1:2">
      <c r="A29558" s="3">
        <v>14008308</v>
      </c>
      <c r="B29558" s="3" t="s">
        <v>20345</v>
      </c>
    </row>
    <row r="29559" spans="1:2">
      <c r="A29559" s="3">
        <v>14008309</v>
      </c>
      <c r="B29559" s="3" t="s">
        <v>20346</v>
      </c>
    </row>
    <row r="29560" spans="1:2">
      <c r="A29560" s="3">
        <v>14008310</v>
      </c>
      <c r="B29560" s="3" t="s">
        <v>20347</v>
      </c>
    </row>
    <row r="29561" spans="1:2">
      <c r="A29561" s="3">
        <v>14009001</v>
      </c>
      <c r="B29561" s="3" t="s">
        <v>20348</v>
      </c>
    </row>
    <row r="29562" spans="1:2">
      <c r="A29562" s="3">
        <v>14009002</v>
      </c>
      <c r="B29562" s="3" t="s">
        <v>20349</v>
      </c>
    </row>
    <row r="29563" spans="1:2">
      <c r="A29563" s="3">
        <v>14009003</v>
      </c>
      <c r="B29563" s="3" t="s">
        <v>20350</v>
      </c>
    </row>
    <row r="29564" spans="1:2">
      <c r="A29564" s="3">
        <v>14009004</v>
      </c>
      <c r="B29564" s="3" t="s">
        <v>20351</v>
      </c>
    </row>
    <row r="29565" spans="1:2">
      <c r="A29565" s="3">
        <v>14009005</v>
      </c>
      <c r="B29565" s="3" t="s">
        <v>20352</v>
      </c>
    </row>
    <row r="29566" spans="1:2">
      <c r="A29566" s="3">
        <v>14009006</v>
      </c>
      <c r="B29566" s="3" t="s">
        <v>20353</v>
      </c>
    </row>
    <row r="29567" spans="1:2">
      <c r="A29567" s="3">
        <v>14009007</v>
      </c>
      <c r="B29567" s="3" t="s">
        <v>20354</v>
      </c>
    </row>
    <row r="29568" spans="1:2">
      <c r="A29568" s="3">
        <v>14009008</v>
      </c>
      <c r="B29568" s="3" t="s">
        <v>20355</v>
      </c>
    </row>
    <row r="29569" spans="1:2">
      <c r="A29569" s="3">
        <v>14009009</v>
      </c>
      <c r="B29569" s="3" t="s">
        <v>20356</v>
      </c>
    </row>
    <row r="29570" spans="1:2">
      <c r="A29570" s="3">
        <v>14009010</v>
      </c>
      <c r="B29570" s="3" t="s">
        <v>20357</v>
      </c>
    </row>
    <row r="29571" spans="1:2">
      <c r="A29571" s="3">
        <v>14009101</v>
      </c>
      <c r="B29571" s="3" t="s">
        <v>20358</v>
      </c>
    </row>
    <row r="29572" spans="1:2">
      <c r="A29572" s="3">
        <v>14009102</v>
      </c>
      <c r="B29572" s="3" t="s">
        <v>20359</v>
      </c>
    </row>
    <row r="29573" spans="1:2">
      <c r="A29573" s="3">
        <v>14009103</v>
      </c>
      <c r="B29573" s="3" t="s">
        <v>20360</v>
      </c>
    </row>
    <row r="29574" spans="1:2">
      <c r="A29574" s="3">
        <v>14009104</v>
      </c>
      <c r="B29574" s="3" t="s">
        <v>20361</v>
      </c>
    </row>
    <row r="29575" spans="1:2">
      <c r="A29575" s="3">
        <v>14009105</v>
      </c>
      <c r="B29575" s="3" t="s">
        <v>20362</v>
      </c>
    </row>
    <row r="29576" spans="1:2">
      <c r="A29576" s="3">
        <v>14009106</v>
      </c>
      <c r="B29576" s="3" t="s">
        <v>20363</v>
      </c>
    </row>
    <row r="29577" spans="1:2">
      <c r="A29577" s="3">
        <v>14009107</v>
      </c>
      <c r="B29577" s="3" t="s">
        <v>20364</v>
      </c>
    </row>
    <row r="29578" spans="1:2">
      <c r="A29578" s="3">
        <v>14009108</v>
      </c>
      <c r="B29578" s="3" t="s">
        <v>20365</v>
      </c>
    </row>
    <row r="29579" spans="1:2">
      <c r="A29579" s="3">
        <v>14009109</v>
      </c>
      <c r="B29579" s="3" t="s">
        <v>20366</v>
      </c>
    </row>
    <row r="29580" spans="1:2">
      <c r="A29580" s="3">
        <v>14009110</v>
      </c>
      <c r="B29580" s="3" t="s">
        <v>20367</v>
      </c>
    </row>
    <row r="29581" spans="1:2">
      <c r="A29581" s="3">
        <v>14009201</v>
      </c>
      <c r="B29581" s="3" t="s">
        <v>20368</v>
      </c>
    </row>
    <row r="29582" spans="1:2">
      <c r="A29582" s="3">
        <v>14009202</v>
      </c>
      <c r="B29582" s="3" t="s">
        <v>20369</v>
      </c>
    </row>
    <row r="29583" spans="1:2">
      <c r="A29583" s="3">
        <v>14009203</v>
      </c>
      <c r="B29583" s="3" t="s">
        <v>20370</v>
      </c>
    </row>
    <row r="29584" spans="1:2">
      <c r="A29584" s="3">
        <v>14009204</v>
      </c>
      <c r="B29584" s="3" t="s">
        <v>20371</v>
      </c>
    </row>
    <row r="29585" spans="1:2">
      <c r="A29585" s="3">
        <v>14009205</v>
      </c>
      <c r="B29585" s="3" t="s">
        <v>20372</v>
      </c>
    </row>
    <row r="29586" spans="1:2">
      <c r="A29586" s="3">
        <v>14009206</v>
      </c>
      <c r="B29586" s="3" t="s">
        <v>20373</v>
      </c>
    </row>
    <row r="29587" spans="1:2">
      <c r="A29587" s="3">
        <v>14009207</v>
      </c>
      <c r="B29587" s="3" t="s">
        <v>20374</v>
      </c>
    </row>
    <row r="29588" spans="1:2">
      <c r="A29588" s="3">
        <v>14009208</v>
      </c>
      <c r="B29588" s="3" t="s">
        <v>20375</v>
      </c>
    </row>
    <row r="29589" spans="1:2">
      <c r="A29589" s="3">
        <v>14009209</v>
      </c>
      <c r="B29589" s="3" t="s">
        <v>20376</v>
      </c>
    </row>
    <row r="29590" spans="1:2">
      <c r="A29590" s="3">
        <v>14009210</v>
      </c>
      <c r="B29590" s="3" t="s">
        <v>20377</v>
      </c>
    </row>
    <row r="29591" spans="1:2">
      <c r="A29591" s="3">
        <v>14009301</v>
      </c>
      <c r="B29591" s="3" t="s">
        <v>20378</v>
      </c>
    </row>
    <row r="29592" spans="1:2">
      <c r="A29592" s="3">
        <v>14009302</v>
      </c>
      <c r="B29592" s="3" t="s">
        <v>20379</v>
      </c>
    </row>
    <row r="29593" spans="1:2">
      <c r="A29593" s="3">
        <v>14009303</v>
      </c>
      <c r="B29593" s="3" t="s">
        <v>20380</v>
      </c>
    </row>
    <row r="29594" spans="1:2">
      <c r="A29594" s="3">
        <v>14009304</v>
      </c>
      <c r="B29594" s="3" t="s">
        <v>20381</v>
      </c>
    </row>
    <row r="29595" spans="1:2">
      <c r="A29595" s="3">
        <v>14009305</v>
      </c>
      <c r="B29595" s="3" t="s">
        <v>20382</v>
      </c>
    </row>
    <row r="29596" spans="1:2">
      <c r="A29596" s="3">
        <v>14009306</v>
      </c>
      <c r="B29596" s="3" t="s">
        <v>20383</v>
      </c>
    </row>
    <row r="29597" spans="1:2">
      <c r="A29597" s="3">
        <v>14009307</v>
      </c>
      <c r="B29597" s="3" t="s">
        <v>20384</v>
      </c>
    </row>
    <row r="29598" spans="1:2">
      <c r="A29598" s="3">
        <v>14009308</v>
      </c>
      <c r="B29598" s="3" t="s">
        <v>20385</v>
      </c>
    </row>
    <row r="29599" spans="1:2">
      <c r="A29599" s="3">
        <v>14009309</v>
      </c>
      <c r="B29599" s="3" t="s">
        <v>20386</v>
      </c>
    </row>
    <row r="29600" spans="1:2">
      <c r="A29600" s="3">
        <v>14009310</v>
      </c>
      <c r="B29600" s="3" t="s">
        <v>20387</v>
      </c>
    </row>
    <row r="29601" spans="1:2">
      <c r="A29601" s="3">
        <v>14010001</v>
      </c>
      <c r="B29601" s="3" t="s">
        <v>20388</v>
      </c>
    </row>
    <row r="29602" spans="1:2">
      <c r="A29602" s="3">
        <v>14010002</v>
      </c>
      <c r="B29602" s="3" t="s">
        <v>20389</v>
      </c>
    </row>
    <row r="29603" spans="1:2">
      <c r="A29603" s="3">
        <v>14010003</v>
      </c>
      <c r="B29603" s="3" t="s">
        <v>20390</v>
      </c>
    </row>
    <row r="29604" spans="1:2">
      <c r="A29604" s="3">
        <v>14010004</v>
      </c>
      <c r="B29604" s="3" t="s">
        <v>20391</v>
      </c>
    </row>
    <row r="29605" spans="1:2">
      <c r="A29605" s="3">
        <v>14010005</v>
      </c>
      <c r="B29605" s="3" t="s">
        <v>20392</v>
      </c>
    </row>
    <row r="29606" spans="1:2">
      <c r="A29606" s="3">
        <v>14010006</v>
      </c>
      <c r="B29606" s="3" t="s">
        <v>20393</v>
      </c>
    </row>
    <row r="29607" spans="1:2">
      <c r="A29607" s="3">
        <v>14010007</v>
      </c>
      <c r="B29607" s="3" t="s">
        <v>20394</v>
      </c>
    </row>
    <row r="29608" spans="1:2">
      <c r="A29608" s="3">
        <v>14010008</v>
      </c>
      <c r="B29608" s="3" t="s">
        <v>20395</v>
      </c>
    </row>
    <row r="29609" spans="1:2">
      <c r="A29609" s="3">
        <v>14010009</v>
      </c>
      <c r="B29609" s="3" t="s">
        <v>20396</v>
      </c>
    </row>
    <row r="29610" spans="1:2">
      <c r="A29610" s="3">
        <v>14010010</v>
      </c>
      <c r="B29610" s="3" t="s">
        <v>20397</v>
      </c>
    </row>
    <row r="29611" spans="1:2">
      <c r="A29611" s="3">
        <v>14010101</v>
      </c>
      <c r="B29611" s="3" t="s">
        <v>20398</v>
      </c>
    </row>
    <row r="29612" spans="1:2">
      <c r="A29612" s="3">
        <v>14010102</v>
      </c>
      <c r="B29612" s="3" t="s">
        <v>20399</v>
      </c>
    </row>
    <row r="29613" spans="1:2">
      <c r="A29613" s="3">
        <v>14010103</v>
      </c>
      <c r="B29613" s="3" t="s">
        <v>20400</v>
      </c>
    </row>
    <row r="29614" spans="1:2">
      <c r="A29614" s="3">
        <v>14010104</v>
      </c>
      <c r="B29614" s="3" t="s">
        <v>20401</v>
      </c>
    </row>
    <row r="29615" spans="1:2">
      <c r="A29615" s="3">
        <v>14010105</v>
      </c>
      <c r="B29615" s="3" t="s">
        <v>20402</v>
      </c>
    </row>
    <row r="29616" spans="1:2">
      <c r="A29616" s="3">
        <v>14010106</v>
      </c>
      <c r="B29616" s="3" t="s">
        <v>20403</v>
      </c>
    </row>
    <row r="29617" spans="1:2">
      <c r="A29617" s="3">
        <v>14010107</v>
      </c>
      <c r="B29617" s="3" t="s">
        <v>20404</v>
      </c>
    </row>
    <row r="29618" spans="1:2">
      <c r="A29618" s="3">
        <v>14010108</v>
      </c>
      <c r="B29618" s="3" t="s">
        <v>20405</v>
      </c>
    </row>
    <row r="29619" spans="1:2">
      <c r="A29619" s="3">
        <v>14010109</v>
      </c>
      <c r="B29619" s="3" t="s">
        <v>20406</v>
      </c>
    </row>
    <row r="29620" spans="1:2">
      <c r="A29620" s="3">
        <v>14010110</v>
      </c>
      <c r="B29620" s="3" t="s">
        <v>20407</v>
      </c>
    </row>
    <row r="29621" spans="1:2">
      <c r="A29621" s="3">
        <v>14010201</v>
      </c>
      <c r="B29621" s="3" t="s">
        <v>20408</v>
      </c>
    </row>
    <row r="29622" spans="1:2">
      <c r="A29622" s="3">
        <v>14010202</v>
      </c>
      <c r="B29622" s="3" t="s">
        <v>20409</v>
      </c>
    </row>
    <row r="29623" spans="1:2">
      <c r="A29623" s="3">
        <v>14010203</v>
      </c>
      <c r="B29623" s="3" t="s">
        <v>20410</v>
      </c>
    </row>
    <row r="29624" spans="1:2">
      <c r="A29624" s="3">
        <v>14010204</v>
      </c>
      <c r="B29624" s="3" t="s">
        <v>20411</v>
      </c>
    </row>
    <row r="29625" spans="1:2">
      <c r="A29625" s="3">
        <v>14010205</v>
      </c>
      <c r="B29625" s="3" t="s">
        <v>20412</v>
      </c>
    </row>
    <row r="29626" spans="1:2">
      <c r="A29626" s="3">
        <v>14010206</v>
      </c>
      <c r="B29626" s="3" t="s">
        <v>20413</v>
      </c>
    </row>
    <row r="29627" spans="1:2">
      <c r="A29627" s="3">
        <v>14010207</v>
      </c>
      <c r="B29627" s="3" t="s">
        <v>20414</v>
      </c>
    </row>
    <row r="29628" spans="1:2">
      <c r="A29628" s="3">
        <v>14010208</v>
      </c>
      <c r="B29628" s="3" t="s">
        <v>20415</v>
      </c>
    </row>
    <row r="29629" spans="1:2">
      <c r="A29629" s="3">
        <v>14010209</v>
      </c>
      <c r="B29629" s="3" t="s">
        <v>20416</v>
      </c>
    </row>
    <row r="29630" spans="1:2">
      <c r="A29630" s="3">
        <v>14010210</v>
      </c>
      <c r="B29630" s="3" t="s">
        <v>20417</v>
      </c>
    </row>
    <row r="29631" spans="1:2">
      <c r="A29631" s="3">
        <v>14010301</v>
      </c>
      <c r="B29631" s="3" t="s">
        <v>20418</v>
      </c>
    </row>
    <row r="29632" spans="1:2">
      <c r="A29632" s="3">
        <v>14010302</v>
      </c>
      <c r="B29632" s="3" t="s">
        <v>20419</v>
      </c>
    </row>
    <row r="29633" spans="1:2">
      <c r="A29633" s="3">
        <v>14010303</v>
      </c>
      <c r="B29633" s="3" t="s">
        <v>20420</v>
      </c>
    </row>
    <row r="29634" spans="1:2">
      <c r="A29634" s="3">
        <v>14010304</v>
      </c>
      <c r="B29634" s="3" t="s">
        <v>20421</v>
      </c>
    </row>
    <row r="29635" spans="1:2">
      <c r="A29635" s="3">
        <v>14010305</v>
      </c>
      <c r="B29635" s="3" t="s">
        <v>20422</v>
      </c>
    </row>
    <row r="29636" spans="1:2">
      <c r="A29636" s="3">
        <v>14010306</v>
      </c>
      <c r="B29636" s="3" t="s">
        <v>20423</v>
      </c>
    </row>
    <row r="29637" spans="1:2">
      <c r="A29637" s="3">
        <v>14010307</v>
      </c>
      <c r="B29637" s="3" t="s">
        <v>20424</v>
      </c>
    </row>
    <row r="29638" spans="1:2">
      <c r="A29638" s="3">
        <v>14010308</v>
      </c>
      <c r="B29638" s="3" t="s">
        <v>20425</v>
      </c>
    </row>
    <row r="29639" spans="1:2">
      <c r="A29639" s="3">
        <v>14010309</v>
      </c>
      <c r="B29639" s="3" t="s">
        <v>20426</v>
      </c>
    </row>
    <row r="29640" spans="1:2">
      <c r="A29640" s="3">
        <v>14010310</v>
      </c>
      <c r="B29640" s="3" t="s">
        <v>20427</v>
      </c>
    </row>
    <row r="29641" spans="1:2">
      <c r="A29641" s="3">
        <v>14011001</v>
      </c>
      <c r="B29641" s="3" t="s">
        <v>20428</v>
      </c>
    </row>
    <row r="29642" spans="1:2">
      <c r="A29642" s="3">
        <v>14011002</v>
      </c>
      <c r="B29642" s="3" t="s">
        <v>20429</v>
      </c>
    </row>
    <row r="29643" spans="1:2">
      <c r="A29643" s="3">
        <v>14011003</v>
      </c>
      <c r="B29643" s="3" t="s">
        <v>20430</v>
      </c>
    </row>
    <row r="29644" spans="1:2">
      <c r="A29644" s="3">
        <v>14011004</v>
      </c>
      <c r="B29644" s="3" t="s">
        <v>20431</v>
      </c>
    </row>
    <row r="29645" spans="1:2">
      <c r="A29645" s="3">
        <v>14011005</v>
      </c>
      <c r="B29645" s="3" t="s">
        <v>20432</v>
      </c>
    </row>
    <row r="29646" spans="1:2">
      <c r="A29646" s="3">
        <v>14011006</v>
      </c>
      <c r="B29646" s="3" t="s">
        <v>20433</v>
      </c>
    </row>
    <row r="29647" spans="1:2">
      <c r="A29647" s="3">
        <v>14011007</v>
      </c>
      <c r="B29647" s="3" t="s">
        <v>20434</v>
      </c>
    </row>
    <row r="29648" spans="1:2">
      <c r="A29648" s="3">
        <v>14011008</v>
      </c>
      <c r="B29648" s="3" t="s">
        <v>20435</v>
      </c>
    </row>
    <row r="29649" spans="1:2">
      <c r="A29649" s="3">
        <v>14011009</v>
      </c>
      <c r="B29649" s="3" t="s">
        <v>20436</v>
      </c>
    </row>
    <row r="29650" spans="1:2">
      <c r="A29650" s="3">
        <v>14011010</v>
      </c>
      <c r="B29650" s="3" t="s">
        <v>20437</v>
      </c>
    </row>
    <row r="29651" spans="1:2">
      <c r="A29651" s="3">
        <v>14011101</v>
      </c>
      <c r="B29651" s="3" t="s">
        <v>20438</v>
      </c>
    </row>
    <row r="29652" spans="1:2">
      <c r="A29652" s="3">
        <v>14011102</v>
      </c>
      <c r="B29652" s="3" t="s">
        <v>20439</v>
      </c>
    </row>
    <row r="29653" spans="1:2">
      <c r="A29653" s="3">
        <v>14011103</v>
      </c>
      <c r="B29653" s="3" t="s">
        <v>20440</v>
      </c>
    </row>
    <row r="29654" spans="1:2">
      <c r="A29654" s="3">
        <v>14011104</v>
      </c>
      <c r="B29654" s="3" t="s">
        <v>20441</v>
      </c>
    </row>
    <row r="29655" spans="1:2">
      <c r="A29655" s="3">
        <v>14011105</v>
      </c>
      <c r="B29655" s="3" t="s">
        <v>20442</v>
      </c>
    </row>
    <row r="29656" spans="1:2">
      <c r="A29656" s="3">
        <v>14011106</v>
      </c>
      <c r="B29656" s="3" t="s">
        <v>20443</v>
      </c>
    </row>
    <row r="29657" spans="1:2">
      <c r="A29657" s="3">
        <v>14011107</v>
      </c>
      <c r="B29657" s="3" t="s">
        <v>20444</v>
      </c>
    </row>
    <row r="29658" spans="1:2">
      <c r="A29658" s="3">
        <v>14011108</v>
      </c>
      <c r="B29658" s="3" t="s">
        <v>20445</v>
      </c>
    </row>
    <row r="29659" spans="1:2">
      <c r="A29659" s="3">
        <v>14011109</v>
      </c>
      <c r="B29659" s="3" t="s">
        <v>20446</v>
      </c>
    </row>
    <row r="29660" spans="1:2">
      <c r="A29660" s="3">
        <v>14011110</v>
      </c>
      <c r="B29660" s="3" t="s">
        <v>20447</v>
      </c>
    </row>
    <row r="29661" spans="1:2">
      <c r="A29661" s="3">
        <v>14011201</v>
      </c>
      <c r="B29661" s="3" t="s">
        <v>20448</v>
      </c>
    </row>
    <row r="29662" spans="1:2">
      <c r="A29662" s="3">
        <v>14011202</v>
      </c>
      <c r="B29662" s="3" t="s">
        <v>20449</v>
      </c>
    </row>
    <row r="29663" spans="1:2">
      <c r="A29663" s="3">
        <v>14011203</v>
      </c>
      <c r="B29663" s="3" t="s">
        <v>20450</v>
      </c>
    </row>
    <row r="29664" spans="1:2">
      <c r="A29664" s="3">
        <v>14011204</v>
      </c>
      <c r="B29664" s="3" t="s">
        <v>20451</v>
      </c>
    </row>
    <row r="29665" spans="1:2">
      <c r="A29665" s="3">
        <v>14011205</v>
      </c>
      <c r="B29665" s="3" t="s">
        <v>20452</v>
      </c>
    </row>
    <row r="29666" spans="1:2">
      <c r="A29666" s="3">
        <v>14011206</v>
      </c>
      <c r="B29666" s="3" t="s">
        <v>20453</v>
      </c>
    </row>
    <row r="29667" spans="1:2">
      <c r="A29667" s="3">
        <v>14011207</v>
      </c>
      <c r="B29667" s="3" t="s">
        <v>20454</v>
      </c>
    </row>
    <row r="29668" spans="1:2">
      <c r="A29668" s="3">
        <v>14011208</v>
      </c>
      <c r="B29668" s="3" t="s">
        <v>20455</v>
      </c>
    </row>
    <row r="29669" spans="1:2">
      <c r="A29669" s="3">
        <v>14011209</v>
      </c>
      <c r="B29669" s="3" t="s">
        <v>20456</v>
      </c>
    </row>
    <row r="29670" spans="1:2">
      <c r="A29670" s="3">
        <v>14011210</v>
      </c>
      <c r="B29670" s="3" t="s">
        <v>20457</v>
      </c>
    </row>
    <row r="29671" spans="1:2">
      <c r="A29671" s="3">
        <v>14011301</v>
      </c>
      <c r="B29671" s="3" t="s">
        <v>20458</v>
      </c>
    </row>
    <row r="29672" spans="1:2">
      <c r="A29672" s="3">
        <v>14011302</v>
      </c>
      <c r="B29672" s="3" t="s">
        <v>20459</v>
      </c>
    </row>
    <row r="29673" spans="1:2">
      <c r="A29673" s="3">
        <v>14011303</v>
      </c>
      <c r="B29673" s="3" t="s">
        <v>20460</v>
      </c>
    </row>
    <row r="29674" spans="1:2">
      <c r="A29674" s="3">
        <v>14011304</v>
      </c>
      <c r="B29674" s="3" t="s">
        <v>20461</v>
      </c>
    </row>
    <row r="29675" spans="1:2">
      <c r="A29675" s="3">
        <v>14011305</v>
      </c>
      <c r="B29675" s="3" t="s">
        <v>20462</v>
      </c>
    </row>
    <row r="29676" spans="1:2">
      <c r="A29676" s="3">
        <v>14011306</v>
      </c>
      <c r="B29676" s="3" t="s">
        <v>20463</v>
      </c>
    </row>
    <row r="29677" spans="1:2">
      <c r="A29677" s="3">
        <v>14011307</v>
      </c>
      <c r="B29677" s="3" t="s">
        <v>20464</v>
      </c>
    </row>
    <row r="29678" spans="1:2">
      <c r="A29678" s="3">
        <v>14011308</v>
      </c>
      <c r="B29678" s="3" t="s">
        <v>20465</v>
      </c>
    </row>
    <row r="29679" spans="1:2">
      <c r="A29679" s="3">
        <v>14011309</v>
      </c>
      <c r="B29679" s="3" t="s">
        <v>20466</v>
      </c>
    </row>
    <row r="29680" spans="1:2">
      <c r="A29680" s="3">
        <v>14011310</v>
      </c>
      <c r="B29680" s="3" t="s">
        <v>20467</v>
      </c>
    </row>
    <row r="29681" spans="1:2">
      <c r="A29681" s="3">
        <v>14012001</v>
      </c>
      <c r="B29681" s="3" t="s">
        <v>20468</v>
      </c>
    </row>
    <row r="29682" spans="1:2">
      <c r="A29682" s="3">
        <v>14012002</v>
      </c>
      <c r="B29682" s="3" t="s">
        <v>20469</v>
      </c>
    </row>
    <row r="29683" spans="1:2">
      <c r="A29683" s="3">
        <v>14012003</v>
      </c>
      <c r="B29683" s="3" t="s">
        <v>20470</v>
      </c>
    </row>
    <row r="29684" spans="1:2">
      <c r="A29684" s="3">
        <v>14012004</v>
      </c>
      <c r="B29684" s="3" t="s">
        <v>20471</v>
      </c>
    </row>
    <row r="29685" spans="1:2">
      <c r="A29685" s="3">
        <v>14012005</v>
      </c>
      <c r="B29685" s="3" t="s">
        <v>20472</v>
      </c>
    </row>
    <row r="29686" spans="1:2">
      <c r="A29686" s="3">
        <v>14012006</v>
      </c>
      <c r="B29686" s="3" t="s">
        <v>20473</v>
      </c>
    </row>
    <row r="29687" spans="1:2">
      <c r="A29687" s="3">
        <v>14012007</v>
      </c>
      <c r="B29687" s="3" t="s">
        <v>20474</v>
      </c>
    </row>
    <row r="29688" spans="1:2">
      <c r="A29688" s="3">
        <v>14012008</v>
      </c>
      <c r="B29688" s="3" t="s">
        <v>20475</v>
      </c>
    </row>
    <row r="29689" spans="1:2">
      <c r="A29689" s="3">
        <v>14012009</v>
      </c>
      <c r="B29689" s="3" t="s">
        <v>20476</v>
      </c>
    </row>
    <row r="29690" spans="1:2">
      <c r="A29690" s="3">
        <v>14012010</v>
      </c>
      <c r="B29690" s="3" t="s">
        <v>20477</v>
      </c>
    </row>
    <row r="29691" spans="1:2">
      <c r="A29691" s="3">
        <v>14012101</v>
      </c>
      <c r="B29691" s="3" t="s">
        <v>20478</v>
      </c>
    </row>
    <row r="29692" spans="1:2">
      <c r="A29692" s="3">
        <v>14012102</v>
      </c>
      <c r="B29692" s="3" t="s">
        <v>20479</v>
      </c>
    </row>
    <row r="29693" spans="1:2">
      <c r="A29693" s="3">
        <v>14012103</v>
      </c>
      <c r="B29693" s="3" t="s">
        <v>20480</v>
      </c>
    </row>
    <row r="29694" spans="1:2">
      <c r="A29694" s="3">
        <v>14012104</v>
      </c>
      <c r="B29694" s="3" t="s">
        <v>20481</v>
      </c>
    </row>
    <row r="29695" spans="1:2">
      <c r="A29695" s="3">
        <v>14012105</v>
      </c>
      <c r="B29695" s="3" t="s">
        <v>20482</v>
      </c>
    </row>
    <row r="29696" spans="1:2">
      <c r="A29696" s="3">
        <v>14012106</v>
      </c>
      <c r="B29696" s="3" t="s">
        <v>20483</v>
      </c>
    </row>
    <row r="29697" spans="1:2">
      <c r="A29697" s="3">
        <v>14012107</v>
      </c>
      <c r="B29697" s="3" t="s">
        <v>20484</v>
      </c>
    </row>
    <row r="29698" spans="1:2">
      <c r="A29698" s="3">
        <v>14012108</v>
      </c>
      <c r="B29698" s="3" t="s">
        <v>20485</v>
      </c>
    </row>
    <row r="29699" spans="1:2">
      <c r="A29699" s="3">
        <v>14012109</v>
      </c>
      <c r="B29699" s="3" t="s">
        <v>20486</v>
      </c>
    </row>
    <row r="29700" spans="1:2">
      <c r="A29700" s="3">
        <v>14012110</v>
      </c>
      <c r="B29700" s="3" t="s">
        <v>20487</v>
      </c>
    </row>
    <row r="29701" spans="1:2">
      <c r="A29701" s="3">
        <v>14012201</v>
      </c>
      <c r="B29701" s="3" t="s">
        <v>20488</v>
      </c>
    </row>
    <row r="29702" spans="1:2">
      <c r="A29702" s="3">
        <v>14012202</v>
      </c>
      <c r="B29702" s="3" t="s">
        <v>20489</v>
      </c>
    </row>
    <row r="29703" spans="1:2">
      <c r="A29703" s="3">
        <v>14012203</v>
      </c>
      <c r="B29703" s="3" t="s">
        <v>20490</v>
      </c>
    </row>
    <row r="29704" spans="1:2">
      <c r="A29704" s="3">
        <v>14012204</v>
      </c>
      <c r="B29704" s="3" t="s">
        <v>20491</v>
      </c>
    </row>
    <row r="29705" spans="1:2">
      <c r="A29705" s="3">
        <v>14012205</v>
      </c>
      <c r="B29705" s="3" t="s">
        <v>20492</v>
      </c>
    </row>
    <row r="29706" spans="1:2">
      <c r="A29706" s="3">
        <v>14012206</v>
      </c>
      <c r="B29706" s="3" t="s">
        <v>20493</v>
      </c>
    </row>
    <row r="29707" spans="1:2">
      <c r="A29707" s="3">
        <v>14012207</v>
      </c>
      <c r="B29707" s="3" t="s">
        <v>20494</v>
      </c>
    </row>
    <row r="29708" spans="1:2">
      <c r="A29708" s="3">
        <v>14012208</v>
      </c>
      <c r="B29708" s="3" t="s">
        <v>20495</v>
      </c>
    </row>
    <row r="29709" spans="1:2">
      <c r="A29709" s="3">
        <v>14012209</v>
      </c>
      <c r="B29709" s="3" t="s">
        <v>20496</v>
      </c>
    </row>
    <row r="29710" spans="1:2">
      <c r="A29710" s="3">
        <v>14012210</v>
      </c>
      <c r="B29710" s="3" t="s">
        <v>20497</v>
      </c>
    </row>
    <row r="29711" spans="1:2">
      <c r="A29711" s="3">
        <v>14012301</v>
      </c>
      <c r="B29711" s="3" t="s">
        <v>20498</v>
      </c>
    </row>
    <row r="29712" spans="1:2">
      <c r="A29712" s="3">
        <v>14012302</v>
      </c>
      <c r="B29712" s="3" t="s">
        <v>20499</v>
      </c>
    </row>
    <row r="29713" spans="1:2">
      <c r="A29713" s="3">
        <v>14012303</v>
      </c>
      <c r="B29713" s="3" t="s">
        <v>20500</v>
      </c>
    </row>
    <row r="29714" spans="1:2">
      <c r="A29714" s="3">
        <v>14012304</v>
      </c>
      <c r="B29714" s="3" t="s">
        <v>20501</v>
      </c>
    </row>
    <row r="29715" spans="1:2">
      <c r="A29715" s="3">
        <v>14012305</v>
      </c>
      <c r="B29715" s="3" t="s">
        <v>20502</v>
      </c>
    </row>
    <row r="29716" spans="1:2">
      <c r="A29716" s="3">
        <v>14012306</v>
      </c>
      <c r="B29716" s="3" t="s">
        <v>20503</v>
      </c>
    </row>
    <row r="29717" spans="1:2">
      <c r="A29717" s="3">
        <v>14012307</v>
      </c>
      <c r="B29717" s="3" t="s">
        <v>20504</v>
      </c>
    </row>
    <row r="29718" spans="1:2">
      <c r="A29718" s="3">
        <v>14012308</v>
      </c>
      <c r="B29718" s="3" t="s">
        <v>20505</v>
      </c>
    </row>
    <row r="29719" spans="1:2">
      <c r="A29719" s="3">
        <v>14012309</v>
      </c>
      <c r="B29719" s="3" t="s">
        <v>20506</v>
      </c>
    </row>
    <row r="29720" spans="1:2">
      <c r="A29720" s="3">
        <v>14012310</v>
      </c>
      <c r="B29720" s="3" t="s">
        <v>20507</v>
      </c>
    </row>
    <row r="29721" spans="1:2">
      <c r="A29721" s="3">
        <v>14013001</v>
      </c>
      <c r="B29721" s="3" t="s">
        <v>20508</v>
      </c>
    </row>
    <row r="29722" spans="1:2">
      <c r="A29722" s="3">
        <v>14013002</v>
      </c>
      <c r="B29722" s="3" t="s">
        <v>20509</v>
      </c>
    </row>
    <row r="29723" spans="1:2">
      <c r="A29723" s="3">
        <v>14013003</v>
      </c>
      <c r="B29723" s="3" t="s">
        <v>20510</v>
      </c>
    </row>
    <row r="29724" spans="1:2">
      <c r="A29724" s="3">
        <v>14013004</v>
      </c>
      <c r="B29724" s="3" t="s">
        <v>20511</v>
      </c>
    </row>
    <row r="29725" spans="1:2">
      <c r="A29725" s="3">
        <v>14013005</v>
      </c>
      <c r="B29725" s="3" t="s">
        <v>20512</v>
      </c>
    </row>
    <row r="29726" spans="1:2">
      <c r="A29726" s="3">
        <v>14013006</v>
      </c>
      <c r="B29726" s="3" t="s">
        <v>20513</v>
      </c>
    </row>
    <row r="29727" spans="1:2">
      <c r="A29727" s="3">
        <v>14013007</v>
      </c>
      <c r="B29727" s="3" t="s">
        <v>20514</v>
      </c>
    </row>
    <row r="29728" spans="1:2">
      <c r="A29728" s="3">
        <v>14013008</v>
      </c>
      <c r="B29728" s="3" t="s">
        <v>20515</v>
      </c>
    </row>
    <row r="29729" spans="1:2">
      <c r="A29729" s="3">
        <v>14013009</v>
      </c>
      <c r="B29729" s="3" t="s">
        <v>20516</v>
      </c>
    </row>
    <row r="29730" spans="1:2">
      <c r="A29730" s="3">
        <v>14013010</v>
      </c>
      <c r="B29730" s="3" t="s">
        <v>20517</v>
      </c>
    </row>
    <row r="29731" spans="1:2">
      <c r="A29731" s="3">
        <v>14013101</v>
      </c>
      <c r="B29731" s="3" t="s">
        <v>20518</v>
      </c>
    </row>
    <row r="29732" spans="1:2">
      <c r="A29732" s="3">
        <v>14013102</v>
      </c>
      <c r="B29732" s="3" t="s">
        <v>20519</v>
      </c>
    </row>
    <row r="29733" spans="1:2">
      <c r="A29733" s="3">
        <v>14013103</v>
      </c>
      <c r="B29733" s="3" t="s">
        <v>20520</v>
      </c>
    </row>
    <row r="29734" spans="1:2">
      <c r="A29734" s="3">
        <v>14013104</v>
      </c>
      <c r="B29734" s="3" t="s">
        <v>20521</v>
      </c>
    </row>
    <row r="29735" spans="1:2">
      <c r="A29735" s="3">
        <v>14013105</v>
      </c>
      <c r="B29735" s="3" t="s">
        <v>20522</v>
      </c>
    </row>
    <row r="29736" spans="1:2">
      <c r="A29736" s="3">
        <v>14013106</v>
      </c>
      <c r="B29736" s="3" t="s">
        <v>20523</v>
      </c>
    </row>
    <row r="29737" spans="1:2">
      <c r="A29737" s="3">
        <v>14013107</v>
      </c>
      <c r="B29737" s="3" t="s">
        <v>20524</v>
      </c>
    </row>
    <row r="29738" spans="1:2">
      <c r="A29738" s="3">
        <v>14013108</v>
      </c>
      <c r="B29738" s="3" t="s">
        <v>20525</v>
      </c>
    </row>
    <row r="29739" spans="1:2">
      <c r="A29739" s="3">
        <v>14013109</v>
      </c>
      <c r="B29739" s="3" t="s">
        <v>20526</v>
      </c>
    </row>
    <row r="29740" spans="1:2">
      <c r="A29740" s="3">
        <v>14013110</v>
      </c>
      <c r="B29740" s="3" t="s">
        <v>20527</v>
      </c>
    </row>
    <row r="29741" spans="1:2">
      <c r="A29741" s="3">
        <v>14013201</v>
      </c>
      <c r="B29741" s="3" t="s">
        <v>20528</v>
      </c>
    </row>
    <row r="29742" spans="1:2">
      <c r="A29742" s="3">
        <v>14013202</v>
      </c>
      <c r="B29742" s="3" t="s">
        <v>20529</v>
      </c>
    </row>
    <row r="29743" spans="1:2">
      <c r="A29743" s="3">
        <v>14013203</v>
      </c>
      <c r="B29743" s="3" t="s">
        <v>20530</v>
      </c>
    </row>
    <row r="29744" spans="1:2">
      <c r="A29744" s="3">
        <v>14013204</v>
      </c>
      <c r="B29744" s="3" t="s">
        <v>20531</v>
      </c>
    </row>
    <row r="29745" spans="1:2">
      <c r="A29745" s="3">
        <v>14013205</v>
      </c>
      <c r="B29745" s="3" t="s">
        <v>20532</v>
      </c>
    </row>
    <row r="29746" spans="1:2">
      <c r="A29746" s="3">
        <v>14013206</v>
      </c>
      <c r="B29746" s="3" t="s">
        <v>20533</v>
      </c>
    </row>
    <row r="29747" spans="1:2">
      <c r="A29747" s="3">
        <v>14013207</v>
      </c>
      <c r="B29747" s="3" t="s">
        <v>20534</v>
      </c>
    </row>
    <row r="29748" spans="1:2">
      <c r="A29748" s="3">
        <v>14013208</v>
      </c>
      <c r="B29748" s="3" t="s">
        <v>20535</v>
      </c>
    </row>
    <row r="29749" spans="1:2">
      <c r="A29749" s="3">
        <v>14013209</v>
      </c>
      <c r="B29749" s="3" t="s">
        <v>20536</v>
      </c>
    </row>
    <row r="29750" spans="1:2">
      <c r="A29750" s="3">
        <v>14013210</v>
      </c>
      <c r="B29750" s="3" t="s">
        <v>20537</v>
      </c>
    </row>
    <row r="29751" spans="1:2">
      <c r="A29751" s="3">
        <v>14013301</v>
      </c>
      <c r="B29751" s="3" t="s">
        <v>20538</v>
      </c>
    </row>
    <row r="29752" spans="1:2">
      <c r="A29752" s="3">
        <v>14013302</v>
      </c>
      <c r="B29752" s="3" t="s">
        <v>20539</v>
      </c>
    </row>
    <row r="29753" spans="1:2">
      <c r="A29753" s="3">
        <v>14013303</v>
      </c>
      <c r="B29753" s="3" t="s">
        <v>20540</v>
      </c>
    </row>
    <row r="29754" spans="1:2">
      <c r="A29754" s="3">
        <v>14013304</v>
      </c>
      <c r="B29754" s="3" t="s">
        <v>20541</v>
      </c>
    </row>
    <row r="29755" spans="1:2">
      <c r="A29755" s="3">
        <v>14013305</v>
      </c>
      <c r="B29755" s="3" t="s">
        <v>20542</v>
      </c>
    </row>
    <row r="29756" spans="1:2">
      <c r="A29756" s="3">
        <v>14013306</v>
      </c>
      <c r="B29756" s="3" t="s">
        <v>20543</v>
      </c>
    </row>
    <row r="29757" spans="1:2">
      <c r="A29757" s="3">
        <v>14013307</v>
      </c>
      <c r="B29757" s="3" t="s">
        <v>20544</v>
      </c>
    </row>
    <row r="29758" spans="1:2">
      <c r="A29758" s="3">
        <v>14013308</v>
      </c>
      <c r="B29758" s="3" t="s">
        <v>20545</v>
      </c>
    </row>
    <row r="29759" spans="1:2">
      <c r="A29759" s="3">
        <v>14013309</v>
      </c>
      <c r="B29759" s="3" t="s">
        <v>20546</v>
      </c>
    </row>
    <row r="29760" spans="1:2">
      <c r="A29760" s="3">
        <v>14013310</v>
      </c>
      <c r="B29760" s="3" t="s">
        <v>20547</v>
      </c>
    </row>
    <row r="29761" spans="1:2">
      <c r="A29761" s="3">
        <v>14014001</v>
      </c>
      <c r="B29761" s="3" t="s">
        <v>20548</v>
      </c>
    </row>
    <row r="29762" spans="1:2">
      <c r="A29762" s="3">
        <v>14014002</v>
      </c>
      <c r="B29762" s="3" t="s">
        <v>20549</v>
      </c>
    </row>
    <row r="29763" spans="1:2">
      <c r="A29763" s="3">
        <v>14014003</v>
      </c>
      <c r="B29763" s="3" t="s">
        <v>20550</v>
      </c>
    </row>
    <row r="29764" spans="1:2">
      <c r="A29764" s="3">
        <v>14014004</v>
      </c>
      <c r="B29764" s="3" t="s">
        <v>20551</v>
      </c>
    </row>
    <row r="29765" spans="1:2">
      <c r="A29765" s="3">
        <v>14014005</v>
      </c>
      <c r="B29765" s="3" t="s">
        <v>20552</v>
      </c>
    </row>
    <row r="29766" spans="1:2">
      <c r="A29766" s="3">
        <v>14014006</v>
      </c>
      <c r="B29766" s="3" t="s">
        <v>20553</v>
      </c>
    </row>
    <row r="29767" spans="1:2">
      <c r="A29767" s="3">
        <v>14014007</v>
      </c>
      <c r="B29767" s="3" t="s">
        <v>20554</v>
      </c>
    </row>
    <row r="29768" spans="1:2">
      <c r="A29768" s="3">
        <v>14014008</v>
      </c>
      <c r="B29768" s="3" t="s">
        <v>20555</v>
      </c>
    </row>
    <row r="29769" spans="1:2">
      <c r="A29769" s="3">
        <v>14014009</v>
      </c>
      <c r="B29769" s="3" t="s">
        <v>20556</v>
      </c>
    </row>
    <row r="29770" spans="1:2">
      <c r="A29770" s="3">
        <v>14014010</v>
      </c>
      <c r="B29770" s="3" t="s">
        <v>20557</v>
      </c>
    </row>
    <row r="29771" spans="1:2">
      <c r="A29771" s="3">
        <v>14014101</v>
      </c>
      <c r="B29771" s="3" t="s">
        <v>20558</v>
      </c>
    </row>
    <row r="29772" spans="1:2">
      <c r="A29772" s="3">
        <v>14014102</v>
      </c>
      <c r="B29772" s="3" t="s">
        <v>20559</v>
      </c>
    </row>
    <row r="29773" spans="1:2">
      <c r="A29773" s="3">
        <v>14014103</v>
      </c>
      <c r="B29773" s="3" t="s">
        <v>20560</v>
      </c>
    </row>
    <row r="29774" spans="1:2">
      <c r="A29774" s="3">
        <v>14014104</v>
      </c>
      <c r="B29774" s="3" t="s">
        <v>20561</v>
      </c>
    </row>
    <row r="29775" spans="1:2">
      <c r="A29775" s="3">
        <v>14014105</v>
      </c>
      <c r="B29775" s="3" t="s">
        <v>20562</v>
      </c>
    </row>
    <row r="29776" spans="1:2">
      <c r="A29776" s="3">
        <v>14014106</v>
      </c>
      <c r="B29776" s="3" t="s">
        <v>20563</v>
      </c>
    </row>
    <row r="29777" spans="1:2">
      <c r="A29777" s="3">
        <v>14014107</v>
      </c>
      <c r="B29777" s="3" t="s">
        <v>20564</v>
      </c>
    </row>
    <row r="29778" spans="1:2">
      <c r="A29778" s="3">
        <v>14014108</v>
      </c>
      <c r="B29778" s="3" t="s">
        <v>20565</v>
      </c>
    </row>
    <row r="29779" spans="1:2">
      <c r="A29779" s="3">
        <v>14014109</v>
      </c>
      <c r="B29779" s="3" t="s">
        <v>20566</v>
      </c>
    </row>
    <row r="29780" spans="1:2">
      <c r="A29780" s="3">
        <v>14014110</v>
      </c>
      <c r="B29780" s="3" t="s">
        <v>20567</v>
      </c>
    </row>
    <row r="29781" spans="1:2">
      <c r="A29781" s="3">
        <v>14014201</v>
      </c>
      <c r="B29781" s="3" t="s">
        <v>20568</v>
      </c>
    </row>
    <row r="29782" spans="1:2">
      <c r="A29782" s="3">
        <v>14014202</v>
      </c>
      <c r="B29782" s="3" t="s">
        <v>20569</v>
      </c>
    </row>
    <row r="29783" spans="1:2">
      <c r="A29783" s="3">
        <v>14014203</v>
      </c>
      <c r="B29783" s="3" t="s">
        <v>20570</v>
      </c>
    </row>
    <row r="29784" spans="1:2">
      <c r="A29784" s="3">
        <v>14014204</v>
      </c>
      <c r="B29784" s="3" t="s">
        <v>20571</v>
      </c>
    </row>
    <row r="29785" spans="1:2">
      <c r="A29785" s="3">
        <v>14014205</v>
      </c>
      <c r="B29785" s="3" t="s">
        <v>20572</v>
      </c>
    </row>
    <row r="29786" spans="1:2">
      <c r="A29786" s="3">
        <v>14014206</v>
      </c>
      <c r="B29786" s="3" t="s">
        <v>20573</v>
      </c>
    </row>
    <row r="29787" spans="1:2">
      <c r="A29787" s="3">
        <v>14014207</v>
      </c>
      <c r="B29787" s="3" t="s">
        <v>20574</v>
      </c>
    </row>
    <row r="29788" spans="1:2">
      <c r="A29788" s="3">
        <v>14014208</v>
      </c>
      <c r="B29788" s="3" t="s">
        <v>20575</v>
      </c>
    </row>
    <row r="29789" spans="1:2">
      <c r="A29789" s="3">
        <v>14014209</v>
      </c>
      <c r="B29789" s="3" t="s">
        <v>20576</v>
      </c>
    </row>
    <row r="29790" spans="1:2">
      <c r="A29790" s="3">
        <v>14014210</v>
      </c>
      <c r="B29790" s="3" t="s">
        <v>20577</v>
      </c>
    </row>
    <row r="29791" spans="1:2">
      <c r="A29791" s="3">
        <v>14014301</v>
      </c>
      <c r="B29791" s="3" t="s">
        <v>20578</v>
      </c>
    </row>
    <row r="29792" spans="1:2">
      <c r="A29792" s="3">
        <v>14014302</v>
      </c>
      <c r="B29792" s="3" t="s">
        <v>20579</v>
      </c>
    </row>
    <row r="29793" spans="1:2">
      <c r="A29793" s="3">
        <v>14014303</v>
      </c>
      <c r="B29793" s="3" t="s">
        <v>20580</v>
      </c>
    </row>
    <row r="29794" spans="1:2">
      <c r="A29794" s="3">
        <v>14014304</v>
      </c>
      <c r="B29794" s="3" t="s">
        <v>20581</v>
      </c>
    </row>
    <row r="29795" spans="1:2">
      <c r="A29795" s="3">
        <v>14014305</v>
      </c>
      <c r="B29795" s="3" t="s">
        <v>20582</v>
      </c>
    </row>
    <row r="29796" spans="1:2">
      <c r="A29796" s="3">
        <v>14014306</v>
      </c>
      <c r="B29796" s="3" t="s">
        <v>20583</v>
      </c>
    </row>
    <row r="29797" spans="1:2">
      <c r="A29797" s="3">
        <v>14014307</v>
      </c>
      <c r="B29797" s="3" t="s">
        <v>20584</v>
      </c>
    </row>
    <row r="29798" spans="1:2">
      <c r="A29798" s="3">
        <v>14014308</v>
      </c>
      <c r="B29798" s="3" t="s">
        <v>20585</v>
      </c>
    </row>
    <row r="29799" spans="1:2">
      <c r="A29799" s="3">
        <v>14014309</v>
      </c>
      <c r="B29799" s="3" t="s">
        <v>20586</v>
      </c>
    </row>
    <row r="29800" spans="1:2">
      <c r="A29800" s="3">
        <v>14014310</v>
      </c>
      <c r="B29800" s="3" t="s">
        <v>20587</v>
      </c>
    </row>
    <row r="29801" spans="1:2">
      <c r="A29801" s="3">
        <v>14015001</v>
      </c>
      <c r="B29801" s="3" t="s">
        <v>20588</v>
      </c>
    </row>
    <row r="29802" spans="1:2">
      <c r="A29802" s="3">
        <v>14015002</v>
      </c>
      <c r="B29802" s="3" t="s">
        <v>20589</v>
      </c>
    </row>
    <row r="29803" spans="1:2">
      <c r="A29803" s="3">
        <v>14015003</v>
      </c>
      <c r="B29803" s="3" t="s">
        <v>20590</v>
      </c>
    </row>
    <row r="29804" spans="1:2">
      <c r="A29804" s="3">
        <v>14015004</v>
      </c>
      <c r="B29804" s="3" t="s">
        <v>20591</v>
      </c>
    </row>
    <row r="29805" spans="1:2">
      <c r="A29805" s="3">
        <v>14015005</v>
      </c>
      <c r="B29805" s="3" t="s">
        <v>20592</v>
      </c>
    </row>
    <row r="29806" spans="1:2">
      <c r="A29806" s="3">
        <v>14015006</v>
      </c>
      <c r="B29806" s="3" t="s">
        <v>20593</v>
      </c>
    </row>
    <row r="29807" spans="1:2">
      <c r="A29807" s="3">
        <v>14015007</v>
      </c>
      <c r="B29807" s="3" t="s">
        <v>20594</v>
      </c>
    </row>
    <row r="29808" spans="1:2">
      <c r="A29808" s="3">
        <v>14015008</v>
      </c>
      <c r="B29808" s="3" t="s">
        <v>20595</v>
      </c>
    </row>
    <row r="29809" spans="1:2">
      <c r="A29809" s="3">
        <v>14015009</v>
      </c>
      <c r="B29809" s="3" t="s">
        <v>20596</v>
      </c>
    </row>
    <row r="29810" spans="1:2">
      <c r="A29810" s="3">
        <v>14015010</v>
      </c>
      <c r="B29810" s="3" t="s">
        <v>20597</v>
      </c>
    </row>
    <row r="29811" spans="1:2">
      <c r="A29811" s="3">
        <v>14015101</v>
      </c>
      <c r="B29811" s="3" t="s">
        <v>20598</v>
      </c>
    </row>
    <row r="29812" spans="1:2">
      <c r="A29812" s="3">
        <v>14015102</v>
      </c>
      <c r="B29812" s="3" t="s">
        <v>20599</v>
      </c>
    </row>
    <row r="29813" spans="1:2">
      <c r="A29813" s="3">
        <v>14015103</v>
      </c>
      <c r="B29813" s="3" t="s">
        <v>20600</v>
      </c>
    </row>
    <row r="29814" spans="1:2">
      <c r="A29814" s="3">
        <v>14015104</v>
      </c>
      <c r="B29814" s="3" t="s">
        <v>20601</v>
      </c>
    </row>
    <row r="29815" spans="1:2">
      <c r="A29815" s="3">
        <v>14015105</v>
      </c>
      <c r="B29815" s="3" t="s">
        <v>20602</v>
      </c>
    </row>
    <row r="29816" spans="1:2">
      <c r="A29816" s="3">
        <v>14015106</v>
      </c>
      <c r="B29816" s="3" t="s">
        <v>20603</v>
      </c>
    </row>
    <row r="29817" spans="1:2">
      <c r="A29817" s="3">
        <v>14015107</v>
      </c>
      <c r="B29817" s="3" t="s">
        <v>20604</v>
      </c>
    </row>
    <row r="29818" spans="1:2">
      <c r="A29818" s="3">
        <v>14015108</v>
      </c>
      <c r="B29818" s="3" t="s">
        <v>20605</v>
      </c>
    </row>
    <row r="29819" spans="1:2">
      <c r="A29819" s="3">
        <v>14015109</v>
      </c>
      <c r="B29819" s="3" t="s">
        <v>20606</v>
      </c>
    </row>
    <row r="29820" spans="1:2">
      <c r="A29820" s="3">
        <v>14015110</v>
      </c>
      <c r="B29820" s="3" t="s">
        <v>20607</v>
      </c>
    </row>
    <row r="29821" spans="1:2">
      <c r="A29821" s="3">
        <v>14015201</v>
      </c>
      <c r="B29821" s="3" t="s">
        <v>20608</v>
      </c>
    </row>
    <row r="29822" spans="1:2">
      <c r="A29822" s="3">
        <v>14015202</v>
      </c>
      <c r="B29822" s="3" t="s">
        <v>20609</v>
      </c>
    </row>
    <row r="29823" spans="1:2">
      <c r="A29823" s="3">
        <v>14015203</v>
      </c>
      <c r="B29823" s="3" t="s">
        <v>20610</v>
      </c>
    </row>
    <row r="29824" spans="1:2">
      <c r="A29824" s="3">
        <v>14015204</v>
      </c>
      <c r="B29824" s="3" t="s">
        <v>20611</v>
      </c>
    </row>
    <row r="29825" spans="1:2">
      <c r="A29825" s="3">
        <v>14015205</v>
      </c>
      <c r="B29825" s="3" t="s">
        <v>20612</v>
      </c>
    </row>
    <row r="29826" spans="1:2">
      <c r="A29826" s="3">
        <v>14015206</v>
      </c>
      <c r="B29826" s="3" t="s">
        <v>20613</v>
      </c>
    </row>
    <row r="29827" spans="1:2">
      <c r="A29827" s="3">
        <v>14015207</v>
      </c>
      <c r="B29827" s="3" t="s">
        <v>20614</v>
      </c>
    </row>
    <row r="29828" spans="1:2">
      <c r="A29828" s="3">
        <v>14015208</v>
      </c>
      <c r="B29828" s="3" t="s">
        <v>20615</v>
      </c>
    </row>
    <row r="29829" spans="1:2">
      <c r="A29829" s="3">
        <v>14015209</v>
      </c>
      <c r="B29829" s="3" t="s">
        <v>20616</v>
      </c>
    </row>
    <row r="29830" spans="1:2">
      <c r="A29830" s="3">
        <v>14015210</v>
      </c>
      <c r="B29830" s="3" t="s">
        <v>20617</v>
      </c>
    </row>
    <row r="29831" spans="1:2">
      <c r="A29831" s="3">
        <v>14015301</v>
      </c>
      <c r="B29831" s="3" t="s">
        <v>20618</v>
      </c>
    </row>
    <row r="29832" spans="1:2">
      <c r="A29832" s="3">
        <v>14015302</v>
      </c>
      <c r="B29832" s="3" t="s">
        <v>20619</v>
      </c>
    </row>
    <row r="29833" spans="1:2">
      <c r="A29833" s="3">
        <v>14015303</v>
      </c>
      <c r="B29833" s="3" t="s">
        <v>20620</v>
      </c>
    </row>
    <row r="29834" spans="1:2">
      <c r="A29834" s="3">
        <v>14015304</v>
      </c>
      <c r="B29834" s="3" t="s">
        <v>20621</v>
      </c>
    </row>
    <row r="29835" spans="1:2">
      <c r="A29835" s="3">
        <v>14015305</v>
      </c>
      <c r="B29835" s="3" t="s">
        <v>20622</v>
      </c>
    </row>
    <row r="29836" spans="1:2">
      <c r="A29836" s="3">
        <v>14015306</v>
      </c>
      <c r="B29836" s="3" t="s">
        <v>20623</v>
      </c>
    </row>
    <row r="29837" spans="1:2">
      <c r="A29837" s="3">
        <v>14015307</v>
      </c>
      <c r="B29837" s="3" t="s">
        <v>20624</v>
      </c>
    </row>
    <row r="29838" spans="1:2">
      <c r="A29838" s="3">
        <v>14015308</v>
      </c>
      <c r="B29838" s="3" t="s">
        <v>20625</v>
      </c>
    </row>
    <row r="29839" spans="1:2">
      <c r="A29839" s="3">
        <v>14015309</v>
      </c>
      <c r="B29839" s="3" t="s">
        <v>20626</v>
      </c>
    </row>
    <row r="29840" spans="1:2">
      <c r="A29840" s="3">
        <v>14015310</v>
      </c>
      <c r="B29840" s="3" t="s">
        <v>20627</v>
      </c>
    </row>
    <row r="29841" spans="1:2">
      <c r="A29841" s="3">
        <v>14017001</v>
      </c>
      <c r="B29841" s="3" t="s">
        <v>20628</v>
      </c>
    </row>
    <row r="29842" spans="1:2">
      <c r="A29842" s="3">
        <v>14017002</v>
      </c>
      <c r="B29842" s="3" t="s">
        <v>20629</v>
      </c>
    </row>
    <row r="29843" spans="1:2">
      <c r="A29843" s="3">
        <v>14017003</v>
      </c>
      <c r="B29843" s="3" t="s">
        <v>20630</v>
      </c>
    </row>
    <row r="29844" spans="1:2">
      <c r="A29844" s="3">
        <v>14017004</v>
      </c>
      <c r="B29844" s="3" t="s">
        <v>20631</v>
      </c>
    </row>
    <row r="29845" spans="1:2">
      <c r="A29845" s="3">
        <v>14017005</v>
      </c>
      <c r="B29845" s="3" t="s">
        <v>20632</v>
      </c>
    </row>
    <row r="29846" spans="1:2">
      <c r="A29846" s="3">
        <v>14017006</v>
      </c>
      <c r="B29846" s="3" t="s">
        <v>20633</v>
      </c>
    </row>
    <row r="29847" spans="1:2">
      <c r="A29847" s="3">
        <v>14017007</v>
      </c>
      <c r="B29847" s="3" t="s">
        <v>20634</v>
      </c>
    </row>
    <row r="29848" spans="1:2">
      <c r="A29848" s="3">
        <v>14017008</v>
      </c>
      <c r="B29848" s="3" t="s">
        <v>20635</v>
      </c>
    </row>
    <row r="29849" spans="1:2">
      <c r="A29849" s="3">
        <v>14017009</v>
      </c>
      <c r="B29849" s="3" t="s">
        <v>20636</v>
      </c>
    </row>
    <row r="29850" spans="1:2">
      <c r="A29850" s="3">
        <v>14017010</v>
      </c>
      <c r="B29850" s="3" t="s">
        <v>20637</v>
      </c>
    </row>
    <row r="29851" spans="1:2">
      <c r="A29851" s="3">
        <v>14017101</v>
      </c>
      <c r="B29851" s="3" t="s">
        <v>20638</v>
      </c>
    </row>
    <row r="29852" spans="1:2">
      <c r="A29852" s="3">
        <v>14017102</v>
      </c>
      <c r="B29852" s="3" t="s">
        <v>20639</v>
      </c>
    </row>
    <row r="29853" spans="1:2">
      <c r="A29853" s="3">
        <v>14017103</v>
      </c>
      <c r="B29853" s="3" t="s">
        <v>20640</v>
      </c>
    </row>
    <row r="29854" spans="1:2">
      <c r="A29854" s="3">
        <v>14017104</v>
      </c>
      <c r="B29854" s="3" t="s">
        <v>20641</v>
      </c>
    </row>
    <row r="29855" spans="1:2">
      <c r="A29855" s="3">
        <v>14017105</v>
      </c>
      <c r="B29855" s="3" t="s">
        <v>20642</v>
      </c>
    </row>
    <row r="29856" spans="1:2">
      <c r="A29856" s="3">
        <v>14017106</v>
      </c>
      <c r="B29856" s="3" t="s">
        <v>20643</v>
      </c>
    </row>
    <row r="29857" spans="1:2">
      <c r="A29857" s="3">
        <v>14017107</v>
      </c>
      <c r="B29857" s="3" t="s">
        <v>20644</v>
      </c>
    </row>
    <row r="29858" spans="1:2">
      <c r="A29858" s="3">
        <v>14017108</v>
      </c>
      <c r="B29858" s="3" t="s">
        <v>20645</v>
      </c>
    </row>
    <row r="29859" spans="1:2">
      <c r="A29859" s="3">
        <v>14017109</v>
      </c>
      <c r="B29859" s="3" t="s">
        <v>20646</v>
      </c>
    </row>
    <row r="29860" spans="1:2">
      <c r="A29860" s="3">
        <v>14017110</v>
      </c>
      <c r="B29860" s="3" t="s">
        <v>20647</v>
      </c>
    </row>
    <row r="29861" spans="1:2">
      <c r="A29861" s="3">
        <v>14017201</v>
      </c>
      <c r="B29861" s="3" t="s">
        <v>20648</v>
      </c>
    </row>
    <row r="29862" spans="1:2">
      <c r="A29862" s="3">
        <v>14017202</v>
      </c>
      <c r="B29862" s="3" t="s">
        <v>20649</v>
      </c>
    </row>
    <row r="29863" spans="1:2">
      <c r="A29863" s="3">
        <v>14017203</v>
      </c>
      <c r="B29863" s="3" t="s">
        <v>20650</v>
      </c>
    </row>
    <row r="29864" spans="1:2">
      <c r="A29864" s="3">
        <v>14017204</v>
      </c>
      <c r="B29864" s="3" t="s">
        <v>20651</v>
      </c>
    </row>
    <row r="29865" spans="1:2">
      <c r="A29865" s="3">
        <v>14017205</v>
      </c>
      <c r="B29865" s="3" t="s">
        <v>20652</v>
      </c>
    </row>
    <row r="29866" spans="1:2">
      <c r="A29866" s="3">
        <v>14017206</v>
      </c>
      <c r="B29866" s="3" t="s">
        <v>20653</v>
      </c>
    </row>
    <row r="29867" spans="1:2">
      <c r="A29867" s="3">
        <v>14017207</v>
      </c>
      <c r="B29867" s="3" t="s">
        <v>20654</v>
      </c>
    </row>
    <row r="29868" spans="1:2">
      <c r="A29868" s="3">
        <v>14017208</v>
      </c>
      <c r="B29868" s="3" t="s">
        <v>20655</v>
      </c>
    </row>
    <row r="29869" spans="1:2">
      <c r="A29869" s="3">
        <v>14017209</v>
      </c>
      <c r="B29869" s="3" t="s">
        <v>20656</v>
      </c>
    </row>
    <row r="29870" spans="1:2">
      <c r="A29870" s="3">
        <v>14017210</v>
      </c>
      <c r="B29870" s="3" t="s">
        <v>20657</v>
      </c>
    </row>
    <row r="29871" spans="1:2">
      <c r="A29871" s="3">
        <v>14017301</v>
      </c>
      <c r="B29871" s="3" t="s">
        <v>20658</v>
      </c>
    </row>
    <row r="29872" spans="1:2">
      <c r="A29872" s="3">
        <v>14017302</v>
      </c>
      <c r="B29872" s="3" t="s">
        <v>20659</v>
      </c>
    </row>
    <row r="29873" spans="1:2">
      <c r="A29873" s="3">
        <v>14017303</v>
      </c>
      <c r="B29873" s="3" t="s">
        <v>20660</v>
      </c>
    </row>
    <row r="29874" spans="1:2">
      <c r="A29874" s="3">
        <v>14017304</v>
      </c>
      <c r="B29874" s="3" t="s">
        <v>20661</v>
      </c>
    </row>
    <row r="29875" spans="1:2">
      <c r="A29875" s="3">
        <v>14017305</v>
      </c>
      <c r="B29875" s="3" t="s">
        <v>20662</v>
      </c>
    </row>
    <row r="29876" spans="1:2">
      <c r="A29876" s="3">
        <v>14017306</v>
      </c>
      <c r="B29876" s="3" t="s">
        <v>20663</v>
      </c>
    </row>
    <row r="29877" spans="1:2">
      <c r="A29877" s="3">
        <v>14017307</v>
      </c>
      <c r="B29877" s="3" t="s">
        <v>20664</v>
      </c>
    </row>
    <row r="29878" spans="1:2">
      <c r="A29878" s="3">
        <v>14017308</v>
      </c>
      <c r="B29878" s="3" t="s">
        <v>20665</v>
      </c>
    </row>
    <row r="29879" spans="1:2">
      <c r="A29879" s="3">
        <v>14017309</v>
      </c>
      <c r="B29879" s="3" t="s">
        <v>20666</v>
      </c>
    </row>
    <row r="29880" spans="1:2">
      <c r="A29880" s="3">
        <v>14017310</v>
      </c>
      <c r="B29880" s="3" t="s">
        <v>20667</v>
      </c>
    </row>
    <row r="29881" spans="1:2">
      <c r="A29881" s="3">
        <v>15001001</v>
      </c>
      <c r="B29881" s="3" t="s">
        <v>20668</v>
      </c>
    </row>
    <row r="29882" spans="1:2">
      <c r="A29882" s="3">
        <v>15001002</v>
      </c>
      <c r="B29882" s="3" t="s">
        <v>20669</v>
      </c>
    </row>
    <row r="29883" spans="1:2">
      <c r="A29883" s="3">
        <v>15001003</v>
      </c>
      <c r="B29883" s="3" t="s">
        <v>20670</v>
      </c>
    </row>
    <row r="29884" spans="1:2">
      <c r="A29884" s="3">
        <v>15001004</v>
      </c>
      <c r="B29884" s="3" t="s">
        <v>20671</v>
      </c>
    </row>
    <row r="29885" spans="1:2">
      <c r="A29885" s="3">
        <v>15001005</v>
      </c>
      <c r="B29885" s="3" t="s">
        <v>20672</v>
      </c>
    </row>
    <row r="29886" spans="1:2">
      <c r="A29886" s="3">
        <v>15001006</v>
      </c>
      <c r="B29886" s="3" t="s">
        <v>20673</v>
      </c>
    </row>
    <row r="29887" spans="1:2">
      <c r="A29887" s="3">
        <v>15001007</v>
      </c>
      <c r="B29887" s="3" t="s">
        <v>20674</v>
      </c>
    </row>
    <row r="29888" spans="1:2">
      <c r="A29888" s="3">
        <v>15001008</v>
      </c>
      <c r="B29888" s="3" t="s">
        <v>20675</v>
      </c>
    </row>
    <row r="29889" spans="1:2">
      <c r="A29889" s="3">
        <v>15001009</v>
      </c>
      <c r="B29889" s="3" t="s">
        <v>20676</v>
      </c>
    </row>
    <row r="29890" spans="1:2">
      <c r="A29890" s="3">
        <v>15001010</v>
      </c>
      <c r="B29890" s="3" t="s">
        <v>20677</v>
      </c>
    </row>
    <row r="29891" spans="1:2">
      <c r="A29891" s="3">
        <v>15001101</v>
      </c>
      <c r="B29891" s="3" t="s">
        <v>20678</v>
      </c>
    </row>
    <row r="29892" spans="1:2">
      <c r="A29892" s="3">
        <v>15001102</v>
      </c>
      <c r="B29892" s="3" t="s">
        <v>20679</v>
      </c>
    </row>
    <row r="29893" spans="1:2">
      <c r="A29893" s="3">
        <v>15001103</v>
      </c>
      <c r="B29893" s="3" t="s">
        <v>20680</v>
      </c>
    </row>
    <row r="29894" spans="1:2">
      <c r="A29894" s="3">
        <v>15001104</v>
      </c>
      <c r="B29894" s="3" t="s">
        <v>20681</v>
      </c>
    </row>
    <row r="29895" spans="1:2">
      <c r="A29895" s="3">
        <v>15001105</v>
      </c>
      <c r="B29895" s="3" t="s">
        <v>20682</v>
      </c>
    </row>
    <row r="29896" spans="1:2">
      <c r="A29896" s="3">
        <v>15001106</v>
      </c>
      <c r="B29896" s="3" t="s">
        <v>20683</v>
      </c>
    </row>
    <row r="29897" spans="1:2">
      <c r="A29897" s="3">
        <v>15001107</v>
      </c>
      <c r="B29897" s="3" t="s">
        <v>20684</v>
      </c>
    </row>
    <row r="29898" spans="1:2">
      <c r="A29898" s="3">
        <v>15001108</v>
      </c>
      <c r="B29898" s="3" t="s">
        <v>20685</v>
      </c>
    </row>
    <row r="29899" spans="1:2">
      <c r="A29899" s="3">
        <v>15001109</v>
      </c>
      <c r="B29899" s="3" t="s">
        <v>20686</v>
      </c>
    </row>
    <row r="29900" spans="1:2">
      <c r="A29900" s="3">
        <v>15001110</v>
      </c>
      <c r="B29900" s="3" t="s">
        <v>20687</v>
      </c>
    </row>
    <row r="29901" spans="1:2">
      <c r="A29901" s="3">
        <v>15001201</v>
      </c>
      <c r="B29901" s="3" t="s">
        <v>20688</v>
      </c>
    </row>
    <row r="29902" spans="1:2">
      <c r="A29902" s="3">
        <v>15001202</v>
      </c>
      <c r="B29902" s="3" t="s">
        <v>20689</v>
      </c>
    </row>
    <row r="29903" spans="1:2">
      <c r="A29903" s="3">
        <v>15001203</v>
      </c>
      <c r="B29903" s="3" t="s">
        <v>20690</v>
      </c>
    </row>
    <row r="29904" spans="1:2">
      <c r="A29904" s="3">
        <v>15001204</v>
      </c>
      <c r="B29904" s="3" t="s">
        <v>20691</v>
      </c>
    </row>
    <row r="29905" spans="1:2">
      <c r="A29905" s="3">
        <v>15001205</v>
      </c>
      <c r="B29905" s="3" t="s">
        <v>20692</v>
      </c>
    </row>
    <row r="29906" spans="1:2">
      <c r="A29906" s="3">
        <v>15001206</v>
      </c>
      <c r="B29906" s="3" t="s">
        <v>20693</v>
      </c>
    </row>
    <row r="29907" spans="1:2">
      <c r="A29907" s="3">
        <v>15001207</v>
      </c>
      <c r="B29907" s="3" t="s">
        <v>20694</v>
      </c>
    </row>
    <row r="29908" spans="1:2">
      <c r="A29908" s="3">
        <v>15001208</v>
      </c>
      <c r="B29908" s="3" t="s">
        <v>20695</v>
      </c>
    </row>
    <row r="29909" spans="1:2">
      <c r="A29909" s="3">
        <v>15001209</v>
      </c>
      <c r="B29909" s="3" t="s">
        <v>20696</v>
      </c>
    </row>
    <row r="29910" spans="1:2">
      <c r="A29910" s="3">
        <v>15001210</v>
      </c>
      <c r="B29910" s="3" t="s">
        <v>20697</v>
      </c>
    </row>
    <row r="29911" spans="1:2">
      <c r="A29911" s="3">
        <v>15001301</v>
      </c>
      <c r="B29911" s="3" t="s">
        <v>20698</v>
      </c>
    </row>
    <row r="29912" spans="1:2">
      <c r="A29912" s="3">
        <v>15001302</v>
      </c>
      <c r="B29912" s="3" t="s">
        <v>20699</v>
      </c>
    </row>
    <row r="29913" spans="1:2">
      <c r="A29913" s="3">
        <v>15001303</v>
      </c>
      <c r="B29913" s="3" t="s">
        <v>20700</v>
      </c>
    </row>
    <row r="29914" spans="1:2">
      <c r="A29914" s="3">
        <v>15001304</v>
      </c>
      <c r="B29914" s="3" t="s">
        <v>20701</v>
      </c>
    </row>
    <row r="29915" spans="1:2">
      <c r="A29915" s="3">
        <v>15001305</v>
      </c>
      <c r="B29915" s="3" t="s">
        <v>20702</v>
      </c>
    </row>
    <row r="29916" spans="1:2">
      <c r="A29916" s="3">
        <v>15001306</v>
      </c>
      <c r="B29916" s="3" t="s">
        <v>20703</v>
      </c>
    </row>
    <row r="29917" spans="1:2">
      <c r="A29917" s="3">
        <v>15001307</v>
      </c>
      <c r="B29917" s="3" t="s">
        <v>20704</v>
      </c>
    </row>
    <row r="29918" spans="1:2">
      <c r="A29918" s="3">
        <v>15001308</v>
      </c>
      <c r="B29918" s="3" t="s">
        <v>20705</v>
      </c>
    </row>
    <row r="29919" spans="1:2">
      <c r="A29919" s="3">
        <v>15001309</v>
      </c>
      <c r="B29919" s="3" t="s">
        <v>20706</v>
      </c>
    </row>
    <row r="29920" spans="1:2">
      <c r="A29920" s="3">
        <v>15001310</v>
      </c>
      <c r="B29920" s="3" t="s">
        <v>20707</v>
      </c>
    </row>
    <row r="29921" spans="1:2">
      <c r="A29921" s="3">
        <v>15002001</v>
      </c>
      <c r="B29921" s="3" t="s">
        <v>20708</v>
      </c>
    </row>
    <row r="29922" spans="1:2">
      <c r="A29922" s="3">
        <v>15002002</v>
      </c>
      <c r="B29922" s="3" t="s">
        <v>20709</v>
      </c>
    </row>
    <row r="29923" spans="1:2">
      <c r="A29923" s="3">
        <v>15002003</v>
      </c>
      <c r="B29923" s="3" t="s">
        <v>20710</v>
      </c>
    </row>
    <row r="29924" spans="1:2">
      <c r="A29924" s="3">
        <v>15002004</v>
      </c>
      <c r="B29924" s="3" t="s">
        <v>20711</v>
      </c>
    </row>
    <row r="29925" spans="1:2">
      <c r="A29925" s="3">
        <v>15002005</v>
      </c>
      <c r="B29925" s="3" t="s">
        <v>20712</v>
      </c>
    </row>
    <row r="29926" spans="1:2">
      <c r="A29926" s="3">
        <v>15002006</v>
      </c>
      <c r="B29926" s="3" t="s">
        <v>20713</v>
      </c>
    </row>
    <row r="29927" spans="1:2">
      <c r="A29927" s="3">
        <v>15002007</v>
      </c>
      <c r="B29927" s="3" t="s">
        <v>20714</v>
      </c>
    </row>
    <row r="29928" spans="1:2">
      <c r="A29928" s="3">
        <v>15002008</v>
      </c>
      <c r="B29928" s="3" t="s">
        <v>20715</v>
      </c>
    </row>
    <row r="29929" spans="1:2">
      <c r="A29929" s="3">
        <v>15002009</v>
      </c>
      <c r="B29929" s="3" t="s">
        <v>20716</v>
      </c>
    </row>
    <row r="29930" spans="1:2">
      <c r="A29930" s="3">
        <v>15002010</v>
      </c>
      <c r="B29930" s="3" t="s">
        <v>20717</v>
      </c>
    </row>
    <row r="29931" spans="1:2">
      <c r="A29931" s="3">
        <v>15002101</v>
      </c>
      <c r="B29931" s="3" t="s">
        <v>20718</v>
      </c>
    </row>
    <row r="29932" spans="1:2">
      <c r="A29932" s="3">
        <v>15002102</v>
      </c>
      <c r="B29932" s="3" t="s">
        <v>20719</v>
      </c>
    </row>
    <row r="29933" spans="1:2">
      <c r="A29933" s="3">
        <v>15002103</v>
      </c>
      <c r="B29933" s="3" t="s">
        <v>20720</v>
      </c>
    </row>
    <row r="29934" spans="1:2">
      <c r="A29934" s="3">
        <v>15002104</v>
      </c>
      <c r="B29934" s="3" t="s">
        <v>20721</v>
      </c>
    </row>
    <row r="29935" spans="1:2">
      <c r="A29935" s="3">
        <v>15002105</v>
      </c>
      <c r="B29935" s="3" t="s">
        <v>20722</v>
      </c>
    </row>
    <row r="29936" spans="1:2">
      <c r="A29936" s="3">
        <v>15002106</v>
      </c>
      <c r="B29936" s="3" t="s">
        <v>20723</v>
      </c>
    </row>
    <row r="29937" spans="1:2">
      <c r="A29937" s="3">
        <v>15002107</v>
      </c>
      <c r="B29937" s="3" t="s">
        <v>20724</v>
      </c>
    </row>
    <row r="29938" spans="1:2">
      <c r="A29938" s="3">
        <v>15002108</v>
      </c>
      <c r="B29938" s="3" t="s">
        <v>20725</v>
      </c>
    </row>
    <row r="29939" spans="1:2">
      <c r="A29939" s="3">
        <v>15002109</v>
      </c>
      <c r="B29939" s="3" t="s">
        <v>20726</v>
      </c>
    </row>
    <row r="29940" spans="1:2">
      <c r="A29940" s="3">
        <v>15002110</v>
      </c>
      <c r="B29940" s="3" t="s">
        <v>20727</v>
      </c>
    </row>
    <row r="29941" spans="1:2">
      <c r="A29941" s="3">
        <v>15002201</v>
      </c>
      <c r="B29941" s="3" t="s">
        <v>20728</v>
      </c>
    </row>
    <row r="29942" spans="1:2">
      <c r="A29942" s="3">
        <v>15002202</v>
      </c>
      <c r="B29942" s="3" t="s">
        <v>20729</v>
      </c>
    </row>
    <row r="29943" spans="1:2">
      <c r="A29943" s="3">
        <v>15002203</v>
      </c>
      <c r="B29943" s="3" t="s">
        <v>20730</v>
      </c>
    </row>
    <row r="29944" spans="1:2">
      <c r="A29944" s="3">
        <v>15002204</v>
      </c>
      <c r="B29944" s="3" t="s">
        <v>20731</v>
      </c>
    </row>
    <row r="29945" spans="1:2">
      <c r="A29945" s="3">
        <v>15002205</v>
      </c>
      <c r="B29945" s="3" t="s">
        <v>20732</v>
      </c>
    </row>
    <row r="29946" spans="1:2">
      <c r="A29946" s="3">
        <v>15002206</v>
      </c>
      <c r="B29946" s="3" t="s">
        <v>20733</v>
      </c>
    </row>
    <row r="29947" spans="1:2">
      <c r="A29947" s="3">
        <v>15002207</v>
      </c>
      <c r="B29947" s="3" t="s">
        <v>20734</v>
      </c>
    </row>
    <row r="29948" spans="1:2">
      <c r="A29948" s="3">
        <v>15002208</v>
      </c>
      <c r="B29948" s="3" t="s">
        <v>20735</v>
      </c>
    </row>
    <row r="29949" spans="1:2">
      <c r="A29949" s="3">
        <v>15002209</v>
      </c>
      <c r="B29949" s="3" t="s">
        <v>20736</v>
      </c>
    </row>
    <row r="29950" spans="1:2">
      <c r="A29950" s="3">
        <v>15002210</v>
      </c>
      <c r="B29950" s="3" t="s">
        <v>20737</v>
      </c>
    </row>
    <row r="29951" spans="1:2">
      <c r="A29951" s="3">
        <v>15002301</v>
      </c>
      <c r="B29951" s="3" t="s">
        <v>20738</v>
      </c>
    </row>
    <row r="29952" spans="1:2">
      <c r="A29952" s="3">
        <v>15002302</v>
      </c>
      <c r="B29952" s="3" t="s">
        <v>20739</v>
      </c>
    </row>
    <row r="29953" spans="1:2">
      <c r="A29953" s="3">
        <v>15002303</v>
      </c>
      <c r="B29953" s="3" t="s">
        <v>20740</v>
      </c>
    </row>
    <row r="29954" spans="1:2">
      <c r="A29954" s="3">
        <v>15002304</v>
      </c>
      <c r="B29954" s="3" t="s">
        <v>20741</v>
      </c>
    </row>
    <row r="29955" spans="1:2">
      <c r="A29955" s="3">
        <v>15002305</v>
      </c>
      <c r="B29955" s="3" t="s">
        <v>20742</v>
      </c>
    </row>
    <row r="29956" spans="1:2">
      <c r="A29956" s="3">
        <v>15002306</v>
      </c>
      <c r="B29956" s="3" t="s">
        <v>20743</v>
      </c>
    </row>
    <row r="29957" spans="1:2">
      <c r="A29957" s="3">
        <v>15002307</v>
      </c>
      <c r="B29957" s="3" t="s">
        <v>20744</v>
      </c>
    </row>
    <row r="29958" spans="1:2">
      <c r="A29958" s="3">
        <v>15002308</v>
      </c>
      <c r="B29958" s="3" t="s">
        <v>20745</v>
      </c>
    </row>
    <row r="29959" spans="1:2">
      <c r="A29959" s="3">
        <v>15002309</v>
      </c>
      <c r="B29959" s="3" t="s">
        <v>20746</v>
      </c>
    </row>
    <row r="29960" spans="1:2">
      <c r="A29960" s="3">
        <v>15002310</v>
      </c>
      <c r="B29960" s="3" t="s">
        <v>20747</v>
      </c>
    </row>
    <row r="29961" spans="1:2">
      <c r="A29961" s="3">
        <v>15003001</v>
      </c>
      <c r="B29961" s="3" t="s">
        <v>20748</v>
      </c>
    </row>
    <row r="29962" spans="1:2">
      <c r="A29962" s="3">
        <v>15003002</v>
      </c>
      <c r="B29962" s="3" t="s">
        <v>20749</v>
      </c>
    </row>
    <row r="29963" spans="1:2">
      <c r="A29963" s="3">
        <v>15003003</v>
      </c>
      <c r="B29963" s="3" t="s">
        <v>20750</v>
      </c>
    </row>
    <row r="29964" spans="1:2">
      <c r="A29964" s="3">
        <v>15003004</v>
      </c>
      <c r="B29964" s="3" t="s">
        <v>20751</v>
      </c>
    </row>
    <row r="29965" spans="1:2">
      <c r="A29965" s="3">
        <v>15003005</v>
      </c>
      <c r="B29965" s="3" t="s">
        <v>20752</v>
      </c>
    </row>
    <row r="29966" spans="1:2">
      <c r="A29966" s="3">
        <v>15003006</v>
      </c>
      <c r="B29966" s="3" t="s">
        <v>20753</v>
      </c>
    </row>
    <row r="29967" spans="1:2">
      <c r="A29967" s="3">
        <v>15003007</v>
      </c>
      <c r="B29967" s="3" t="s">
        <v>20754</v>
      </c>
    </row>
    <row r="29968" spans="1:2">
      <c r="A29968" s="3">
        <v>15003008</v>
      </c>
      <c r="B29968" s="3" t="s">
        <v>20755</v>
      </c>
    </row>
    <row r="29969" spans="1:2">
      <c r="A29969" s="3">
        <v>15003009</v>
      </c>
      <c r="B29969" s="3" t="s">
        <v>20756</v>
      </c>
    </row>
    <row r="29970" spans="1:2">
      <c r="A29970" s="3">
        <v>15003010</v>
      </c>
      <c r="B29970" s="3" t="s">
        <v>20757</v>
      </c>
    </row>
    <row r="29971" spans="1:2">
      <c r="A29971" s="3">
        <v>15003101</v>
      </c>
      <c r="B29971" s="3" t="s">
        <v>20758</v>
      </c>
    </row>
    <row r="29972" spans="1:2">
      <c r="A29972" s="3">
        <v>15003102</v>
      </c>
      <c r="B29972" s="3" t="s">
        <v>20759</v>
      </c>
    </row>
    <row r="29973" spans="1:2">
      <c r="A29973" s="3">
        <v>15003103</v>
      </c>
      <c r="B29973" s="3" t="s">
        <v>20760</v>
      </c>
    </row>
    <row r="29974" spans="1:2">
      <c r="A29974" s="3">
        <v>15003104</v>
      </c>
      <c r="B29974" s="3" t="s">
        <v>20761</v>
      </c>
    </row>
    <row r="29975" spans="1:2">
      <c r="A29975" s="3">
        <v>15003105</v>
      </c>
      <c r="B29975" s="3" t="s">
        <v>20762</v>
      </c>
    </row>
    <row r="29976" spans="1:2">
      <c r="A29976" s="3">
        <v>15003106</v>
      </c>
      <c r="B29976" s="3" t="s">
        <v>20763</v>
      </c>
    </row>
    <row r="29977" spans="1:2">
      <c r="A29977" s="3">
        <v>15003107</v>
      </c>
      <c r="B29977" s="3" t="s">
        <v>20764</v>
      </c>
    </row>
    <row r="29978" spans="1:2">
      <c r="A29978" s="3">
        <v>15003108</v>
      </c>
      <c r="B29978" s="3" t="s">
        <v>20765</v>
      </c>
    </row>
    <row r="29979" spans="1:2">
      <c r="A29979" s="3">
        <v>15003109</v>
      </c>
      <c r="B29979" s="3" t="s">
        <v>20766</v>
      </c>
    </row>
    <row r="29980" spans="1:2">
      <c r="A29980" s="3">
        <v>15003110</v>
      </c>
      <c r="B29980" s="3" t="s">
        <v>20767</v>
      </c>
    </row>
    <row r="29981" spans="1:2">
      <c r="A29981" s="3">
        <v>15003201</v>
      </c>
      <c r="B29981" s="3" t="s">
        <v>20768</v>
      </c>
    </row>
    <row r="29982" spans="1:2">
      <c r="A29982" s="3">
        <v>15003202</v>
      </c>
      <c r="B29982" s="3" t="s">
        <v>20769</v>
      </c>
    </row>
    <row r="29983" spans="1:2">
      <c r="A29983" s="3">
        <v>15003203</v>
      </c>
      <c r="B29983" s="3" t="s">
        <v>20770</v>
      </c>
    </row>
    <row r="29984" spans="1:2">
      <c r="A29984" s="3">
        <v>15003204</v>
      </c>
      <c r="B29984" s="3" t="s">
        <v>20771</v>
      </c>
    </row>
    <row r="29985" spans="1:2">
      <c r="A29985" s="3">
        <v>15003205</v>
      </c>
      <c r="B29985" s="3" t="s">
        <v>20772</v>
      </c>
    </row>
    <row r="29986" spans="1:2">
      <c r="A29986" s="3">
        <v>15003206</v>
      </c>
      <c r="B29986" s="3" t="s">
        <v>20773</v>
      </c>
    </row>
    <row r="29987" spans="1:2">
      <c r="A29987" s="3">
        <v>15003207</v>
      </c>
      <c r="B29987" s="3" t="s">
        <v>20774</v>
      </c>
    </row>
    <row r="29988" spans="1:2">
      <c r="A29988" s="3">
        <v>15003208</v>
      </c>
      <c r="B29988" s="3" t="s">
        <v>20775</v>
      </c>
    </row>
    <row r="29989" spans="1:2">
      <c r="A29989" s="3">
        <v>15003209</v>
      </c>
      <c r="B29989" s="3" t="s">
        <v>20776</v>
      </c>
    </row>
    <row r="29990" spans="1:2">
      <c r="A29990" s="3">
        <v>15003210</v>
      </c>
      <c r="B29990" s="3" t="s">
        <v>20777</v>
      </c>
    </row>
    <row r="29991" spans="1:2">
      <c r="A29991" s="3">
        <v>15003301</v>
      </c>
      <c r="B29991" s="3" t="s">
        <v>20778</v>
      </c>
    </row>
    <row r="29992" spans="1:2">
      <c r="A29992" s="3">
        <v>15003302</v>
      </c>
      <c r="B29992" s="3" t="s">
        <v>20779</v>
      </c>
    </row>
    <row r="29993" spans="1:2">
      <c r="A29993" s="3">
        <v>15003303</v>
      </c>
      <c r="B29993" s="3" t="s">
        <v>20780</v>
      </c>
    </row>
    <row r="29994" spans="1:2">
      <c r="A29994" s="3">
        <v>15003304</v>
      </c>
      <c r="B29994" s="3" t="s">
        <v>20781</v>
      </c>
    </row>
    <row r="29995" spans="1:2">
      <c r="A29995" s="3">
        <v>15003305</v>
      </c>
      <c r="B29995" s="3" t="s">
        <v>20782</v>
      </c>
    </row>
    <row r="29996" spans="1:2">
      <c r="A29996" s="3">
        <v>15003306</v>
      </c>
      <c r="B29996" s="3" t="s">
        <v>20783</v>
      </c>
    </row>
    <row r="29997" spans="1:2">
      <c r="A29997" s="3">
        <v>15003307</v>
      </c>
      <c r="B29997" s="3" t="s">
        <v>20784</v>
      </c>
    </row>
    <row r="29998" spans="1:2">
      <c r="A29998" s="3">
        <v>15003308</v>
      </c>
      <c r="B29998" s="3" t="s">
        <v>20785</v>
      </c>
    </row>
    <row r="29999" spans="1:2">
      <c r="A29999" s="3">
        <v>15003309</v>
      </c>
      <c r="B29999" s="3" t="s">
        <v>20786</v>
      </c>
    </row>
    <row r="30000" spans="1:2">
      <c r="A30000" s="3">
        <v>15003310</v>
      </c>
      <c r="B30000" s="3" t="s">
        <v>20787</v>
      </c>
    </row>
    <row r="30001" spans="1:2">
      <c r="A30001" s="3">
        <v>15004001</v>
      </c>
      <c r="B30001" s="3" t="s">
        <v>20788</v>
      </c>
    </row>
    <row r="30002" spans="1:2">
      <c r="A30002" s="3">
        <v>15004002</v>
      </c>
      <c r="B30002" s="3" t="s">
        <v>20789</v>
      </c>
    </row>
    <row r="30003" spans="1:2">
      <c r="A30003" s="3">
        <v>15004003</v>
      </c>
      <c r="B30003" s="3" t="s">
        <v>20790</v>
      </c>
    </row>
    <row r="30004" spans="1:2">
      <c r="A30004" s="3">
        <v>15004004</v>
      </c>
      <c r="B30004" s="3" t="s">
        <v>20791</v>
      </c>
    </row>
    <row r="30005" spans="1:2">
      <c r="A30005" s="3">
        <v>15004005</v>
      </c>
      <c r="B30005" s="3" t="s">
        <v>20792</v>
      </c>
    </row>
    <row r="30006" spans="1:2">
      <c r="A30006" s="3">
        <v>15004006</v>
      </c>
      <c r="B30006" s="3" t="s">
        <v>20793</v>
      </c>
    </row>
    <row r="30007" spans="1:2">
      <c r="A30007" s="3">
        <v>15004007</v>
      </c>
      <c r="B30007" s="3" t="s">
        <v>20794</v>
      </c>
    </row>
    <row r="30008" spans="1:2">
      <c r="A30008" s="3">
        <v>15004008</v>
      </c>
      <c r="B30008" s="3" t="s">
        <v>20795</v>
      </c>
    </row>
    <row r="30009" spans="1:2">
      <c r="A30009" s="3">
        <v>15004009</v>
      </c>
      <c r="B30009" s="3" t="s">
        <v>20796</v>
      </c>
    </row>
    <row r="30010" spans="1:2">
      <c r="A30010" s="3">
        <v>15004010</v>
      </c>
      <c r="B30010" s="3" t="s">
        <v>20797</v>
      </c>
    </row>
    <row r="30011" spans="1:2">
      <c r="A30011" s="3">
        <v>15004101</v>
      </c>
      <c r="B30011" s="3" t="s">
        <v>20798</v>
      </c>
    </row>
    <row r="30012" spans="1:2">
      <c r="A30012" s="3">
        <v>15004102</v>
      </c>
      <c r="B30012" s="3" t="s">
        <v>20799</v>
      </c>
    </row>
    <row r="30013" spans="1:2">
      <c r="A30013" s="3">
        <v>15004103</v>
      </c>
      <c r="B30013" s="3" t="s">
        <v>20800</v>
      </c>
    </row>
    <row r="30014" spans="1:2">
      <c r="A30014" s="3">
        <v>15004104</v>
      </c>
      <c r="B30014" s="3" t="s">
        <v>20801</v>
      </c>
    </row>
    <row r="30015" spans="1:2">
      <c r="A30015" s="3">
        <v>15004105</v>
      </c>
      <c r="B30015" s="3" t="s">
        <v>20802</v>
      </c>
    </row>
    <row r="30016" spans="1:2">
      <c r="A30016" s="3">
        <v>15004106</v>
      </c>
      <c r="B30016" s="3" t="s">
        <v>20803</v>
      </c>
    </row>
    <row r="30017" spans="1:2">
      <c r="A30017" s="3">
        <v>15004107</v>
      </c>
      <c r="B30017" s="3" t="s">
        <v>20804</v>
      </c>
    </row>
    <row r="30018" spans="1:2">
      <c r="A30018" s="3">
        <v>15004108</v>
      </c>
      <c r="B30018" s="3" t="s">
        <v>20805</v>
      </c>
    </row>
    <row r="30019" spans="1:2">
      <c r="A30019" s="3">
        <v>15004109</v>
      </c>
      <c r="B30019" s="3" t="s">
        <v>20806</v>
      </c>
    </row>
    <row r="30020" spans="1:2">
      <c r="A30020" s="3">
        <v>15004110</v>
      </c>
      <c r="B30020" s="3" t="s">
        <v>20807</v>
      </c>
    </row>
    <row r="30021" spans="1:2">
      <c r="A30021" s="3">
        <v>15004201</v>
      </c>
      <c r="B30021" s="3" t="s">
        <v>20808</v>
      </c>
    </row>
    <row r="30022" spans="1:2">
      <c r="A30022" s="3">
        <v>15004202</v>
      </c>
      <c r="B30022" s="3" t="s">
        <v>20809</v>
      </c>
    </row>
    <row r="30023" spans="1:2">
      <c r="A30023" s="3">
        <v>15004203</v>
      </c>
      <c r="B30023" s="3" t="s">
        <v>20810</v>
      </c>
    </row>
    <row r="30024" spans="1:2">
      <c r="A30024" s="3">
        <v>15004204</v>
      </c>
      <c r="B30024" s="3" t="s">
        <v>20811</v>
      </c>
    </row>
    <row r="30025" spans="1:2">
      <c r="A30025" s="3">
        <v>15004205</v>
      </c>
      <c r="B30025" s="3" t="s">
        <v>20812</v>
      </c>
    </row>
    <row r="30026" spans="1:2">
      <c r="A30026" s="3">
        <v>15004206</v>
      </c>
      <c r="B30026" s="3" t="s">
        <v>20813</v>
      </c>
    </row>
    <row r="30027" spans="1:2">
      <c r="A30027" s="3">
        <v>15004207</v>
      </c>
      <c r="B30027" s="3" t="s">
        <v>20814</v>
      </c>
    </row>
    <row r="30028" spans="1:2">
      <c r="A30028" s="3">
        <v>15004208</v>
      </c>
      <c r="B30028" s="3" t="s">
        <v>20815</v>
      </c>
    </row>
    <row r="30029" spans="1:2">
      <c r="A30029" s="3">
        <v>15004209</v>
      </c>
      <c r="B30029" s="3" t="s">
        <v>20816</v>
      </c>
    </row>
    <row r="30030" spans="1:2">
      <c r="A30030" s="3">
        <v>15004210</v>
      </c>
      <c r="B30030" s="3" t="s">
        <v>20817</v>
      </c>
    </row>
    <row r="30031" spans="1:2">
      <c r="A30031" s="3">
        <v>15004301</v>
      </c>
      <c r="B30031" s="3" t="s">
        <v>20818</v>
      </c>
    </row>
    <row r="30032" spans="1:2">
      <c r="A30032" s="3">
        <v>15004302</v>
      </c>
      <c r="B30032" s="3" t="s">
        <v>20819</v>
      </c>
    </row>
    <row r="30033" spans="1:2">
      <c r="A30033" s="3">
        <v>15004303</v>
      </c>
      <c r="B30033" s="3" t="s">
        <v>20820</v>
      </c>
    </row>
    <row r="30034" spans="1:2">
      <c r="A30034" s="3">
        <v>15004304</v>
      </c>
      <c r="B30034" s="3" t="s">
        <v>20821</v>
      </c>
    </row>
    <row r="30035" spans="1:2">
      <c r="A30035" s="3">
        <v>15004305</v>
      </c>
      <c r="B30035" s="3" t="s">
        <v>20822</v>
      </c>
    </row>
    <row r="30036" spans="1:2">
      <c r="A30036" s="3">
        <v>15004306</v>
      </c>
      <c r="B30036" s="3" t="s">
        <v>20823</v>
      </c>
    </row>
    <row r="30037" spans="1:2">
      <c r="A30037" s="3">
        <v>15004307</v>
      </c>
      <c r="B30037" s="3" t="s">
        <v>20824</v>
      </c>
    </row>
    <row r="30038" spans="1:2">
      <c r="A30038" s="3">
        <v>15004308</v>
      </c>
      <c r="B30038" s="3" t="s">
        <v>20825</v>
      </c>
    </row>
    <row r="30039" spans="1:2">
      <c r="A30039" s="3">
        <v>15004309</v>
      </c>
      <c r="B30039" s="3" t="s">
        <v>20826</v>
      </c>
    </row>
    <row r="30040" spans="1:2">
      <c r="A30040" s="3">
        <v>15004310</v>
      </c>
      <c r="B30040" s="3" t="s">
        <v>20827</v>
      </c>
    </row>
    <row r="30041" spans="1:2">
      <c r="A30041" s="3">
        <v>15005001</v>
      </c>
      <c r="B30041" s="3" t="s">
        <v>20828</v>
      </c>
    </row>
    <row r="30042" spans="1:2">
      <c r="A30042" s="3">
        <v>15005002</v>
      </c>
      <c r="B30042" s="3" t="s">
        <v>20829</v>
      </c>
    </row>
    <row r="30043" spans="1:2">
      <c r="A30043" s="3">
        <v>15005003</v>
      </c>
      <c r="B30043" s="3" t="s">
        <v>20830</v>
      </c>
    </row>
    <row r="30044" spans="1:2">
      <c r="A30044" s="3">
        <v>15005004</v>
      </c>
      <c r="B30044" s="3" t="s">
        <v>20831</v>
      </c>
    </row>
    <row r="30045" spans="1:2">
      <c r="A30045" s="3">
        <v>15005005</v>
      </c>
      <c r="B30045" s="3" t="s">
        <v>20832</v>
      </c>
    </row>
    <row r="30046" spans="1:2">
      <c r="A30046" s="3">
        <v>15005006</v>
      </c>
      <c r="B30046" s="3" t="s">
        <v>20833</v>
      </c>
    </row>
    <row r="30047" spans="1:2">
      <c r="A30047" s="3">
        <v>15005007</v>
      </c>
      <c r="B30047" s="3" t="s">
        <v>20834</v>
      </c>
    </row>
    <row r="30048" spans="1:2">
      <c r="A30048" s="3">
        <v>15005008</v>
      </c>
      <c r="B30048" s="3" t="s">
        <v>20835</v>
      </c>
    </row>
    <row r="30049" spans="1:2">
      <c r="A30049" s="3">
        <v>15005009</v>
      </c>
      <c r="B30049" s="3" t="s">
        <v>20836</v>
      </c>
    </row>
    <row r="30050" spans="1:2">
      <c r="A30050" s="3">
        <v>15005010</v>
      </c>
      <c r="B30050" s="3" t="s">
        <v>20837</v>
      </c>
    </row>
    <row r="30051" spans="1:2">
      <c r="A30051" s="3">
        <v>15005101</v>
      </c>
      <c r="B30051" s="3" t="s">
        <v>20838</v>
      </c>
    </row>
    <row r="30052" spans="1:2">
      <c r="A30052" s="3">
        <v>15005102</v>
      </c>
      <c r="B30052" s="3" t="s">
        <v>20839</v>
      </c>
    </row>
    <row r="30053" spans="1:2">
      <c r="A30053" s="3">
        <v>15005103</v>
      </c>
      <c r="B30053" s="3" t="s">
        <v>20840</v>
      </c>
    </row>
    <row r="30054" spans="1:2">
      <c r="A30054" s="3">
        <v>15005104</v>
      </c>
      <c r="B30054" s="3" t="s">
        <v>20841</v>
      </c>
    </row>
    <row r="30055" spans="1:2">
      <c r="A30055" s="3">
        <v>15005105</v>
      </c>
      <c r="B30055" s="3" t="s">
        <v>20842</v>
      </c>
    </row>
    <row r="30056" spans="1:2">
      <c r="A30056" s="3">
        <v>15005106</v>
      </c>
      <c r="B30056" s="3" t="s">
        <v>20843</v>
      </c>
    </row>
    <row r="30057" spans="1:2">
      <c r="A30057" s="3">
        <v>15005107</v>
      </c>
      <c r="B30057" s="3" t="s">
        <v>20844</v>
      </c>
    </row>
    <row r="30058" spans="1:2">
      <c r="A30058" s="3">
        <v>15005108</v>
      </c>
      <c r="B30058" s="3" t="s">
        <v>20845</v>
      </c>
    </row>
    <row r="30059" spans="1:2">
      <c r="A30059" s="3">
        <v>15005109</v>
      </c>
      <c r="B30059" s="3" t="s">
        <v>20846</v>
      </c>
    </row>
    <row r="30060" spans="1:2">
      <c r="A30060" s="3">
        <v>15005110</v>
      </c>
      <c r="B30060" s="3" t="s">
        <v>20847</v>
      </c>
    </row>
    <row r="30061" spans="1:2">
      <c r="A30061" s="3">
        <v>15005201</v>
      </c>
      <c r="B30061" s="3" t="s">
        <v>20848</v>
      </c>
    </row>
    <row r="30062" spans="1:2">
      <c r="A30062" s="3">
        <v>15005202</v>
      </c>
      <c r="B30062" s="3" t="s">
        <v>20849</v>
      </c>
    </row>
    <row r="30063" spans="1:2">
      <c r="A30063" s="3">
        <v>15005203</v>
      </c>
      <c r="B30063" s="3" t="s">
        <v>20850</v>
      </c>
    </row>
    <row r="30064" spans="1:2">
      <c r="A30064" s="3">
        <v>15005204</v>
      </c>
      <c r="B30064" s="3" t="s">
        <v>20851</v>
      </c>
    </row>
    <row r="30065" spans="1:2">
      <c r="A30065" s="3">
        <v>15005205</v>
      </c>
      <c r="B30065" s="3" t="s">
        <v>20852</v>
      </c>
    </row>
    <row r="30066" spans="1:2">
      <c r="A30066" s="3">
        <v>15005206</v>
      </c>
      <c r="B30066" s="3" t="s">
        <v>20853</v>
      </c>
    </row>
    <row r="30067" spans="1:2">
      <c r="A30067" s="3">
        <v>15005207</v>
      </c>
      <c r="B30067" s="3" t="s">
        <v>20854</v>
      </c>
    </row>
    <row r="30068" spans="1:2">
      <c r="A30068" s="3">
        <v>15005208</v>
      </c>
      <c r="B30068" s="3" t="s">
        <v>20855</v>
      </c>
    </row>
    <row r="30069" spans="1:2">
      <c r="A30069" s="3">
        <v>15005209</v>
      </c>
      <c r="B30069" s="3" t="s">
        <v>20856</v>
      </c>
    </row>
    <row r="30070" spans="1:2">
      <c r="A30070" s="3">
        <v>15005210</v>
      </c>
      <c r="B30070" s="3" t="s">
        <v>20857</v>
      </c>
    </row>
    <row r="30071" spans="1:2">
      <c r="A30071" s="3">
        <v>15005301</v>
      </c>
      <c r="B30071" s="3" t="s">
        <v>20858</v>
      </c>
    </row>
    <row r="30072" spans="1:2">
      <c r="A30072" s="3">
        <v>15005302</v>
      </c>
      <c r="B30072" s="3" t="s">
        <v>20859</v>
      </c>
    </row>
    <row r="30073" spans="1:2">
      <c r="A30073" s="3">
        <v>15005303</v>
      </c>
      <c r="B30073" s="3" t="s">
        <v>20860</v>
      </c>
    </row>
    <row r="30074" spans="1:2">
      <c r="A30074" s="3">
        <v>15005304</v>
      </c>
      <c r="B30074" s="3" t="s">
        <v>20861</v>
      </c>
    </row>
    <row r="30075" spans="1:2">
      <c r="A30075" s="3">
        <v>15005305</v>
      </c>
      <c r="B30075" s="3" t="s">
        <v>20862</v>
      </c>
    </row>
    <row r="30076" spans="1:2">
      <c r="A30076" s="3">
        <v>15005306</v>
      </c>
      <c r="B30076" s="3" t="s">
        <v>20863</v>
      </c>
    </row>
    <row r="30077" spans="1:2">
      <c r="A30077" s="3">
        <v>15005307</v>
      </c>
      <c r="B30077" s="3" t="s">
        <v>20864</v>
      </c>
    </row>
    <row r="30078" spans="1:2">
      <c r="A30078" s="3">
        <v>15005308</v>
      </c>
      <c r="B30078" s="3" t="s">
        <v>20865</v>
      </c>
    </row>
    <row r="30079" spans="1:2">
      <c r="A30079" s="3">
        <v>15005309</v>
      </c>
      <c r="B30079" s="3" t="s">
        <v>20866</v>
      </c>
    </row>
    <row r="30080" spans="1:2">
      <c r="A30080" s="3">
        <v>15005310</v>
      </c>
      <c r="B30080" s="3" t="s">
        <v>20867</v>
      </c>
    </row>
    <row r="30081" spans="1:2">
      <c r="A30081" s="3">
        <v>15006001</v>
      </c>
      <c r="B30081" s="3" t="s">
        <v>20868</v>
      </c>
    </row>
    <row r="30082" spans="1:2">
      <c r="A30082" s="3">
        <v>15006002</v>
      </c>
      <c r="B30082" s="3" t="s">
        <v>20869</v>
      </c>
    </row>
    <row r="30083" spans="1:2">
      <c r="A30083" s="3">
        <v>15006003</v>
      </c>
      <c r="B30083" s="3" t="s">
        <v>20870</v>
      </c>
    </row>
    <row r="30084" spans="1:2">
      <c r="A30084" s="3">
        <v>15006004</v>
      </c>
      <c r="B30084" s="3" t="s">
        <v>20871</v>
      </c>
    </row>
    <row r="30085" spans="1:2">
      <c r="A30085" s="3">
        <v>15006005</v>
      </c>
      <c r="B30085" s="3" t="s">
        <v>20872</v>
      </c>
    </row>
    <row r="30086" spans="1:2">
      <c r="A30086" s="3">
        <v>15006006</v>
      </c>
      <c r="B30086" s="3" t="s">
        <v>20873</v>
      </c>
    </row>
    <row r="30087" spans="1:2">
      <c r="A30087" s="3">
        <v>15006007</v>
      </c>
      <c r="B30087" s="3" t="s">
        <v>20874</v>
      </c>
    </row>
    <row r="30088" spans="1:2">
      <c r="A30088" s="3">
        <v>15006008</v>
      </c>
      <c r="B30088" s="3" t="s">
        <v>20875</v>
      </c>
    </row>
    <row r="30089" spans="1:2">
      <c r="A30089" s="3">
        <v>15006009</v>
      </c>
      <c r="B30089" s="3" t="s">
        <v>20876</v>
      </c>
    </row>
    <row r="30090" spans="1:2">
      <c r="A30090" s="3">
        <v>15006010</v>
      </c>
      <c r="B30090" s="3" t="s">
        <v>20877</v>
      </c>
    </row>
    <row r="30091" spans="1:2">
      <c r="A30091" s="3">
        <v>15006101</v>
      </c>
      <c r="B30091" s="3" t="s">
        <v>20878</v>
      </c>
    </row>
    <row r="30092" spans="1:2">
      <c r="A30092" s="3">
        <v>15006102</v>
      </c>
      <c r="B30092" s="3" t="s">
        <v>20879</v>
      </c>
    </row>
    <row r="30093" spans="1:2">
      <c r="A30093" s="3">
        <v>15006103</v>
      </c>
      <c r="B30093" s="3" t="s">
        <v>20880</v>
      </c>
    </row>
    <row r="30094" spans="1:2">
      <c r="A30094" s="3">
        <v>15006104</v>
      </c>
      <c r="B30094" s="3" t="s">
        <v>20881</v>
      </c>
    </row>
    <row r="30095" spans="1:2">
      <c r="A30095" s="3">
        <v>15006105</v>
      </c>
      <c r="B30095" s="3" t="s">
        <v>20882</v>
      </c>
    </row>
    <row r="30096" spans="1:2">
      <c r="A30096" s="3">
        <v>15006106</v>
      </c>
      <c r="B30096" s="3" t="s">
        <v>20883</v>
      </c>
    </row>
    <row r="30097" spans="1:2">
      <c r="A30097" s="3">
        <v>15006107</v>
      </c>
      <c r="B30097" s="3" t="s">
        <v>20884</v>
      </c>
    </row>
    <row r="30098" spans="1:2">
      <c r="A30098" s="3">
        <v>15006108</v>
      </c>
      <c r="B30098" s="3" t="s">
        <v>20885</v>
      </c>
    </row>
    <row r="30099" spans="1:2">
      <c r="A30099" s="3">
        <v>15006109</v>
      </c>
      <c r="B30099" s="3" t="s">
        <v>20886</v>
      </c>
    </row>
    <row r="30100" spans="1:2">
      <c r="A30100" s="3">
        <v>15006110</v>
      </c>
      <c r="B30100" s="3" t="s">
        <v>20887</v>
      </c>
    </row>
    <row r="30101" spans="1:2">
      <c r="A30101" s="3">
        <v>15006201</v>
      </c>
      <c r="B30101" s="3" t="s">
        <v>20888</v>
      </c>
    </row>
    <row r="30102" spans="1:2">
      <c r="A30102" s="3">
        <v>15006202</v>
      </c>
      <c r="B30102" s="3" t="s">
        <v>20889</v>
      </c>
    </row>
    <row r="30103" spans="1:2">
      <c r="A30103" s="3">
        <v>15006203</v>
      </c>
      <c r="B30103" s="3" t="s">
        <v>20890</v>
      </c>
    </row>
    <row r="30104" spans="1:2">
      <c r="A30104" s="3">
        <v>15006204</v>
      </c>
      <c r="B30104" s="3" t="s">
        <v>20891</v>
      </c>
    </row>
    <row r="30105" spans="1:2">
      <c r="A30105" s="3">
        <v>15006205</v>
      </c>
      <c r="B30105" s="3" t="s">
        <v>20892</v>
      </c>
    </row>
    <row r="30106" spans="1:2">
      <c r="A30106" s="3">
        <v>15006206</v>
      </c>
      <c r="B30106" s="3" t="s">
        <v>20893</v>
      </c>
    </row>
    <row r="30107" spans="1:2">
      <c r="A30107" s="3">
        <v>15006207</v>
      </c>
      <c r="B30107" s="3" t="s">
        <v>20894</v>
      </c>
    </row>
    <row r="30108" spans="1:2">
      <c r="A30108" s="3">
        <v>15006208</v>
      </c>
      <c r="B30108" s="3" t="s">
        <v>20895</v>
      </c>
    </row>
    <row r="30109" spans="1:2">
      <c r="A30109" s="3">
        <v>15006209</v>
      </c>
      <c r="B30109" s="3" t="s">
        <v>20896</v>
      </c>
    </row>
    <row r="30110" spans="1:2">
      <c r="A30110" s="3">
        <v>15006210</v>
      </c>
      <c r="B30110" s="3" t="s">
        <v>20897</v>
      </c>
    </row>
    <row r="30111" spans="1:2">
      <c r="A30111" s="3">
        <v>15006301</v>
      </c>
      <c r="B30111" s="3" t="s">
        <v>20898</v>
      </c>
    </row>
    <row r="30112" spans="1:2">
      <c r="A30112" s="3">
        <v>15006302</v>
      </c>
      <c r="B30112" s="3" t="s">
        <v>20899</v>
      </c>
    </row>
    <row r="30113" spans="1:2">
      <c r="A30113" s="3">
        <v>15006303</v>
      </c>
      <c r="B30113" s="3" t="s">
        <v>20900</v>
      </c>
    </row>
    <row r="30114" spans="1:2">
      <c r="A30114" s="3">
        <v>15006304</v>
      </c>
      <c r="B30114" s="3" t="s">
        <v>20901</v>
      </c>
    </row>
    <row r="30115" spans="1:2">
      <c r="A30115" s="3">
        <v>15006305</v>
      </c>
      <c r="B30115" s="3" t="s">
        <v>20902</v>
      </c>
    </row>
    <row r="30116" spans="1:2">
      <c r="A30116" s="3">
        <v>15006306</v>
      </c>
      <c r="B30116" s="3" t="s">
        <v>20903</v>
      </c>
    </row>
    <row r="30117" spans="1:2">
      <c r="A30117" s="3">
        <v>15006307</v>
      </c>
      <c r="B30117" s="3" t="s">
        <v>20904</v>
      </c>
    </row>
    <row r="30118" spans="1:2">
      <c r="A30118" s="3">
        <v>15006308</v>
      </c>
      <c r="B30118" s="3" t="s">
        <v>20905</v>
      </c>
    </row>
    <row r="30119" spans="1:2">
      <c r="A30119" s="3">
        <v>15006309</v>
      </c>
      <c r="B30119" s="3" t="s">
        <v>20906</v>
      </c>
    </row>
    <row r="30120" spans="1:2">
      <c r="A30120" s="3">
        <v>15006310</v>
      </c>
      <c r="B30120" s="3" t="s">
        <v>20907</v>
      </c>
    </row>
    <row r="30121" spans="1:2">
      <c r="A30121" s="3">
        <v>15017001</v>
      </c>
      <c r="B30121" s="3" t="s">
        <v>20908</v>
      </c>
    </row>
    <row r="30122" spans="1:2">
      <c r="A30122" s="3">
        <v>15017002</v>
      </c>
      <c r="B30122" s="3" t="s">
        <v>20909</v>
      </c>
    </row>
    <row r="30123" spans="1:2">
      <c r="A30123" s="3">
        <v>15017003</v>
      </c>
      <c r="B30123" s="3" t="s">
        <v>20910</v>
      </c>
    </row>
    <row r="30124" spans="1:2">
      <c r="A30124" s="3">
        <v>15017004</v>
      </c>
      <c r="B30124" s="3" t="s">
        <v>20911</v>
      </c>
    </row>
    <row r="30125" spans="1:2">
      <c r="A30125" s="3">
        <v>15017005</v>
      </c>
      <c r="B30125" s="3" t="s">
        <v>20912</v>
      </c>
    </row>
    <row r="30126" spans="1:2">
      <c r="A30126" s="3">
        <v>15017006</v>
      </c>
      <c r="B30126" s="3" t="s">
        <v>20913</v>
      </c>
    </row>
    <row r="30127" spans="1:2">
      <c r="A30127" s="3">
        <v>15017007</v>
      </c>
      <c r="B30127" s="3" t="s">
        <v>20914</v>
      </c>
    </row>
    <row r="30128" spans="1:2">
      <c r="A30128" s="3">
        <v>15017008</v>
      </c>
      <c r="B30128" s="3" t="s">
        <v>20915</v>
      </c>
    </row>
    <row r="30129" spans="1:2">
      <c r="A30129" s="3">
        <v>15017009</v>
      </c>
      <c r="B30129" s="3" t="s">
        <v>20916</v>
      </c>
    </row>
    <row r="30130" spans="1:2">
      <c r="A30130" s="3">
        <v>15017010</v>
      </c>
      <c r="B30130" s="3" t="s">
        <v>20917</v>
      </c>
    </row>
    <row r="30131" spans="1:2">
      <c r="A30131" s="3">
        <v>15017101</v>
      </c>
      <c r="B30131" s="3" t="s">
        <v>20918</v>
      </c>
    </row>
    <row r="30132" spans="1:2">
      <c r="A30132" s="3">
        <v>15017102</v>
      </c>
      <c r="B30132" s="3" t="s">
        <v>20919</v>
      </c>
    </row>
    <row r="30133" spans="1:2">
      <c r="A30133" s="3">
        <v>15017103</v>
      </c>
      <c r="B30133" s="3" t="s">
        <v>20920</v>
      </c>
    </row>
    <row r="30134" spans="1:2">
      <c r="A30134" s="3">
        <v>15017104</v>
      </c>
      <c r="B30134" s="3" t="s">
        <v>20921</v>
      </c>
    </row>
    <row r="30135" spans="1:2">
      <c r="A30135" s="3">
        <v>15017105</v>
      </c>
      <c r="B30135" s="3" t="s">
        <v>20922</v>
      </c>
    </row>
    <row r="30136" spans="1:2">
      <c r="A30136" s="3">
        <v>15017106</v>
      </c>
      <c r="B30136" s="3" t="s">
        <v>20923</v>
      </c>
    </row>
    <row r="30137" spans="1:2">
      <c r="A30137" s="3">
        <v>15017107</v>
      </c>
      <c r="B30137" s="3" t="s">
        <v>20924</v>
      </c>
    </row>
    <row r="30138" spans="1:2">
      <c r="A30138" s="3">
        <v>15017108</v>
      </c>
      <c r="B30138" s="3" t="s">
        <v>20925</v>
      </c>
    </row>
    <row r="30139" spans="1:2">
      <c r="A30139" s="3">
        <v>15017109</v>
      </c>
      <c r="B30139" s="3" t="s">
        <v>20926</v>
      </c>
    </row>
    <row r="30140" spans="1:2">
      <c r="A30140" s="3">
        <v>15017110</v>
      </c>
      <c r="B30140" s="3" t="s">
        <v>20927</v>
      </c>
    </row>
    <row r="30141" spans="1:2">
      <c r="A30141" s="3">
        <v>15017201</v>
      </c>
      <c r="B30141" s="3" t="s">
        <v>20928</v>
      </c>
    </row>
    <row r="30142" spans="1:2">
      <c r="A30142" s="3">
        <v>15017202</v>
      </c>
      <c r="B30142" s="3" t="s">
        <v>20929</v>
      </c>
    </row>
    <row r="30143" spans="1:2">
      <c r="A30143" s="3">
        <v>15017203</v>
      </c>
      <c r="B30143" s="3" t="s">
        <v>20930</v>
      </c>
    </row>
    <row r="30144" spans="1:2">
      <c r="A30144" s="3">
        <v>15017204</v>
      </c>
      <c r="B30144" s="3" t="s">
        <v>20931</v>
      </c>
    </row>
    <row r="30145" spans="1:2">
      <c r="A30145" s="3">
        <v>15017205</v>
      </c>
      <c r="B30145" s="3" t="s">
        <v>20932</v>
      </c>
    </row>
    <row r="30146" spans="1:2">
      <c r="A30146" s="3">
        <v>15017206</v>
      </c>
      <c r="B30146" s="3" t="s">
        <v>20933</v>
      </c>
    </row>
    <row r="30147" spans="1:2">
      <c r="A30147" s="3">
        <v>15017207</v>
      </c>
      <c r="B30147" s="3" t="s">
        <v>20934</v>
      </c>
    </row>
    <row r="30148" spans="1:2">
      <c r="A30148" s="3">
        <v>15017208</v>
      </c>
      <c r="B30148" s="3" t="s">
        <v>20935</v>
      </c>
    </row>
    <row r="30149" spans="1:2">
      <c r="A30149" s="3">
        <v>15017209</v>
      </c>
      <c r="B30149" s="3" t="s">
        <v>20936</v>
      </c>
    </row>
    <row r="30150" spans="1:2">
      <c r="A30150" s="3">
        <v>15017210</v>
      </c>
      <c r="B30150" s="3" t="s">
        <v>20937</v>
      </c>
    </row>
    <row r="30151" spans="1:2">
      <c r="A30151" s="3">
        <v>15017301</v>
      </c>
      <c r="B30151" s="3" t="s">
        <v>20938</v>
      </c>
    </row>
    <row r="30152" spans="1:2">
      <c r="A30152" s="3">
        <v>15017302</v>
      </c>
      <c r="B30152" s="3" t="s">
        <v>20939</v>
      </c>
    </row>
    <row r="30153" spans="1:2">
      <c r="A30153" s="3">
        <v>15017303</v>
      </c>
      <c r="B30153" s="3" t="s">
        <v>20940</v>
      </c>
    </row>
    <row r="30154" spans="1:2">
      <c r="A30154" s="3">
        <v>15017304</v>
      </c>
      <c r="B30154" s="3" t="s">
        <v>20941</v>
      </c>
    </row>
    <row r="30155" spans="1:2">
      <c r="A30155" s="3">
        <v>15017305</v>
      </c>
      <c r="B30155" s="3" t="s">
        <v>20942</v>
      </c>
    </row>
    <row r="30156" spans="1:2">
      <c r="A30156" s="3">
        <v>15017306</v>
      </c>
      <c r="B30156" s="3" t="s">
        <v>20943</v>
      </c>
    </row>
    <row r="30157" spans="1:2">
      <c r="A30157" s="3">
        <v>15017307</v>
      </c>
      <c r="B30157" s="3" t="s">
        <v>20944</v>
      </c>
    </row>
    <row r="30158" spans="1:2">
      <c r="A30158" s="3">
        <v>15017308</v>
      </c>
      <c r="B30158" s="3" t="s">
        <v>20945</v>
      </c>
    </row>
    <row r="30159" spans="1:2">
      <c r="A30159" s="3">
        <v>15017309</v>
      </c>
      <c r="B30159" s="3" t="s">
        <v>20946</v>
      </c>
    </row>
    <row r="30160" spans="1:2">
      <c r="A30160" s="3">
        <v>15017310</v>
      </c>
      <c r="B30160" s="3" t="s">
        <v>20947</v>
      </c>
    </row>
    <row r="30161" spans="1:2">
      <c r="A30161" s="3">
        <v>16001001</v>
      </c>
      <c r="B30161" s="3" t="s">
        <v>20948</v>
      </c>
    </row>
    <row r="30162" spans="1:2">
      <c r="A30162" s="3">
        <v>16001002</v>
      </c>
      <c r="B30162" s="3" t="s">
        <v>20949</v>
      </c>
    </row>
    <row r="30163" spans="1:2">
      <c r="A30163" s="3">
        <v>16001003</v>
      </c>
      <c r="B30163" s="3" t="s">
        <v>20950</v>
      </c>
    </row>
    <row r="30164" spans="1:2">
      <c r="A30164" s="3">
        <v>16001004</v>
      </c>
      <c r="B30164" s="3" t="s">
        <v>20951</v>
      </c>
    </row>
    <row r="30165" spans="1:2">
      <c r="A30165" s="3">
        <v>16001005</v>
      </c>
      <c r="B30165" s="3" t="s">
        <v>20952</v>
      </c>
    </row>
    <row r="30166" spans="1:2">
      <c r="A30166" s="3">
        <v>16001006</v>
      </c>
      <c r="B30166" s="3" t="s">
        <v>20953</v>
      </c>
    </row>
    <row r="30167" spans="1:2">
      <c r="A30167" s="3">
        <v>16001007</v>
      </c>
      <c r="B30167" s="3" t="s">
        <v>20954</v>
      </c>
    </row>
    <row r="30168" spans="1:2">
      <c r="A30168" s="3">
        <v>16001008</v>
      </c>
      <c r="B30168" s="3" t="s">
        <v>20955</v>
      </c>
    </row>
    <row r="30169" spans="1:2">
      <c r="A30169" s="3">
        <v>16001009</v>
      </c>
      <c r="B30169" s="3" t="s">
        <v>20956</v>
      </c>
    </row>
    <row r="30170" spans="1:2">
      <c r="A30170" s="3">
        <v>16001010</v>
      </c>
      <c r="B30170" s="3" t="s">
        <v>20957</v>
      </c>
    </row>
    <row r="30171" spans="1:2">
      <c r="A30171" s="3">
        <v>16001101</v>
      </c>
      <c r="B30171" s="3" t="s">
        <v>20958</v>
      </c>
    </row>
    <row r="30172" spans="1:2">
      <c r="A30172" s="3">
        <v>16001102</v>
      </c>
      <c r="B30172" s="3" t="s">
        <v>20959</v>
      </c>
    </row>
    <row r="30173" spans="1:2">
      <c r="A30173" s="3">
        <v>16001103</v>
      </c>
      <c r="B30173" s="3" t="s">
        <v>20960</v>
      </c>
    </row>
    <row r="30174" spans="1:2">
      <c r="A30174" s="3">
        <v>16001104</v>
      </c>
      <c r="B30174" s="3" t="s">
        <v>20961</v>
      </c>
    </row>
    <row r="30175" spans="1:2">
      <c r="A30175" s="3">
        <v>16001105</v>
      </c>
      <c r="B30175" s="3" t="s">
        <v>20962</v>
      </c>
    </row>
    <row r="30176" spans="1:2">
      <c r="A30176" s="3">
        <v>16001106</v>
      </c>
      <c r="B30176" s="3" t="s">
        <v>20963</v>
      </c>
    </row>
    <row r="30177" spans="1:2">
      <c r="A30177" s="3">
        <v>16001107</v>
      </c>
      <c r="B30177" s="3" t="s">
        <v>20964</v>
      </c>
    </row>
    <row r="30178" spans="1:2">
      <c r="A30178" s="3">
        <v>16001108</v>
      </c>
      <c r="B30178" s="3" t="s">
        <v>20965</v>
      </c>
    </row>
    <row r="30179" spans="1:2">
      <c r="A30179" s="3">
        <v>16001109</v>
      </c>
      <c r="B30179" s="3" t="s">
        <v>20966</v>
      </c>
    </row>
    <row r="30180" spans="1:2">
      <c r="A30180" s="3">
        <v>16001110</v>
      </c>
      <c r="B30180" s="3" t="s">
        <v>20967</v>
      </c>
    </row>
    <row r="30181" spans="1:2">
      <c r="A30181" s="3">
        <v>16001201</v>
      </c>
      <c r="B30181" s="3" t="s">
        <v>20968</v>
      </c>
    </row>
    <row r="30182" spans="1:2">
      <c r="A30182" s="3">
        <v>16001202</v>
      </c>
      <c r="B30182" s="3" t="s">
        <v>20969</v>
      </c>
    </row>
    <row r="30183" spans="1:2">
      <c r="A30183" s="3">
        <v>16001203</v>
      </c>
      <c r="B30183" s="3" t="s">
        <v>20970</v>
      </c>
    </row>
    <row r="30184" spans="1:2">
      <c r="A30184" s="3">
        <v>16001204</v>
      </c>
      <c r="B30184" s="3" t="s">
        <v>20971</v>
      </c>
    </row>
    <row r="30185" spans="1:2">
      <c r="A30185" s="3">
        <v>16001205</v>
      </c>
      <c r="B30185" s="3" t="s">
        <v>20972</v>
      </c>
    </row>
    <row r="30186" spans="1:2">
      <c r="A30186" s="3">
        <v>16001206</v>
      </c>
      <c r="B30186" s="3" t="s">
        <v>20973</v>
      </c>
    </row>
    <row r="30187" spans="1:2">
      <c r="A30187" s="3">
        <v>16001207</v>
      </c>
      <c r="B30187" s="3" t="s">
        <v>20974</v>
      </c>
    </row>
    <row r="30188" spans="1:2">
      <c r="A30188" s="3">
        <v>16001208</v>
      </c>
      <c r="B30188" s="3" t="s">
        <v>20975</v>
      </c>
    </row>
    <row r="30189" spans="1:2">
      <c r="A30189" s="3">
        <v>16001209</v>
      </c>
      <c r="B30189" s="3" t="s">
        <v>20976</v>
      </c>
    </row>
    <row r="30190" spans="1:2">
      <c r="A30190" s="3">
        <v>16001210</v>
      </c>
      <c r="B30190" s="3" t="s">
        <v>20977</v>
      </c>
    </row>
    <row r="30191" spans="1:2">
      <c r="A30191" s="3">
        <v>16001301</v>
      </c>
      <c r="B30191" s="3" t="s">
        <v>20978</v>
      </c>
    </row>
    <row r="30192" spans="1:2">
      <c r="A30192" s="3">
        <v>16001302</v>
      </c>
      <c r="B30192" s="3" t="s">
        <v>20979</v>
      </c>
    </row>
    <row r="30193" spans="1:2">
      <c r="A30193" s="3">
        <v>16001303</v>
      </c>
      <c r="B30193" s="3" t="s">
        <v>20980</v>
      </c>
    </row>
    <row r="30194" spans="1:2">
      <c r="A30194" s="3">
        <v>16001304</v>
      </c>
      <c r="B30194" s="3" t="s">
        <v>20981</v>
      </c>
    </row>
    <row r="30195" spans="1:2">
      <c r="A30195" s="3">
        <v>16001305</v>
      </c>
      <c r="B30195" s="3" t="s">
        <v>20982</v>
      </c>
    </row>
    <row r="30196" spans="1:2">
      <c r="A30196" s="3">
        <v>16001306</v>
      </c>
      <c r="B30196" s="3" t="s">
        <v>20983</v>
      </c>
    </row>
    <row r="30197" spans="1:2">
      <c r="A30197" s="3">
        <v>16001307</v>
      </c>
      <c r="B30197" s="3" t="s">
        <v>20984</v>
      </c>
    </row>
    <row r="30198" spans="1:2">
      <c r="A30198" s="3">
        <v>16001308</v>
      </c>
      <c r="B30198" s="3" t="s">
        <v>20985</v>
      </c>
    </row>
    <row r="30199" spans="1:2">
      <c r="A30199" s="3">
        <v>16001309</v>
      </c>
      <c r="B30199" s="3" t="s">
        <v>20986</v>
      </c>
    </row>
    <row r="30200" spans="1:2">
      <c r="A30200" s="3">
        <v>16001310</v>
      </c>
      <c r="B30200" s="3" t="s">
        <v>20987</v>
      </c>
    </row>
    <row r="30201" spans="1:2">
      <c r="A30201" s="3">
        <v>16002001</v>
      </c>
      <c r="B30201" s="3" t="s">
        <v>20988</v>
      </c>
    </row>
    <row r="30202" spans="1:2">
      <c r="A30202" s="3">
        <v>16002002</v>
      </c>
      <c r="B30202" s="3" t="s">
        <v>20989</v>
      </c>
    </row>
    <row r="30203" spans="1:2">
      <c r="A30203" s="3">
        <v>16002003</v>
      </c>
      <c r="B30203" s="3" t="s">
        <v>20990</v>
      </c>
    </row>
    <row r="30204" spans="1:2">
      <c r="A30204" s="3">
        <v>16002004</v>
      </c>
      <c r="B30204" s="3" t="s">
        <v>20991</v>
      </c>
    </row>
    <row r="30205" spans="1:2">
      <c r="A30205" s="3">
        <v>16002005</v>
      </c>
      <c r="B30205" s="3" t="s">
        <v>20992</v>
      </c>
    </row>
    <row r="30206" spans="1:2">
      <c r="A30206" s="3">
        <v>16002006</v>
      </c>
      <c r="B30206" s="3" t="s">
        <v>20993</v>
      </c>
    </row>
    <row r="30207" spans="1:2">
      <c r="A30207" s="3">
        <v>16002007</v>
      </c>
      <c r="B30207" s="3" t="s">
        <v>20994</v>
      </c>
    </row>
    <row r="30208" spans="1:2">
      <c r="A30208" s="3">
        <v>16002008</v>
      </c>
      <c r="B30208" s="3" t="s">
        <v>20995</v>
      </c>
    </row>
    <row r="30209" spans="1:2">
      <c r="A30209" s="3">
        <v>16002009</v>
      </c>
      <c r="B30209" s="3" t="s">
        <v>20996</v>
      </c>
    </row>
    <row r="30210" spans="1:2">
      <c r="A30210" s="3">
        <v>16002010</v>
      </c>
      <c r="B30210" s="3" t="s">
        <v>20997</v>
      </c>
    </row>
    <row r="30211" spans="1:2">
      <c r="A30211" s="3">
        <v>16002101</v>
      </c>
      <c r="B30211" s="3" t="s">
        <v>20998</v>
      </c>
    </row>
    <row r="30212" spans="1:2">
      <c r="A30212" s="3">
        <v>16002102</v>
      </c>
      <c r="B30212" s="3" t="s">
        <v>20999</v>
      </c>
    </row>
    <row r="30213" spans="1:2">
      <c r="A30213" s="3">
        <v>16002103</v>
      </c>
      <c r="B30213" s="3" t="s">
        <v>21000</v>
      </c>
    </row>
    <row r="30214" spans="1:2">
      <c r="A30214" s="3">
        <v>16002104</v>
      </c>
      <c r="B30214" s="3" t="s">
        <v>21001</v>
      </c>
    </row>
    <row r="30215" spans="1:2">
      <c r="A30215" s="3">
        <v>16002105</v>
      </c>
      <c r="B30215" s="3" t="s">
        <v>21002</v>
      </c>
    </row>
    <row r="30216" spans="1:2">
      <c r="A30216" s="3">
        <v>16002106</v>
      </c>
      <c r="B30216" s="3" t="s">
        <v>21003</v>
      </c>
    </row>
    <row r="30217" spans="1:2">
      <c r="A30217" s="3">
        <v>16002107</v>
      </c>
      <c r="B30217" s="3" t="s">
        <v>21004</v>
      </c>
    </row>
    <row r="30218" spans="1:2">
      <c r="A30218" s="3">
        <v>16002108</v>
      </c>
      <c r="B30218" s="3" t="s">
        <v>21005</v>
      </c>
    </row>
    <row r="30219" spans="1:2">
      <c r="A30219" s="3">
        <v>16002109</v>
      </c>
      <c r="B30219" s="3" t="s">
        <v>21006</v>
      </c>
    </row>
    <row r="30220" spans="1:2">
      <c r="A30220" s="3">
        <v>16002110</v>
      </c>
      <c r="B30220" s="3" t="s">
        <v>21007</v>
      </c>
    </row>
    <row r="30221" spans="1:2">
      <c r="A30221" s="3">
        <v>16002201</v>
      </c>
      <c r="B30221" s="3" t="s">
        <v>21008</v>
      </c>
    </row>
    <row r="30222" spans="1:2">
      <c r="A30222" s="3">
        <v>16002202</v>
      </c>
      <c r="B30222" s="3" t="s">
        <v>21009</v>
      </c>
    </row>
    <row r="30223" spans="1:2">
      <c r="A30223" s="3">
        <v>16002203</v>
      </c>
      <c r="B30223" s="3" t="s">
        <v>21010</v>
      </c>
    </row>
    <row r="30224" spans="1:2">
      <c r="A30224" s="3">
        <v>16002204</v>
      </c>
      <c r="B30224" s="3" t="s">
        <v>21011</v>
      </c>
    </row>
    <row r="30225" spans="1:2">
      <c r="A30225" s="3">
        <v>16002205</v>
      </c>
      <c r="B30225" s="3" t="s">
        <v>21012</v>
      </c>
    </row>
    <row r="30226" spans="1:2">
      <c r="A30226" s="3">
        <v>16002206</v>
      </c>
      <c r="B30226" s="3" t="s">
        <v>21013</v>
      </c>
    </row>
    <row r="30227" spans="1:2">
      <c r="A30227" s="3">
        <v>16002207</v>
      </c>
      <c r="B30227" s="3" t="s">
        <v>21014</v>
      </c>
    </row>
    <row r="30228" spans="1:2">
      <c r="A30228" s="3">
        <v>16002208</v>
      </c>
      <c r="B30228" s="3" t="s">
        <v>21015</v>
      </c>
    </row>
    <row r="30229" spans="1:2">
      <c r="A30229" s="3">
        <v>16002209</v>
      </c>
      <c r="B30229" s="3" t="s">
        <v>21016</v>
      </c>
    </row>
    <row r="30230" spans="1:2">
      <c r="A30230" s="3">
        <v>16002210</v>
      </c>
      <c r="B30230" s="3" t="s">
        <v>21017</v>
      </c>
    </row>
    <row r="30231" spans="1:2">
      <c r="A30231" s="3">
        <v>16002301</v>
      </c>
      <c r="B30231" s="3" t="s">
        <v>21018</v>
      </c>
    </row>
    <row r="30232" spans="1:2">
      <c r="A30232" s="3">
        <v>16002302</v>
      </c>
      <c r="B30232" s="3" t="s">
        <v>21019</v>
      </c>
    </row>
    <row r="30233" spans="1:2">
      <c r="A30233" s="3">
        <v>16002303</v>
      </c>
      <c r="B30233" s="3" t="s">
        <v>21020</v>
      </c>
    </row>
    <row r="30234" spans="1:2">
      <c r="A30234" s="3">
        <v>16002304</v>
      </c>
      <c r="B30234" s="3" t="s">
        <v>21021</v>
      </c>
    </row>
    <row r="30235" spans="1:2">
      <c r="A30235" s="3">
        <v>16002305</v>
      </c>
      <c r="B30235" s="3" t="s">
        <v>21022</v>
      </c>
    </row>
    <row r="30236" spans="1:2">
      <c r="A30236" s="3">
        <v>16002306</v>
      </c>
      <c r="B30236" s="3" t="s">
        <v>21023</v>
      </c>
    </row>
    <row r="30237" spans="1:2">
      <c r="A30237" s="3">
        <v>16002307</v>
      </c>
      <c r="B30237" s="3" t="s">
        <v>21024</v>
      </c>
    </row>
    <row r="30238" spans="1:2">
      <c r="A30238" s="3">
        <v>16002308</v>
      </c>
      <c r="B30238" s="3" t="s">
        <v>21025</v>
      </c>
    </row>
    <row r="30239" spans="1:2">
      <c r="A30239" s="3">
        <v>16002309</v>
      </c>
      <c r="B30239" s="3" t="s">
        <v>21026</v>
      </c>
    </row>
    <row r="30240" spans="1:2">
      <c r="A30240" s="3">
        <v>16002310</v>
      </c>
      <c r="B30240" s="3" t="s">
        <v>21027</v>
      </c>
    </row>
    <row r="30241" spans="1:2">
      <c r="A30241" s="3">
        <v>16003001</v>
      </c>
      <c r="B30241" s="3" t="s">
        <v>21028</v>
      </c>
    </row>
    <row r="30242" spans="1:2">
      <c r="A30242" s="3">
        <v>16003002</v>
      </c>
      <c r="B30242" s="3" t="s">
        <v>21029</v>
      </c>
    </row>
    <row r="30243" spans="1:2">
      <c r="A30243" s="3">
        <v>16003003</v>
      </c>
      <c r="B30243" s="3" t="s">
        <v>21030</v>
      </c>
    </row>
    <row r="30244" spans="1:2">
      <c r="A30244" s="3">
        <v>16003004</v>
      </c>
      <c r="B30244" s="3" t="s">
        <v>21031</v>
      </c>
    </row>
    <row r="30245" spans="1:2">
      <c r="A30245" s="3">
        <v>16003005</v>
      </c>
      <c r="B30245" s="3" t="s">
        <v>21032</v>
      </c>
    </row>
    <row r="30246" spans="1:2">
      <c r="A30246" s="3">
        <v>16003006</v>
      </c>
      <c r="B30246" s="3" t="s">
        <v>21033</v>
      </c>
    </row>
    <row r="30247" spans="1:2">
      <c r="A30247" s="3">
        <v>16003007</v>
      </c>
      <c r="B30247" s="3" t="s">
        <v>21034</v>
      </c>
    </row>
    <row r="30248" spans="1:2">
      <c r="A30248" s="3">
        <v>16003008</v>
      </c>
      <c r="B30248" s="3" t="s">
        <v>21035</v>
      </c>
    </row>
    <row r="30249" spans="1:2">
      <c r="A30249" s="3">
        <v>16003009</v>
      </c>
      <c r="B30249" s="3" t="s">
        <v>21036</v>
      </c>
    </row>
    <row r="30250" spans="1:2">
      <c r="A30250" s="3">
        <v>16003010</v>
      </c>
      <c r="B30250" s="3" t="s">
        <v>21037</v>
      </c>
    </row>
    <row r="30251" spans="1:2">
      <c r="A30251" s="3">
        <v>16003101</v>
      </c>
      <c r="B30251" s="3" t="s">
        <v>21038</v>
      </c>
    </row>
    <row r="30252" spans="1:2">
      <c r="A30252" s="3">
        <v>16003102</v>
      </c>
      <c r="B30252" s="3" t="s">
        <v>21039</v>
      </c>
    </row>
    <row r="30253" spans="1:2">
      <c r="A30253" s="3">
        <v>16003103</v>
      </c>
      <c r="B30253" s="3" t="s">
        <v>21040</v>
      </c>
    </row>
    <row r="30254" spans="1:2">
      <c r="A30254" s="3">
        <v>16003104</v>
      </c>
      <c r="B30254" s="3" t="s">
        <v>21041</v>
      </c>
    </row>
    <row r="30255" spans="1:2">
      <c r="A30255" s="3">
        <v>16003105</v>
      </c>
      <c r="B30255" s="3" t="s">
        <v>21042</v>
      </c>
    </row>
    <row r="30256" spans="1:2">
      <c r="A30256" s="3">
        <v>16003106</v>
      </c>
      <c r="B30256" s="3" t="s">
        <v>21043</v>
      </c>
    </row>
    <row r="30257" spans="1:2">
      <c r="A30257" s="3">
        <v>16003107</v>
      </c>
      <c r="B30257" s="3" t="s">
        <v>21044</v>
      </c>
    </row>
    <row r="30258" spans="1:2">
      <c r="A30258" s="3">
        <v>16003108</v>
      </c>
      <c r="B30258" s="3" t="s">
        <v>21045</v>
      </c>
    </row>
    <row r="30259" spans="1:2">
      <c r="A30259" s="3">
        <v>16003109</v>
      </c>
      <c r="B30259" s="3" t="s">
        <v>21046</v>
      </c>
    </row>
    <row r="30260" spans="1:2">
      <c r="A30260" s="3">
        <v>16003110</v>
      </c>
      <c r="B30260" s="3" t="s">
        <v>21047</v>
      </c>
    </row>
    <row r="30261" spans="1:2">
      <c r="A30261" s="3">
        <v>16003201</v>
      </c>
      <c r="B30261" s="3" t="s">
        <v>21048</v>
      </c>
    </row>
    <row r="30262" spans="1:2">
      <c r="A30262" s="3">
        <v>16003202</v>
      </c>
      <c r="B30262" s="3" t="s">
        <v>21049</v>
      </c>
    </row>
    <row r="30263" spans="1:2">
      <c r="A30263" s="3">
        <v>16003203</v>
      </c>
      <c r="B30263" s="3" t="s">
        <v>21050</v>
      </c>
    </row>
    <row r="30264" spans="1:2">
      <c r="A30264" s="3">
        <v>16003204</v>
      </c>
      <c r="B30264" s="3" t="s">
        <v>21051</v>
      </c>
    </row>
    <row r="30265" spans="1:2">
      <c r="A30265" s="3">
        <v>16003205</v>
      </c>
      <c r="B30265" s="3" t="s">
        <v>21052</v>
      </c>
    </row>
    <row r="30266" spans="1:2">
      <c r="A30266" s="3">
        <v>16003206</v>
      </c>
      <c r="B30266" s="3" t="s">
        <v>21053</v>
      </c>
    </row>
    <row r="30267" spans="1:2">
      <c r="A30267" s="3">
        <v>16003207</v>
      </c>
      <c r="B30267" s="3" t="s">
        <v>21054</v>
      </c>
    </row>
    <row r="30268" spans="1:2">
      <c r="A30268" s="3">
        <v>16003208</v>
      </c>
      <c r="B30268" s="3" t="s">
        <v>21055</v>
      </c>
    </row>
    <row r="30269" spans="1:2">
      <c r="A30269" s="3">
        <v>16003209</v>
      </c>
      <c r="B30269" s="3" t="s">
        <v>21056</v>
      </c>
    </row>
    <row r="30270" spans="1:2">
      <c r="A30270" s="3">
        <v>16003210</v>
      </c>
      <c r="B30270" s="3" t="s">
        <v>21057</v>
      </c>
    </row>
    <row r="30271" spans="1:2">
      <c r="A30271" s="3">
        <v>16003301</v>
      </c>
      <c r="B30271" s="3" t="s">
        <v>21058</v>
      </c>
    </row>
    <row r="30272" spans="1:2">
      <c r="A30272" s="3">
        <v>16003302</v>
      </c>
      <c r="B30272" s="3" t="s">
        <v>21059</v>
      </c>
    </row>
    <row r="30273" spans="1:2">
      <c r="A30273" s="3">
        <v>16003303</v>
      </c>
      <c r="B30273" s="3" t="s">
        <v>21060</v>
      </c>
    </row>
    <row r="30274" spans="1:2">
      <c r="A30274" s="3">
        <v>16003304</v>
      </c>
      <c r="B30274" s="3" t="s">
        <v>21061</v>
      </c>
    </row>
    <row r="30275" spans="1:2">
      <c r="A30275" s="3">
        <v>16003305</v>
      </c>
      <c r="B30275" s="3" t="s">
        <v>21062</v>
      </c>
    </row>
    <row r="30276" spans="1:2">
      <c r="A30276" s="3">
        <v>16003306</v>
      </c>
      <c r="B30276" s="3" t="s">
        <v>21063</v>
      </c>
    </row>
    <row r="30277" spans="1:2">
      <c r="A30277" s="3">
        <v>16003307</v>
      </c>
      <c r="B30277" s="3" t="s">
        <v>21064</v>
      </c>
    </row>
    <row r="30278" spans="1:2">
      <c r="A30278" s="3">
        <v>16003308</v>
      </c>
      <c r="B30278" s="3" t="s">
        <v>21065</v>
      </c>
    </row>
    <row r="30279" spans="1:2">
      <c r="A30279" s="3">
        <v>16003309</v>
      </c>
      <c r="B30279" s="3" t="s">
        <v>21066</v>
      </c>
    </row>
    <row r="30280" spans="1:2">
      <c r="A30280" s="3">
        <v>16003310</v>
      </c>
      <c r="B30280" s="3" t="s">
        <v>21067</v>
      </c>
    </row>
    <row r="30281" spans="1:2">
      <c r="A30281" s="3">
        <v>16004001</v>
      </c>
      <c r="B30281" s="3" t="s">
        <v>21068</v>
      </c>
    </row>
    <row r="30282" spans="1:2">
      <c r="A30282" s="3">
        <v>16004002</v>
      </c>
      <c r="B30282" s="3" t="s">
        <v>21069</v>
      </c>
    </row>
    <row r="30283" spans="1:2">
      <c r="A30283" s="3">
        <v>16004003</v>
      </c>
      <c r="B30283" s="3" t="s">
        <v>21070</v>
      </c>
    </row>
    <row r="30284" spans="1:2">
      <c r="A30284" s="3">
        <v>16004004</v>
      </c>
      <c r="B30284" s="3" t="s">
        <v>21071</v>
      </c>
    </row>
    <row r="30285" spans="1:2">
      <c r="A30285" s="3">
        <v>16004005</v>
      </c>
      <c r="B30285" s="3" t="s">
        <v>21072</v>
      </c>
    </row>
    <row r="30286" spans="1:2">
      <c r="A30286" s="3">
        <v>16004006</v>
      </c>
      <c r="B30286" s="3" t="s">
        <v>21073</v>
      </c>
    </row>
    <row r="30287" spans="1:2">
      <c r="A30287" s="3">
        <v>16004007</v>
      </c>
      <c r="B30287" s="3" t="s">
        <v>21074</v>
      </c>
    </row>
    <row r="30288" spans="1:2">
      <c r="A30288" s="3">
        <v>16004008</v>
      </c>
      <c r="B30288" s="3" t="s">
        <v>21075</v>
      </c>
    </row>
    <row r="30289" spans="1:2">
      <c r="A30289" s="3">
        <v>16004009</v>
      </c>
      <c r="B30289" s="3" t="s">
        <v>21076</v>
      </c>
    </row>
    <row r="30290" spans="1:2">
      <c r="A30290" s="3">
        <v>16004010</v>
      </c>
      <c r="B30290" s="3" t="s">
        <v>21077</v>
      </c>
    </row>
    <row r="30291" spans="1:2">
      <c r="A30291" s="3">
        <v>16004101</v>
      </c>
      <c r="B30291" s="3" t="s">
        <v>21078</v>
      </c>
    </row>
    <row r="30292" spans="1:2">
      <c r="A30292" s="3">
        <v>16004102</v>
      </c>
      <c r="B30292" s="3" t="s">
        <v>21079</v>
      </c>
    </row>
    <row r="30293" spans="1:2">
      <c r="A30293" s="3">
        <v>16004103</v>
      </c>
      <c r="B30293" s="3" t="s">
        <v>21080</v>
      </c>
    </row>
    <row r="30294" spans="1:2">
      <c r="A30294" s="3">
        <v>16004104</v>
      </c>
      <c r="B30294" s="3" t="s">
        <v>21081</v>
      </c>
    </row>
    <row r="30295" spans="1:2">
      <c r="A30295" s="3">
        <v>16004105</v>
      </c>
      <c r="B30295" s="3" t="s">
        <v>21082</v>
      </c>
    </row>
    <row r="30296" spans="1:2">
      <c r="A30296" s="3">
        <v>16004106</v>
      </c>
      <c r="B30296" s="3" t="s">
        <v>21083</v>
      </c>
    </row>
    <row r="30297" spans="1:2">
      <c r="A30297" s="3">
        <v>16004107</v>
      </c>
      <c r="B30297" s="3" t="s">
        <v>21084</v>
      </c>
    </row>
    <row r="30298" spans="1:2">
      <c r="A30298" s="3">
        <v>16004108</v>
      </c>
      <c r="B30298" s="3" t="s">
        <v>21085</v>
      </c>
    </row>
    <row r="30299" spans="1:2">
      <c r="A30299" s="3">
        <v>16004109</v>
      </c>
      <c r="B30299" s="3" t="s">
        <v>21086</v>
      </c>
    </row>
    <row r="30300" spans="1:2">
      <c r="A30300" s="3">
        <v>16004110</v>
      </c>
      <c r="B30300" s="3" t="s">
        <v>21087</v>
      </c>
    </row>
    <row r="30301" spans="1:2">
      <c r="A30301" s="3">
        <v>16004201</v>
      </c>
      <c r="B30301" s="3" t="s">
        <v>21088</v>
      </c>
    </row>
    <row r="30302" spans="1:2">
      <c r="A30302" s="3">
        <v>16004202</v>
      </c>
      <c r="B30302" s="3" t="s">
        <v>21089</v>
      </c>
    </row>
    <row r="30303" spans="1:2">
      <c r="A30303" s="3">
        <v>16004203</v>
      </c>
      <c r="B30303" s="3" t="s">
        <v>21090</v>
      </c>
    </row>
    <row r="30304" spans="1:2">
      <c r="A30304" s="3">
        <v>16004204</v>
      </c>
      <c r="B30304" s="3" t="s">
        <v>21091</v>
      </c>
    </row>
    <row r="30305" spans="1:2">
      <c r="A30305" s="3">
        <v>16004205</v>
      </c>
      <c r="B30305" s="3" t="s">
        <v>21092</v>
      </c>
    </row>
    <row r="30306" spans="1:2">
      <c r="A30306" s="3">
        <v>16004206</v>
      </c>
      <c r="B30306" s="3" t="s">
        <v>21093</v>
      </c>
    </row>
    <row r="30307" spans="1:2">
      <c r="A30307" s="3">
        <v>16004207</v>
      </c>
      <c r="B30307" s="3" t="s">
        <v>21094</v>
      </c>
    </row>
    <row r="30308" spans="1:2">
      <c r="A30308" s="3">
        <v>16004208</v>
      </c>
      <c r="B30308" s="3" t="s">
        <v>21095</v>
      </c>
    </row>
    <row r="30309" spans="1:2">
      <c r="A30309" s="3">
        <v>16004209</v>
      </c>
      <c r="B30309" s="3" t="s">
        <v>21096</v>
      </c>
    </row>
    <row r="30310" spans="1:2">
      <c r="A30310" s="3">
        <v>16004210</v>
      </c>
      <c r="B30310" s="3" t="s">
        <v>21097</v>
      </c>
    </row>
    <row r="30311" spans="1:2">
      <c r="A30311" s="3">
        <v>16004301</v>
      </c>
      <c r="B30311" s="3" t="s">
        <v>21098</v>
      </c>
    </row>
    <row r="30312" spans="1:2">
      <c r="A30312" s="3">
        <v>16004302</v>
      </c>
      <c r="B30312" s="3" t="s">
        <v>21099</v>
      </c>
    </row>
    <row r="30313" spans="1:2">
      <c r="A30313" s="3">
        <v>16004303</v>
      </c>
      <c r="B30313" s="3" t="s">
        <v>21100</v>
      </c>
    </row>
    <row r="30314" spans="1:2">
      <c r="A30314" s="3">
        <v>16004304</v>
      </c>
      <c r="B30314" s="3" t="s">
        <v>21101</v>
      </c>
    </row>
    <row r="30315" spans="1:2">
      <c r="A30315" s="3">
        <v>16004305</v>
      </c>
      <c r="B30315" s="3" t="s">
        <v>21102</v>
      </c>
    </row>
    <row r="30316" spans="1:2">
      <c r="A30316" s="3">
        <v>16004306</v>
      </c>
      <c r="B30316" s="3" t="s">
        <v>21103</v>
      </c>
    </row>
    <row r="30317" spans="1:2">
      <c r="A30317" s="3">
        <v>16004307</v>
      </c>
      <c r="B30317" s="3" t="s">
        <v>21104</v>
      </c>
    </row>
    <row r="30318" spans="1:2">
      <c r="A30318" s="3">
        <v>16004308</v>
      </c>
      <c r="B30318" s="3" t="s">
        <v>21105</v>
      </c>
    </row>
    <row r="30319" spans="1:2">
      <c r="A30319" s="3">
        <v>16004309</v>
      </c>
      <c r="B30319" s="3" t="s">
        <v>21106</v>
      </c>
    </row>
    <row r="30320" spans="1:2">
      <c r="A30320" s="3">
        <v>16004310</v>
      </c>
      <c r="B30320" s="3" t="s">
        <v>21107</v>
      </c>
    </row>
    <row r="30321" spans="1:2">
      <c r="A30321" s="3">
        <v>16005001</v>
      </c>
      <c r="B30321" s="3" t="s">
        <v>21108</v>
      </c>
    </row>
    <row r="30322" spans="1:2">
      <c r="A30322" s="3">
        <v>16005002</v>
      </c>
      <c r="B30322" s="3" t="s">
        <v>21109</v>
      </c>
    </row>
    <row r="30323" spans="1:2">
      <c r="A30323" s="3">
        <v>16005003</v>
      </c>
      <c r="B30323" s="3" t="s">
        <v>21110</v>
      </c>
    </row>
    <row r="30324" spans="1:2">
      <c r="A30324" s="3">
        <v>16005004</v>
      </c>
      <c r="B30324" s="3" t="s">
        <v>21111</v>
      </c>
    </row>
    <row r="30325" spans="1:2">
      <c r="A30325" s="3">
        <v>16005005</v>
      </c>
      <c r="B30325" s="3" t="s">
        <v>21112</v>
      </c>
    </row>
    <row r="30326" spans="1:2">
      <c r="A30326" s="3">
        <v>16005006</v>
      </c>
      <c r="B30326" s="3" t="s">
        <v>21113</v>
      </c>
    </row>
    <row r="30327" spans="1:2">
      <c r="A30327" s="3">
        <v>16005007</v>
      </c>
      <c r="B30327" s="3" t="s">
        <v>21114</v>
      </c>
    </row>
    <row r="30328" spans="1:2">
      <c r="A30328" s="3">
        <v>16005008</v>
      </c>
      <c r="B30328" s="3" t="s">
        <v>21115</v>
      </c>
    </row>
    <row r="30329" spans="1:2">
      <c r="A30329" s="3">
        <v>16005009</v>
      </c>
      <c r="B30329" s="3" t="s">
        <v>21116</v>
      </c>
    </row>
    <row r="30330" spans="1:2">
      <c r="A30330" s="3">
        <v>16005010</v>
      </c>
      <c r="B30330" s="3" t="s">
        <v>21117</v>
      </c>
    </row>
    <row r="30331" spans="1:2">
      <c r="A30331" s="3">
        <v>16005101</v>
      </c>
      <c r="B30331" s="3" t="s">
        <v>21118</v>
      </c>
    </row>
    <row r="30332" spans="1:2">
      <c r="A30332" s="3">
        <v>16005102</v>
      </c>
      <c r="B30332" s="3" t="s">
        <v>21119</v>
      </c>
    </row>
    <row r="30333" spans="1:2">
      <c r="A30333" s="3">
        <v>16005103</v>
      </c>
      <c r="B30333" s="3" t="s">
        <v>21120</v>
      </c>
    </row>
    <row r="30334" spans="1:2">
      <c r="A30334" s="3">
        <v>16005104</v>
      </c>
      <c r="B30334" s="3" t="s">
        <v>21121</v>
      </c>
    </row>
    <row r="30335" spans="1:2">
      <c r="A30335" s="3">
        <v>16005105</v>
      </c>
      <c r="B30335" s="3" t="s">
        <v>21122</v>
      </c>
    </row>
    <row r="30336" spans="1:2">
      <c r="A30336" s="3">
        <v>16005106</v>
      </c>
      <c r="B30336" s="3" t="s">
        <v>21123</v>
      </c>
    </row>
    <row r="30337" spans="1:2">
      <c r="A30337" s="3">
        <v>16005107</v>
      </c>
      <c r="B30337" s="3" t="s">
        <v>21124</v>
      </c>
    </row>
    <row r="30338" spans="1:2">
      <c r="A30338" s="3">
        <v>16005108</v>
      </c>
      <c r="B30338" s="3" t="s">
        <v>21125</v>
      </c>
    </row>
    <row r="30339" spans="1:2">
      <c r="A30339" s="3">
        <v>16005109</v>
      </c>
      <c r="B30339" s="3" t="s">
        <v>21126</v>
      </c>
    </row>
    <row r="30340" spans="1:2">
      <c r="A30340" s="3">
        <v>16005110</v>
      </c>
      <c r="B30340" s="3" t="s">
        <v>21127</v>
      </c>
    </row>
    <row r="30341" spans="1:2">
      <c r="A30341" s="3">
        <v>16005201</v>
      </c>
      <c r="B30341" s="3" t="s">
        <v>21128</v>
      </c>
    </row>
    <row r="30342" spans="1:2">
      <c r="A30342" s="3">
        <v>16005202</v>
      </c>
      <c r="B30342" s="3" t="s">
        <v>21129</v>
      </c>
    </row>
    <row r="30343" spans="1:2">
      <c r="A30343" s="3">
        <v>16005203</v>
      </c>
      <c r="B30343" s="3" t="s">
        <v>21130</v>
      </c>
    </row>
    <row r="30344" spans="1:2">
      <c r="A30344" s="3">
        <v>16005204</v>
      </c>
      <c r="B30344" s="3" t="s">
        <v>21131</v>
      </c>
    </row>
    <row r="30345" spans="1:2">
      <c r="A30345" s="3">
        <v>16005205</v>
      </c>
      <c r="B30345" s="3" t="s">
        <v>21132</v>
      </c>
    </row>
    <row r="30346" spans="1:2">
      <c r="A30346" s="3">
        <v>16005206</v>
      </c>
      <c r="B30346" s="3" t="s">
        <v>21133</v>
      </c>
    </row>
    <row r="30347" spans="1:2">
      <c r="A30347" s="3">
        <v>16005207</v>
      </c>
      <c r="B30347" s="3" t="s">
        <v>21134</v>
      </c>
    </row>
    <row r="30348" spans="1:2">
      <c r="A30348" s="3">
        <v>16005208</v>
      </c>
      <c r="B30348" s="3" t="s">
        <v>21135</v>
      </c>
    </row>
    <row r="30349" spans="1:2">
      <c r="A30349" s="3">
        <v>16005209</v>
      </c>
      <c r="B30349" s="3" t="s">
        <v>21136</v>
      </c>
    </row>
    <row r="30350" spans="1:2">
      <c r="A30350" s="3">
        <v>16005210</v>
      </c>
      <c r="B30350" s="3" t="s">
        <v>21137</v>
      </c>
    </row>
    <row r="30351" spans="1:2">
      <c r="A30351" s="3">
        <v>16005301</v>
      </c>
      <c r="B30351" s="3" t="s">
        <v>21138</v>
      </c>
    </row>
    <row r="30352" spans="1:2">
      <c r="A30352" s="3">
        <v>16005302</v>
      </c>
      <c r="B30352" s="3" t="s">
        <v>21139</v>
      </c>
    </row>
    <row r="30353" spans="1:2">
      <c r="A30353" s="3">
        <v>16005303</v>
      </c>
      <c r="B30353" s="3" t="s">
        <v>21140</v>
      </c>
    </row>
    <row r="30354" spans="1:2">
      <c r="A30354" s="3">
        <v>16005304</v>
      </c>
      <c r="B30354" s="3" t="s">
        <v>21141</v>
      </c>
    </row>
    <row r="30355" spans="1:2">
      <c r="A30355" s="3">
        <v>16005305</v>
      </c>
      <c r="B30355" s="3" t="s">
        <v>21142</v>
      </c>
    </row>
    <row r="30356" spans="1:2">
      <c r="A30356" s="3">
        <v>16005306</v>
      </c>
      <c r="B30356" s="3" t="s">
        <v>21143</v>
      </c>
    </row>
    <row r="30357" spans="1:2">
      <c r="A30357" s="3">
        <v>16005307</v>
      </c>
      <c r="B30357" s="3" t="s">
        <v>21144</v>
      </c>
    </row>
    <row r="30358" spans="1:2">
      <c r="A30358" s="3">
        <v>16005308</v>
      </c>
      <c r="B30358" s="3" t="s">
        <v>21145</v>
      </c>
    </row>
    <row r="30359" spans="1:2">
      <c r="A30359" s="3">
        <v>16005309</v>
      </c>
      <c r="B30359" s="3" t="s">
        <v>21146</v>
      </c>
    </row>
    <row r="30360" spans="1:2">
      <c r="A30360" s="3">
        <v>16005310</v>
      </c>
      <c r="B30360" s="3" t="s">
        <v>21147</v>
      </c>
    </row>
    <row r="30361" spans="1:2">
      <c r="A30361" s="3">
        <v>16006001</v>
      </c>
      <c r="B30361" s="3" t="s">
        <v>21148</v>
      </c>
    </row>
    <row r="30362" spans="1:2">
      <c r="A30362" s="3">
        <v>16006002</v>
      </c>
      <c r="B30362" s="3" t="s">
        <v>21149</v>
      </c>
    </row>
    <row r="30363" spans="1:2">
      <c r="A30363" s="3">
        <v>16006003</v>
      </c>
      <c r="B30363" s="3" t="s">
        <v>21150</v>
      </c>
    </row>
    <row r="30364" spans="1:2">
      <c r="A30364" s="3">
        <v>16006004</v>
      </c>
      <c r="B30364" s="3" t="s">
        <v>21151</v>
      </c>
    </row>
    <row r="30365" spans="1:2">
      <c r="A30365" s="3">
        <v>16006005</v>
      </c>
      <c r="B30365" s="3" t="s">
        <v>21152</v>
      </c>
    </row>
    <row r="30366" spans="1:2">
      <c r="A30366" s="3">
        <v>16006006</v>
      </c>
      <c r="B30366" s="3" t="s">
        <v>21153</v>
      </c>
    </row>
    <row r="30367" spans="1:2">
      <c r="A30367" s="3">
        <v>16006007</v>
      </c>
      <c r="B30367" s="3" t="s">
        <v>21154</v>
      </c>
    </row>
    <row r="30368" spans="1:2">
      <c r="A30368" s="3">
        <v>16006008</v>
      </c>
      <c r="B30368" s="3" t="s">
        <v>21155</v>
      </c>
    </row>
    <row r="30369" spans="1:2">
      <c r="A30369" s="3">
        <v>16006009</v>
      </c>
      <c r="B30369" s="3" t="s">
        <v>21156</v>
      </c>
    </row>
    <row r="30370" spans="1:2">
      <c r="A30370" s="3">
        <v>16006010</v>
      </c>
      <c r="B30370" s="3" t="s">
        <v>21157</v>
      </c>
    </row>
    <row r="30371" spans="1:2">
      <c r="A30371" s="3">
        <v>16006101</v>
      </c>
      <c r="B30371" s="3" t="s">
        <v>21158</v>
      </c>
    </row>
    <row r="30372" spans="1:2">
      <c r="A30372" s="3">
        <v>16006102</v>
      </c>
      <c r="B30372" s="3" t="s">
        <v>21159</v>
      </c>
    </row>
    <row r="30373" spans="1:2">
      <c r="A30373" s="3">
        <v>16006103</v>
      </c>
      <c r="B30373" s="3" t="s">
        <v>21160</v>
      </c>
    </row>
    <row r="30374" spans="1:2">
      <c r="A30374" s="3">
        <v>16006104</v>
      </c>
      <c r="B30374" s="3" t="s">
        <v>21161</v>
      </c>
    </row>
    <row r="30375" spans="1:2">
      <c r="A30375" s="3">
        <v>16006105</v>
      </c>
      <c r="B30375" s="3" t="s">
        <v>21162</v>
      </c>
    </row>
    <row r="30376" spans="1:2">
      <c r="A30376" s="3">
        <v>16006106</v>
      </c>
      <c r="B30376" s="3" t="s">
        <v>21163</v>
      </c>
    </row>
    <row r="30377" spans="1:2">
      <c r="A30377" s="3">
        <v>16006107</v>
      </c>
      <c r="B30377" s="3" t="s">
        <v>21164</v>
      </c>
    </row>
    <row r="30378" spans="1:2">
      <c r="A30378" s="3">
        <v>16006108</v>
      </c>
      <c r="B30378" s="3" t="s">
        <v>21165</v>
      </c>
    </row>
    <row r="30379" spans="1:2">
      <c r="A30379" s="3">
        <v>16006109</v>
      </c>
      <c r="B30379" s="3" t="s">
        <v>21166</v>
      </c>
    </row>
    <row r="30380" spans="1:2">
      <c r="A30380" s="3">
        <v>16006110</v>
      </c>
      <c r="B30380" s="3" t="s">
        <v>21167</v>
      </c>
    </row>
    <row r="30381" spans="1:2">
      <c r="A30381" s="3">
        <v>16006201</v>
      </c>
      <c r="B30381" s="3" t="s">
        <v>21168</v>
      </c>
    </row>
    <row r="30382" spans="1:2">
      <c r="A30382" s="3">
        <v>16006202</v>
      </c>
      <c r="B30382" s="3" t="s">
        <v>21169</v>
      </c>
    </row>
    <row r="30383" spans="1:2">
      <c r="A30383" s="3">
        <v>16006203</v>
      </c>
      <c r="B30383" s="3" t="s">
        <v>21170</v>
      </c>
    </row>
    <row r="30384" spans="1:2">
      <c r="A30384" s="3">
        <v>16006204</v>
      </c>
      <c r="B30384" s="3" t="s">
        <v>21171</v>
      </c>
    </row>
    <row r="30385" spans="1:2">
      <c r="A30385" s="3">
        <v>16006205</v>
      </c>
      <c r="B30385" s="3" t="s">
        <v>21172</v>
      </c>
    </row>
    <row r="30386" spans="1:2">
      <c r="A30386" s="3">
        <v>16006206</v>
      </c>
      <c r="B30386" s="3" t="s">
        <v>21173</v>
      </c>
    </row>
    <row r="30387" spans="1:2">
      <c r="A30387" s="3">
        <v>16006207</v>
      </c>
      <c r="B30387" s="3" t="s">
        <v>21174</v>
      </c>
    </row>
    <row r="30388" spans="1:2">
      <c r="A30388" s="3">
        <v>16006208</v>
      </c>
      <c r="B30388" s="3" t="s">
        <v>21175</v>
      </c>
    </row>
    <row r="30389" spans="1:2">
      <c r="A30389" s="3">
        <v>16006209</v>
      </c>
      <c r="B30389" s="3" t="s">
        <v>21176</v>
      </c>
    </row>
    <row r="30390" spans="1:2">
      <c r="A30390" s="3">
        <v>16006210</v>
      </c>
      <c r="B30390" s="3" t="s">
        <v>21177</v>
      </c>
    </row>
    <row r="30391" spans="1:2">
      <c r="A30391" s="3">
        <v>16006301</v>
      </c>
      <c r="B30391" s="3" t="s">
        <v>21178</v>
      </c>
    </row>
    <row r="30392" spans="1:2">
      <c r="A30392" s="3">
        <v>16006302</v>
      </c>
      <c r="B30392" s="3" t="s">
        <v>21179</v>
      </c>
    </row>
    <row r="30393" spans="1:2">
      <c r="A30393" s="3">
        <v>16006303</v>
      </c>
      <c r="B30393" s="3" t="s">
        <v>21180</v>
      </c>
    </row>
    <row r="30394" spans="1:2">
      <c r="A30394" s="3">
        <v>16006304</v>
      </c>
      <c r="B30394" s="3" t="s">
        <v>21181</v>
      </c>
    </row>
    <row r="30395" spans="1:2">
      <c r="A30395" s="3">
        <v>16006305</v>
      </c>
      <c r="B30395" s="3" t="s">
        <v>21182</v>
      </c>
    </row>
    <row r="30396" spans="1:2">
      <c r="A30396" s="3">
        <v>16006306</v>
      </c>
      <c r="B30396" s="3" t="s">
        <v>21183</v>
      </c>
    </row>
    <row r="30397" spans="1:2">
      <c r="A30397" s="3">
        <v>16006307</v>
      </c>
      <c r="B30397" s="3" t="s">
        <v>21184</v>
      </c>
    </row>
    <row r="30398" spans="1:2">
      <c r="A30398" s="3">
        <v>16006308</v>
      </c>
      <c r="B30398" s="3" t="s">
        <v>21185</v>
      </c>
    </row>
    <row r="30399" spans="1:2">
      <c r="A30399" s="3">
        <v>16006309</v>
      </c>
      <c r="B30399" s="3" t="s">
        <v>21186</v>
      </c>
    </row>
    <row r="30400" spans="1:2">
      <c r="A30400" s="3">
        <v>16006310</v>
      </c>
      <c r="B30400" s="3" t="s">
        <v>21187</v>
      </c>
    </row>
    <row r="30401" spans="1:2">
      <c r="A30401" s="3">
        <v>16007001</v>
      </c>
      <c r="B30401" s="3" t="s">
        <v>21188</v>
      </c>
    </row>
    <row r="30402" spans="1:2">
      <c r="A30402" s="3">
        <v>16007002</v>
      </c>
      <c r="B30402" s="3" t="s">
        <v>21189</v>
      </c>
    </row>
    <row r="30403" spans="1:2">
      <c r="A30403" s="3">
        <v>16007003</v>
      </c>
      <c r="B30403" s="3" t="s">
        <v>21190</v>
      </c>
    </row>
    <row r="30404" spans="1:2">
      <c r="A30404" s="3">
        <v>16007004</v>
      </c>
      <c r="B30404" s="3" t="s">
        <v>21191</v>
      </c>
    </row>
    <row r="30405" spans="1:2">
      <c r="A30405" s="3">
        <v>16007005</v>
      </c>
      <c r="B30405" s="3" t="s">
        <v>21192</v>
      </c>
    </row>
    <row r="30406" spans="1:2">
      <c r="A30406" s="3">
        <v>16007006</v>
      </c>
      <c r="B30406" s="3" t="s">
        <v>21193</v>
      </c>
    </row>
    <row r="30407" spans="1:2">
      <c r="A30407" s="3">
        <v>16007007</v>
      </c>
      <c r="B30407" s="3" t="s">
        <v>21194</v>
      </c>
    </row>
    <row r="30408" spans="1:2">
      <c r="A30408" s="3">
        <v>16007008</v>
      </c>
      <c r="B30408" s="3" t="s">
        <v>21195</v>
      </c>
    </row>
    <row r="30409" spans="1:2">
      <c r="A30409" s="3">
        <v>16007009</v>
      </c>
      <c r="B30409" s="3" t="s">
        <v>21196</v>
      </c>
    </row>
    <row r="30410" spans="1:2">
      <c r="A30410" s="3">
        <v>16007010</v>
      </c>
      <c r="B30410" s="3" t="s">
        <v>21197</v>
      </c>
    </row>
    <row r="30411" spans="1:2">
      <c r="A30411" s="3">
        <v>16007101</v>
      </c>
      <c r="B30411" s="3" t="s">
        <v>21198</v>
      </c>
    </row>
    <row r="30412" spans="1:2">
      <c r="A30412" s="3">
        <v>16007102</v>
      </c>
      <c r="B30412" s="3" t="s">
        <v>21199</v>
      </c>
    </row>
    <row r="30413" spans="1:2">
      <c r="A30413" s="3">
        <v>16007103</v>
      </c>
      <c r="B30413" s="3" t="s">
        <v>21200</v>
      </c>
    </row>
    <row r="30414" spans="1:2">
      <c r="A30414" s="3">
        <v>16007104</v>
      </c>
      <c r="B30414" s="3" t="s">
        <v>21201</v>
      </c>
    </row>
    <row r="30415" spans="1:2">
      <c r="A30415" s="3">
        <v>16007105</v>
      </c>
      <c r="B30415" s="3" t="s">
        <v>21202</v>
      </c>
    </row>
    <row r="30416" spans="1:2">
      <c r="A30416" s="3">
        <v>16007106</v>
      </c>
      <c r="B30416" s="3" t="s">
        <v>21203</v>
      </c>
    </row>
    <row r="30417" spans="1:2">
      <c r="A30417" s="3">
        <v>16007107</v>
      </c>
      <c r="B30417" s="3" t="s">
        <v>21204</v>
      </c>
    </row>
    <row r="30418" spans="1:2">
      <c r="A30418" s="3">
        <v>16007108</v>
      </c>
      <c r="B30418" s="3" t="s">
        <v>21205</v>
      </c>
    </row>
    <row r="30419" spans="1:2">
      <c r="A30419" s="3">
        <v>16007109</v>
      </c>
      <c r="B30419" s="3" t="s">
        <v>21206</v>
      </c>
    </row>
    <row r="30420" spans="1:2">
      <c r="A30420" s="3">
        <v>16007110</v>
      </c>
      <c r="B30420" s="3" t="s">
        <v>21207</v>
      </c>
    </row>
    <row r="30421" spans="1:2">
      <c r="A30421" s="3">
        <v>16007201</v>
      </c>
      <c r="B30421" s="3" t="s">
        <v>21208</v>
      </c>
    </row>
    <row r="30422" spans="1:2">
      <c r="A30422" s="3">
        <v>16007202</v>
      </c>
      <c r="B30422" s="3" t="s">
        <v>21209</v>
      </c>
    </row>
    <row r="30423" spans="1:2">
      <c r="A30423" s="3">
        <v>16007203</v>
      </c>
      <c r="B30423" s="3" t="s">
        <v>21210</v>
      </c>
    </row>
    <row r="30424" spans="1:2">
      <c r="A30424" s="3">
        <v>16007204</v>
      </c>
      <c r="B30424" s="3" t="s">
        <v>21211</v>
      </c>
    </row>
    <row r="30425" spans="1:2">
      <c r="A30425" s="3">
        <v>16007205</v>
      </c>
      <c r="B30425" s="3" t="s">
        <v>21212</v>
      </c>
    </row>
    <row r="30426" spans="1:2">
      <c r="A30426" s="3">
        <v>16007206</v>
      </c>
      <c r="B30426" s="3" t="s">
        <v>21213</v>
      </c>
    </row>
    <row r="30427" spans="1:2">
      <c r="A30427" s="3">
        <v>16007207</v>
      </c>
      <c r="B30427" s="3" t="s">
        <v>21214</v>
      </c>
    </row>
    <row r="30428" spans="1:2">
      <c r="A30428" s="3">
        <v>16007208</v>
      </c>
      <c r="B30428" s="3" t="s">
        <v>21215</v>
      </c>
    </row>
    <row r="30429" spans="1:2">
      <c r="A30429" s="3">
        <v>16007209</v>
      </c>
      <c r="B30429" s="3" t="s">
        <v>21216</v>
      </c>
    </row>
    <row r="30430" spans="1:2">
      <c r="A30430" s="3">
        <v>16007210</v>
      </c>
      <c r="B30430" s="3" t="s">
        <v>21217</v>
      </c>
    </row>
    <row r="30431" spans="1:2">
      <c r="A30431" s="3">
        <v>16007301</v>
      </c>
      <c r="B30431" s="3" t="s">
        <v>21218</v>
      </c>
    </row>
    <row r="30432" spans="1:2">
      <c r="A30432" s="3">
        <v>16007302</v>
      </c>
      <c r="B30432" s="3" t="s">
        <v>21219</v>
      </c>
    </row>
    <row r="30433" spans="1:2">
      <c r="A30433" s="3">
        <v>16007303</v>
      </c>
      <c r="B30433" s="3" t="s">
        <v>21220</v>
      </c>
    </row>
    <row r="30434" spans="1:2">
      <c r="A30434" s="3">
        <v>16007304</v>
      </c>
      <c r="B30434" s="3" t="s">
        <v>21221</v>
      </c>
    </row>
    <row r="30435" spans="1:2">
      <c r="A30435" s="3">
        <v>16007305</v>
      </c>
      <c r="B30435" s="3" t="s">
        <v>21222</v>
      </c>
    </row>
    <row r="30436" spans="1:2">
      <c r="A30436" s="3">
        <v>16007306</v>
      </c>
      <c r="B30436" s="3" t="s">
        <v>21223</v>
      </c>
    </row>
    <row r="30437" spans="1:2">
      <c r="A30437" s="3">
        <v>16007307</v>
      </c>
      <c r="B30437" s="3" t="s">
        <v>21224</v>
      </c>
    </row>
    <row r="30438" spans="1:2">
      <c r="A30438" s="3">
        <v>16007308</v>
      </c>
      <c r="B30438" s="3" t="s">
        <v>21225</v>
      </c>
    </row>
    <row r="30439" spans="1:2">
      <c r="A30439" s="3">
        <v>16007309</v>
      </c>
      <c r="B30439" s="3" t="s">
        <v>21226</v>
      </c>
    </row>
    <row r="30440" spans="1:2">
      <c r="A30440" s="3">
        <v>16007310</v>
      </c>
      <c r="B30440" s="3" t="s">
        <v>21227</v>
      </c>
    </row>
    <row r="30441" spans="1:2">
      <c r="A30441" s="3">
        <v>16008001</v>
      </c>
      <c r="B30441" s="3" t="s">
        <v>21228</v>
      </c>
    </row>
    <row r="30442" spans="1:2">
      <c r="A30442" s="3">
        <v>16008002</v>
      </c>
      <c r="B30442" s="3" t="s">
        <v>21229</v>
      </c>
    </row>
    <row r="30443" spans="1:2">
      <c r="A30443" s="3">
        <v>16008003</v>
      </c>
      <c r="B30443" s="3" t="s">
        <v>21230</v>
      </c>
    </row>
    <row r="30444" spans="1:2">
      <c r="A30444" s="3">
        <v>16008004</v>
      </c>
      <c r="B30444" s="3" t="s">
        <v>21231</v>
      </c>
    </row>
    <row r="30445" spans="1:2">
      <c r="A30445" s="3">
        <v>16008005</v>
      </c>
      <c r="B30445" s="3" t="s">
        <v>21232</v>
      </c>
    </row>
    <row r="30446" spans="1:2">
      <c r="A30446" s="3">
        <v>16008006</v>
      </c>
      <c r="B30446" s="3" t="s">
        <v>21233</v>
      </c>
    </row>
    <row r="30447" spans="1:2">
      <c r="A30447" s="3">
        <v>16008007</v>
      </c>
      <c r="B30447" s="3" t="s">
        <v>21234</v>
      </c>
    </row>
    <row r="30448" spans="1:2">
      <c r="A30448" s="3">
        <v>16008008</v>
      </c>
      <c r="B30448" s="3" t="s">
        <v>21235</v>
      </c>
    </row>
    <row r="30449" spans="1:2">
      <c r="A30449" s="3">
        <v>16008009</v>
      </c>
      <c r="B30449" s="3" t="s">
        <v>21236</v>
      </c>
    </row>
    <row r="30450" spans="1:2">
      <c r="A30450" s="3">
        <v>16008010</v>
      </c>
      <c r="B30450" s="3" t="s">
        <v>21237</v>
      </c>
    </row>
    <row r="30451" spans="1:2">
      <c r="A30451" s="3">
        <v>16008101</v>
      </c>
      <c r="B30451" s="3" t="s">
        <v>21238</v>
      </c>
    </row>
    <row r="30452" spans="1:2">
      <c r="A30452" s="3">
        <v>16008102</v>
      </c>
      <c r="B30452" s="3" t="s">
        <v>21239</v>
      </c>
    </row>
    <row r="30453" spans="1:2">
      <c r="A30453" s="3">
        <v>16008103</v>
      </c>
      <c r="B30453" s="3" t="s">
        <v>21240</v>
      </c>
    </row>
    <row r="30454" spans="1:2">
      <c r="A30454" s="3">
        <v>16008104</v>
      </c>
      <c r="B30454" s="3" t="s">
        <v>21241</v>
      </c>
    </row>
    <row r="30455" spans="1:2">
      <c r="A30455" s="3">
        <v>16008105</v>
      </c>
      <c r="B30455" s="3" t="s">
        <v>21242</v>
      </c>
    </row>
    <row r="30456" spans="1:2">
      <c r="A30456" s="3">
        <v>16008106</v>
      </c>
      <c r="B30456" s="3" t="s">
        <v>21243</v>
      </c>
    </row>
    <row r="30457" spans="1:2">
      <c r="A30457" s="3">
        <v>16008107</v>
      </c>
      <c r="B30457" s="3" t="s">
        <v>21244</v>
      </c>
    </row>
    <row r="30458" spans="1:2">
      <c r="A30458" s="3">
        <v>16008108</v>
      </c>
      <c r="B30458" s="3" t="s">
        <v>21245</v>
      </c>
    </row>
    <row r="30459" spans="1:2">
      <c r="A30459" s="3">
        <v>16008109</v>
      </c>
      <c r="B30459" s="3" t="s">
        <v>21246</v>
      </c>
    </row>
    <row r="30460" spans="1:2">
      <c r="A30460" s="3">
        <v>16008110</v>
      </c>
      <c r="B30460" s="3" t="s">
        <v>21247</v>
      </c>
    </row>
    <row r="30461" spans="1:2">
      <c r="A30461" s="3">
        <v>16008201</v>
      </c>
      <c r="B30461" s="3" t="s">
        <v>21248</v>
      </c>
    </row>
    <row r="30462" spans="1:2">
      <c r="A30462" s="3">
        <v>16008202</v>
      </c>
      <c r="B30462" s="3" t="s">
        <v>21249</v>
      </c>
    </row>
    <row r="30463" spans="1:2">
      <c r="A30463" s="3">
        <v>16008203</v>
      </c>
      <c r="B30463" s="3" t="s">
        <v>21250</v>
      </c>
    </row>
    <row r="30464" spans="1:2">
      <c r="A30464" s="3">
        <v>16008204</v>
      </c>
      <c r="B30464" s="3" t="s">
        <v>21251</v>
      </c>
    </row>
    <row r="30465" spans="1:2">
      <c r="A30465" s="3">
        <v>16008205</v>
      </c>
      <c r="B30465" s="3" t="s">
        <v>21252</v>
      </c>
    </row>
    <row r="30466" spans="1:2">
      <c r="A30466" s="3">
        <v>16008206</v>
      </c>
      <c r="B30466" s="3" t="s">
        <v>21253</v>
      </c>
    </row>
    <row r="30467" spans="1:2">
      <c r="A30467" s="3">
        <v>16008207</v>
      </c>
      <c r="B30467" s="3" t="s">
        <v>21254</v>
      </c>
    </row>
    <row r="30468" spans="1:2">
      <c r="A30468" s="3">
        <v>16008208</v>
      </c>
      <c r="B30468" s="3" t="s">
        <v>21255</v>
      </c>
    </row>
    <row r="30469" spans="1:2">
      <c r="A30469" s="3">
        <v>16008209</v>
      </c>
      <c r="B30469" s="3" t="s">
        <v>21256</v>
      </c>
    </row>
    <row r="30470" spans="1:2">
      <c r="A30470" s="3">
        <v>16008210</v>
      </c>
      <c r="B30470" s="3" t="s">
        <v>21257</v>
      </c>
    </row>
    <row r="30471" spans="1:2">
      <c r="A30471" s="3">
        <v>16008301</v>
      </c>
      <c r="B30471" s="3" t="s">
        <v>21258</v>
      </c>
    </row>
    <row r="30472" spans="1:2">
      <c r="A30472" s="3">
        <v>16008302</v>
      </c>
      <c r="B30472" s="3" t="s">
        <v>21259</v>
      </c>
    </row>
    <row r="30473" spans="1:2">
      <c r="A30473" s="3">
        <v>16008303</v>
      </c>
      <c r="B30473" s="3" t="s">
        <v>21260</v>
      </c>
    </row>
    <row r="30474" spans="1:2">
      <c r="A30474" s="3">
        <v>16008304</v>
      </c>
      <c r="B30474" s="3" t="s">
        <v>21261</v>
      </c>
    </row>
    <row r="30475" spans="1:2">
      <c r="A30475" s="3">
        <v>16008305</v>
      </c>
      <c r="B30475" s="3" t="s">
        <v>21262</v>
      </c>
    </row>
    <row r="30476" spans="1:2">
      <c r="A30476" s="3">
        <v>16008306</v>
      </c>
      <c r="B30476" s="3" t="s">
        <v>21263</v>
      </c>
    </row>
    <row r="30477" spans="1:2">
      <c r="A30477" s="3">
        <v>16008307</v>
      </c>
      <c r="B30477" s="3" t="s">
        <v>21264</v>
      </c>
    </row>
    <row r="30478" spans="1:2">
      <c r="A30478" s="3">
        <v>16008308</v>
      </c>
      <c r="B30478" s="3" t="s">
        <v>21265</v>
      </c>
    </row>
    <row r="30479" spans="1:2">
      <c r="A30479" s="3">
        <v>16008309</v>
      </c>
      <c r="B30479" s="3" t="s">
        <v>21266</v>
      </c>
    </row>
    <row r="30480" spans="1:2">
      <c r="A30480" s="3">
        <v>16008310</v>
      </c>
      <c r="B30480" s="3" t="s">
        <v>21267</v>
      </c>
    </row>
    <row r="30481" spans="1:2">
      <c r="A30481" s="3">
        <v>16009001</v>
      </c>
      <c r="B30481" s="3" t="s">
        <v>21268</v>
      </c>
    </row>
    <row r="30482" spans="1:2">
      <c r="A30482" s="3">
        <v>16009002</v>
      </c>
      <c r="B30482" s="3" t="s">
        <v>21269</v>
      </c>
    </row>
    <row r="30483" spans="1:2">
      <c r="A30483" s="3">
        <v>16009003</v>
      </c>
      <c r="B30483" s="3" t="s">
        <v>21270</v>
      </c>
    </row>
    <row r="30484" spans="1:2">
      <c r="A30484" s="3">
        <v>16009004</v>
      </c>
      <c r="B30484" s="3" t="s">
        <v>21271</v>
      </c>
    </row>
    <row r="30485" spans="1:2">
      <c r="A30485" s="3">
        <v>16009005</v>
      </c>
      <c r="B30485" s="3" t="s">
        <v>21272</v>
      </c>
    </row>
    <row r="30486" spans="1:2">
      <c r="A30486" s="3">
        <v>16009006</v>
      </c>
      <c r="B30486" s="3" t="s">
        <v>21273</v>
      </c>
    </row>
    <row r="30487" spans="1:2">
      <c r="A30487" s="3">
        <v>16009007</v>
      </c>
      <c r="B30487" s="3" t="s">
        <v>21274</v>
      </c>
    </row>
    <row r="30488" spans="1:2">
      <c r="A30488" s="3">
        <v>16009008</v>
      </c>
      <c r="B30488" s="3" t="s">
        <v>21275</v>
      </c>
    </row>
    <row r="30489" spans="1:2">
      <c r="A30489" s="3">
        <v>16009009</v>
      </c>
      <c r="B30489" s="3" t="s">
        <v>21276</v>
      </c>
    </row>
    <row r="30490" spans="1:2">
      <c r="A30490" s="3">
        <v>16009010</v>
      </c>
      <c r="B30490" s="3" t="s">
        <v>21277</v>
      </c>
    </row>
    <row r="30491" spans="1:2">
      <c r="A30491" s="3">
        <v>16009101</v>
      </c>
      <c r="B30491" s="3" t="s">
        <v>21278</v>
      </c>
    </row>
    <row r="30492" spans="1:2">
      <c r="A30492" s="3">
        <v>16009102</v>
      </c>
      <c r="B30492" s="3" t="s">
        <v>21279</v>
      </c>
    </row>
    <row r="30493" spans="1:2">
      <c r="A30493" s="3">
        <v>16009103</v>
      </c>
      <c r="B30493" s="3" t="s">
        <v>21280</v>
      </c>
    </row>
    <row r="30494" spans="1:2">
      <c r="A30494" s="3">
        <v>16009104</v>
      </c>
      <c r="B30494" s="3" t="s">
        <v>21281</v>
      </c>
    </row>
    <row r="30495" spans="1:2">
      <c r="A30495" s="3">
        <v>16009105</v>
      </c>
      <c r="B30495" s="3" t="s">
        <v>21282</v>
      </c>
    </row>
    <row r="30496" spans="1:2">
      <c r="A30496" s="3">
        <v>16009106</v>
      </c>
      <c r="B30496" s="3" t="s">
        <v>21283</v>
      </c>
    </row>
    <row r="30497" spans="1:2">
      <c r="A30497" s="3">
        <v>16009107</v>
      </c>
      <c r="B30497" s="3" t="s">
        <v>21284</v>
      </c>
    </row>
    <row r="30498" spans="1:2">
      <c r="A30498" s="3">
        <v>16009108</v>
      </c>
      <c r="B30498" s="3" t="s">
        <v>21285</v>
      </c>
    </row>
    <row r="30499" spans="1:2">
      <c r="A30499" s="3">
        <v>16009109</v>
      </c>
      <c r="B30499" s="3" t="s">
        <v>21286</v>
      </c>
    </row>
    <row r="30500" spans="1:2">
      <c r="A30500" s="3">
        <v>16009110</v>
      </c>
      <c r="B30500" s="3" t="s">
        <v>21287</v>
      </c>
    </row>
    <row r="30501" spans="1:2">
      <c r="A30501" s="3">
        <v>16009201</v>
      </c>
      <c r="B30501" s="3" t="s">
        <v>21288</v>
      </c>
    </row>
    <row r="30502" spans="1:2">
      <c r="A30502" s="3">
        <v>16009202</v>
      </c>
      <c r="B30502" s="3" t="s">
        <v>21289</v>
      </c>
    </row>
    <row r="30503" spans="1:2">
      <c r="A30503" s="3">
        <v>16009203</v>
      </c>
      <c r="B30503" s="3" t="s">
        <v>21290</v>
      </c>
    </row>
    <row r="30504" spans="1:2">
      <c r="A30504" s="3">
        <v>16009204</v>
      </c>
      <c r="B30504" s="3" t="s">
        <v>21291</v>
      </c>
    </row>
    <row r="30505" spans="1:2">
      <c r="A30505" s="3">
        <v>16009205</v>
      </c>
      <c r="B30505" s="3" t="s">
        <v>21292</v>
      </c>
    </row>
    <row r="30506" spans="1:2">
      <c r="A30506" s="3">
        <v>16009206</v>
      </c>
      <c r="B30506" s="3" t="s">
        <v>21293</v>
      </c>
    </row>
    <row r="30507" spans="1:2">
      <c r="A30507" s="3">
        <v>16009207</v>
      </c>
      <c r="B30507" s="3" t="s">
        <v>21294</v>
      </c>
    </row>
    <row r="30508" spans="1:2">
      <c r="A30508" s="3">
        <v>16009208</v>
      </c>
      <c r="B30508" s="3" t="s">
        <v>21295</v>
      </c>
    </row>
    <row r="30509" spans="1:2">
      <c r="A30509" s="3">
        <v>16009209</v>
      </c>
      <c r="B30509" s="3" t="s">
        <v>21296</v>
      </c>
    </row>
    <row r="30510" spans="1:2">
      <c r="A30510" s="3">
        <v>16009210</v>
      </c>
      <c r="B30510" s="3" t="s">
        <v>21297</v>
      </c>
    </row>
    <row r="30511" spans="1:2">
      <c r="A30511" s="3">
        <v>16009301</v>
      </c>
      <c r="B30511" s="3" t="s">
        <v>21298</v>
      </c>
    </row>
    <row r="30512" spans="1:2">
      <c r="A30512" s="3">
        <v>16009302</v>
      </c>
      <c r="B30512" s="3" t="s">
        <v>21299</v>
      </c>
    </row>
    <row r="30513" spans="1:2">
      <c r="A30513" s="3">
        <v>16009303</v>
      </c>
      <c r="B30513" s="3" t="s">
        <v>21300</v>
      </c>
    </row>
    <row r="30514" spans="1:2">
      <c r="A30514" s="3">
        <v>16009304</v>
      </c>
      <c r="B30514" s="3" t="s">
        <v>21301</v>
      </c>
    </row>
    <row r="30515" spans="1:2">
      <c r="A30515" s="3">
        <v>16009305</v>
      </c>
      <c r="B30515" s="3" t="s">
        <v>21302</v>
      </c>
    </row>
    <row r="30516" spans="1:2">
      <c r="A30516" s="3">
        <v>16009306</v>
      </c>
      <c r="B30516" s="3" t="s">
        <v>21303</v>
      </c>
    </row>
    <row r="30517" spans="1:2">
      <c r="A30517" s="3">
        <v>16009307</v>
      </c>
      <c r="B30517" s="3" t="s">
        <v>21304</v>
      </c>
    </row>
    <row r="30518" spans="1:2">
      <c r="A30518" s="3">
        <v>16009308</v>
      </c>
      <c r="B30518" s="3" t="s">
        <v>21305</v>
      </c>
    </row>
    <row r="30519" spans="1:2">
      <c r="A30519" s="3">
        <v>16009309</v>
      </c>
      <c r="B30519" s="3" t="s">
        <v>21306</v>
      </c>
    </row>
    <row r="30520" spans="1:2">
      <c r="A30520" s="3">
        <v>16009310</v>
      </c>
      <c r="B30520" s="3" t="s">
        <v>21307</v>
      </c>
    </row>
    <row r="30521" spans="1:2">
      <c r="A30521" s="3">
        <v>16010001</v>
      </c>
      <c r="B30521" s="3" t="s">
        <v>21308</v>
      </c>
    </row>
    <row r="30522" spans="1:2">
      <c r="A30522" s="3">
        <v>16010002</v>
      </c>
      <c r="B30522" s="3" t="s">
        <v>21309</v>
      </c>
    </row>
    <row r="30523" spans="1:2">
      <c r="A30523" s="3">
        <v>16010003</v>
      </c>
      <c r="B30523" s="3" t="s">
        <v>21310</v>
      </c>
    </row>
    <row r="30524" spans="1:2">
      <c r="A30524" s="3">
        <v>16010004</v>
      </c>
      <c r="B30524" s="3" t="s">
        <v>21311</v>
      </c>
    </row>
    <row r="30525" spans="1:2">
      <c r="A30525" s="3">
        <v>16010005</v>
      </c>
      <c r="B30525" s="3" t="s">
        <v>21312</v>
      </c>
    </row>
    <row r="30526" spans="1:2">
      <c r="A30526" s="3">
        <v>16010006</v>
      </c>
      <c r="B30526" s="3" t="s">
        <v>21313</v>
      </c>
    </row>
    <row r="30527" spans="1:2">
      <c r="A30527" s="3">
        <v>16010007</v>
      </c>
      <c r="B30527" s="3" t="s">
        <v>21314</v>
      </c>
    </row>
    <row r="30528" spans="1:2">
      <c r="A30528" s="3">
        <v>16010008</v>
      </c>
      <c r="B30528" s="3" t="s">
        <v>21315</v>
      </c>
    </row>
    <row r="30529" spans="1:2">
      <c r="A30529" s="3">
        <v>16010009</v>
      </c>
      <c r="B30529" s="3" t="s">
        <v>21316</v>
      </c>
    </row>
    <row r="30530" spans="1:2">
      <c r="A30530" s="3">
        <v>16010010</v>
      </c>
      <c r="B30530" s="3" t="s">
        <v>21317</v>
      </c>
    </row>
    <row r="30531" spans="1:2">
      <c r="A30531" s="3">
        <v>16010101</v>
      </c>
      <c r="B30531" s="3" t="s">
        <v>21318</v>
      </c>
    </row>
    <row r="30532" spans="1:2">
      <c r="A30532" s="3">
        <v>16010102</v>
      </c>
      <c r="B30532" s="3" t="s">
        <v>21319</v>
      </c>
    </row>
    <row r="30533" spans="1:2">
      <c r="A30533" s="3">
        <v>16010103</v>
      </c>
      <c r="B30533" s="3" t="s">
        <v>21320</v>
      </c>
    </row>
    <row r="30534" spans="1:2">
      <c r="A30534" s="3">
        <v>16010104</v>
      </c>
      <c r="B30534" s="3" t="s">
        <v>21321</v>
      </c>
    </row>
    <row r="30535" spans="1:2">
      <c r="A30535" s="3">
        <v>16010105</v>
      </c>
      <c r="B30535" s="3" t="s">
        <v>21322</v>
      </c>
    </row>
    <row r="30536" spans="1:2">
      <c r="A30536" s="3">
        <v>16010106</v>
      </c>
      <c r="B30536" s="3" t="s">
        <v>21323</v>
      </c>
    </row>
    <row r="30537" spans="1:2">
      <c r="A30537" s="3">
        <v>16010107</v>
      </c>
      <c r="B30537" s="3" t="s">
        <v>21324</v>
      </c>
    </row>
    <row r="30538" spans="1:2">
      <c r="A30538" s="3">
        <v>16010108</v>
      </c>
      <c r="B30538" s="3" t="s">
        <v>21325</v>
      </c>
    </row>
    <row r="30539" spans="1:2">
      <c r="A30539" s="3">
        <v>16010109</v>
      </c>
      <c r="B30539" s="3" t="s">
        <v>21326</v>
      </c>
    </row>
    <row r="30540" spans="1:2">
      <c r="A30540" s="3">
        <v>16010110</v>
      </c>
      <c r="B30540" s="3" t="s">
        <v>21327</v>
      </c>
    </row>
    <row r="30541" spans="1:2">
      <c r="A30541" s="3">
        <v>16010201</v>
      </c>
      <c r="B30541" s="3" t="s">
        <v>21328</v>
      </c>
    </row>
    <row r="30542" spans="1:2">
      <c r="A30542" s="3">
        <v>16010202</v>
      </c>
      <c r="B30542" s="3" t="s">
        <v>21329</v>
      </c>
    </row>
    <row r="30543" spans="1:2">
      <c r="A30543" s="3">
        <v>16010203</v>
      </c>
      <c r="B30543" s="3" t="s">
        <v>21330</v>
      </c>
    </row>
    <row r="30544" spans="1:2">
      <c r="A30544" s="3">
        <v>16010204</v>
      </c>
      <c r="B30544" s="3" t="s">
        <v>21331</v>
      </c>
    </row>
    <row r="30545" spans="1:2">
      <c r="A30545" s="3">
        <v>16010205</v>
      </c>
      <c r="B30545" s="3" t="s">
        <v>21332</v>
      </c>
    </row>
    <row r="30546" spans="1:2">
      <c r="A30546" s="3">
        <v>16010206</v>
      </c>
      <c r="B30546" s="3" t="s">
        <v>21333</v>
      </c>
    </row>
    <row r="30547" spans="1:2">
      <c r="A30547" s="3">
        <v>16010207</v>
      </c>
      <c r="B30547" s="3" t="s">
        <v>21334</v>
      </c>
    </row>
    <row r="30548" spans="1:2">
      <c r="A30548" s="3">
        <v>16010208</v>
      </c>
      <c r="B30548" s="3" t="s">
        <v>21335</v>
      </c>
    </row>
    <row r="30549" spans="1:2">
      <c r="A30549" s="3">
        <v>16010209</v>
      </c>
      <c r="B30549" s="3" t="s">
        <v>21336</v>
      </c>
    </row>
    <row r="30550" spans="1:2">
      <c r="A30550" s="3">
        <v>16010210</v>
      </c>
      <c r="B30550" s="3" t="s">
        <v>21337</v>
      </c>
    </row>
    <row r="30551" spans="1:2">
      <c r="A30551" s="3">
        <v>16010301</v>
      </c>
      <c r="B30551" s="3" t="s">
        <v>21338</v>
      </c>
    </row>
    <row r="30552" spans="1:2">
      <c r="A30552" s="3">
        <v>16010302</v>
      </c>
      <c r="B30552" s="3" t="s">
        <v>21339</v>
      </c>
    </row>
    <row r="30553" spans="1:2">
      <c r="A30553" s="3">
        <v>16010303</v>
      </c>
      <c r="B30553" s="3" t="s">
        <v>21340</v>
      </c>
    </row>
    <row r="30554" spans="1:2">
      <c r="A30554" s="3">
        <v>16010304</v>
      </c>
      <c r="B30554" s="3" t="s">
        <v>21341</v>
      </c>
    </row>
    <row r="30555" spans="1:2">
      <c r="A30555" s="3">
        <v>16010305</v>
      </c>
      <c r="B30555" s="3" t="s">
        <v>21342</v>
      </c>
    </row>
    <row r="30556" spans="1:2">
      <c r="A30556" s="3">
        <v>16010306</v>
      </c>
      <c r="B30556" s="3" t="s">
        <v>21343</v>
      </c>
    </row>
    <row r="30557" spans="1:2">
      <c r="A30557" s="3">
        <v>16010307</v>
      </c>
      <c r="B30557" s="3" t="s">
        <v>21344</v>
      </c>
    </row>
    <row r="30558" spans="1:2">
      <c r="A30558" s="3">
        <v>16010308</v>
      </c>
      <c r="B30558" s="3" t="s">
        <v>21345</v>
      </c>
    </row>
    <row r="30559" spans="1:2">
      <c r="A30559" s="3">
        <v>16010309</v>
      </c>
      <c r="B30559" s="3" t="s">
        <v>21346</v>
      </c>
    </row>
    <row r="30560" spans="1:2">
      <c r="A30560" s="3">
        <v>16010310</v>
      </c>
      <c r="B30560" s="3" t="s">
        <v>21347</v>
      </c>
    </row>
    <row r="30561" spans="1:2">
      <c r="A30561" s="3">
        <v>21001001</v>
      </c>
      <c r="B30561" s="3" t="s">
        <v>21348</v>
      </c>
    </row>
    <row r="30562" spans="1:2">
      <c r="A30562" s="3">
        <v>21001002</v>
      </c>
      <c r="B30562" s="3" t="s">
        <v>21349</v>
      </c>
    </row>
    <row r="30563" spans="1:2">
      <c r="A30563" s="3">
        <v>21001003</v>
      </c>
      <c r="B30563" s="3" t="s">
        <v>21350</v>
      </c>
    </row>
    <row r="30564" spans="1:2">
      <c r="A30564" s="3">
        <v>21001004</v>
      </c>
      <c r="B30564" s="3" t="s">
        <v>21351</v>
      </c>
    </row>
    <row r="30565" spans="1:2">
      <c r="A30565" s="3">
        <v>21001005</v>
      </c>
      <c r="B30565" s="3" t="s">
        <v>21352</v>
      </c>
    </row>
    <row r="30566" spans="1:2">
      <c r="A30566" s="3">
        <v>21001006</v>
      </c>
      <c r="B30566" s="3" t="s">
        <v>21353</v>
      </c>
    </row>
    <row r="30567" spans="1:2">
      <c r="A30567" s="3">
        <v>21001007</v>
      </c>
      <c r="B30567" s="3" t="s">
        <v>21354</v>
      </c>
    </row>
    <row r="30568" spans="1:2">
      <c r="A30568" s="3">
        <v>21001008</v>
      </c>
      <c r="B30568" s="3" t="s">
        <v>21355</v>
      </c>
    </row>
    <row r="30569" spans="1:2">
      <c r="A30569" s="3">
        <v>21001009</v>
      </c>
      <c r="B30569" s="3" t="s">
        <v>21356</v>
      </c>
    </row>
    <row r="30570" spans="1:2">
      <c r="A30570" s="3">
        <v>21001010</v>
      </c>
      <c r="B30570" s="3" t="s">
        <v>21357</v>
      </c>
    </row>
    <row r="30571" spans="1:2">
      <c r="A30571" s="3">
        <v>21001011</v>
      </c>
      <c r="B30571" s="3" t="s">
        <v>21358</v>
      </c>
    </row>
    <row r="30572" spans="1:2">
      <c r="A30572" s="3">
        <v>21001012</v>
      </c>
      <c r="B30572" s="3" t="s">
        <v>21359</v>
      </c>
    </row>
    <row r="30573" spans="1:2">
      <c r="A30573" s="3">
        <v>21001013</v>
      </c>
      <c r="B30573" s="3" t="s">
        <v>21360</v>
      </c>
    </row>
    <row r="30574" spans="1:2">
      <c r="A30574" s="3">
        <v>21001014</v>
      </c>
      <c r="B30574" s="3" t="s">
        <v>21361</v>
      </c>
    </row>
    <row r="30575" spans="1:2">
      <c r="A30575" s="3">
        <v>21001015</v>
      </c>
      <c r="B30575" s="3" t="s">
        <v>21362</v>
      </c>
    </row>
    <row r="30576" spans="1:2">
      <c r="A30576" s="3">
        <v>21001016</v>
      </c>
      <c r="B30576" s="3" t="s">
        <v>21363</v>
      </c>
    </row>
    <row r="30577" spans="1:2">
      <c r="A30577" s="3">
        <v>21001017</v>
      </c>
      <c r="B30577" s="3" t="s">
        <v>21364</v>
      </c>
    </row>
    <row r="30578" spans="1:2">
      <c r="A30578" s="3">
        <v>21001018</v>
      </c>
      <c r="B30578" s="3" t="s">
        <v>21365</v>
      </c>
    </row>
    <row r="30579" spans="1:2">
      <c r="A30579" s="3">
        <v>21001019</v>
      </c>
      <c r="B30579" s="3" t="s">
        <v>21366</v>
      </c>
    </row>
    <row r="30580" spans="1:2">
      <c r="A30580" s="3">
        <v>21001020</v>
      </c>
      <c r="B30580" s="3" t="s">
        <v>21367</v>
      </c>
    </row>
    <row r="30581" spans="1:2">
      <c r="A30581" s="3">
        <v>21001021</v>
      </c>
      <c r="B30581" s="3" t="s">
        <v>21368</v>
      </c>
    </row>
    <row r="30582" spans="1:2">
      <c r="A30582" s="3">
        <v>21001022</v>
      </c>
      <c r="B30582" s="3" t="s">
        <v>21369</v>
      </c>
    </row>
    <row r="30583" spans="1:2">
      <c r="A30583" s="3">
        <v>21001023</v>
      </c>
      <c r="B30583" s="3" t="s">
        <v>21370</v>
      </c>
    </row>
    <row r="30584" spans="1:2">
      <c r="A30584" s="3">
        <v>21001024</v>
      </c>
      <c r="B30584" s="3" t="s">
        <v>21371</v>
      </c>
    </row>
    <row r="30585" spans="1:2">
      <c r="A30585" s="3">
        <v>21001025</v>
      </c>
      <c r="B30585" s="3" t="s">
        <v>21372</v>
      </c>
    </row>
    <row r="30586" spans="1:2">
      <c r="A30586" s="3">
        <v>21001026</v>
      </c>
      <c r="B30586" s="3" t="s">
        <v>21373</v>
      </c>
    </row>
    <row r="30587" spans="1:2">
      <c r="A30587" s="3">
        <v>21001027</v>
      </c>
      <c r="B30587" s="3" t="s">
        <v>21374</v>
      </c>
    </row>
    <row r="30588" spans="1:2">
      <c r="A30588" s="3">
        <v>21001028</v>
      </c>
      <c r="B30588" s="3" t="s">
        <v>21375</v>
      </c>
    </row>
    <row r="30589" spans="1:2">
      <c r="A30589" s="3">
        <v>21001029</v>
      </c>
      <c r="B30589" s="3" t="s">
        <v>21376</v>
      </c>
    </row>
    <row r="30590" spans="1:2">
      <c r="A30590" s="3">
        <v>21001030</v>
      </c>
      <c r="B30590" s="3" t="s">
        <v>21377</v>
      </c>
    </row>
    <row r="30591" spans="1:2">
      <c r="A30591" s="3">
        <v>21001031</v>
      </c>
      <c r="B30591" s="3" t="s">
        <v>21378</v>
      </c>
    </row>
    <row r="30592" spans="1:2">
      <c r="A30592" s="3">
        <v>21001032</v>
      </c>
      <c r="B30592" s="3" t="s">
        <v>21379</v>
      </c>
    </row>
    <row r="30593" spans="1:2">
      <c r="A30593" s="3">
        <v>21001033</v>
      </c>
      <c r="B30593" s="3" t="s">
        <v>21380</v>
      </c>
    </row>
    <row r="30594" spans="1:2">
      <c r="A30594" s="3">
        <v>21001034</v>
      </c>
      <c r="B30594" s="3" t="s">
        <v>21381</v>
      </c>
    </row>
    <row r="30595" spans="1:2">
      <c r="A30595" s="3">
        <v>21001035</v>
      </c>
      <c r="B30595" s="3" t="s">
        <v>21382</v>
      </c>
    </row>
    <row r="30596" spans="1:2">
      <c r="A30596" s="3">
        <v>21001036</v>
      </c>
      <c r="B30596" s="3" t="s">
        <v>21383</v>
      </c>
    </row>
    <row r="30597" spans="1:2">
      <c r="A30597" s="3">
        <v>21001037</v>
      </c>
      <c r="B30597" s="3" t="s">
        <v>21384</v>
      </c>
    </row>
    <row r="30598" spans="1:2">
      <c r="A30598" s="3">
        <v>21001038</v>
      </c>
      <c r="B30598" s="3" t="s">
        <v>21385</v>
      </c>
    </row>
    <row r="30599" spans="1:2">
      <c r="A30599" s="3">
        <v>21001039</v>
      </c>
      <c r="B30599" s="3" t="s">
        <v>21386</v>
      </c>
    </row>
    <row r="30600" spans="1:2">
      <c r="A30600" s="3">
        <v>21001040</v>
      </c>
      <c r="B30600" s="3" t="s">
        <v>21387</v>
      </c>
    </row>
    <row r="30601" spans="1:2">
      <c r="A30601" s="3">
        <v>21001041</v>
      </c>
      <c r="B30601" s="3" t="s">
        <v>21388</v>
      </c>
    </row>
    <row r="30602" spans="1:2">
      <c r="A30602" s="3">
        <v>21001042</v>
      </c>
      <c r="B30602" s="3" t="s">
        <v>21389</v>
      </c>
    </row>
    <row r="30603" spans="1:2">
      <c r="A30603" s="3">
        <v>21001043</v>
      </c>
      <c r="B30603" s="3" t="s">
        <v>21390</v>
      </c>
    </row>
    <row r="30604" spans="1:2">
      <c r="A30604" s="3">
        <v>21001044</v>
      </c>
      <c r="B30604" s="3" t="s">
        <v>21391</v>
      </c>
    </row>
    <row r="30605" spans="1:2">
      <c r="A30605" s="3">
        <v>21001045</v>
      </c>
      <c r="B30605" s="3" t="s">
        <v>21392</v>
      </c>
    </row>
    <row r="30606" spans="1:2">
      <c r="A30606" s="3">
        <v>21001046</v>
      </c>
      <c r="B30606" s="3" t="s">
        <v>21393</v>
      </c>
    </row>
    <row r="30607" spans="1:2">
      <c r="A30607" s="3">
        <v>21001047</v>
      </c>
      <c r="B30607" s="3" t="s">
        <v>21394</v>
      </c>
    </row>
    <row r="30608" spans="1:2">
      <c r="A30608" s="3">
        <v>21001048</v>
      </c>
      <c r="B30608" s="3" t="s">
        <v>21395</v>
      </c>
    </row>
    <row r="30609" spans="1:2">
      <c r="A30609" s="3">
        <v>21001049</v>
      </c>
      <c r="B30609" s="3" t="s">
        <v>21396</v>
      </c>
    </row>
    <row r="30610" spans="1:2">
      <c r="A30610" s="3">
        <v>21001050</v>
      </c>
      <c r="B30610" s="3" t="s">
        <v>21397</v>
      </c>
    </row>
    <row r="30611" spans="1:2">
      <c r="A30611" s="3">
        <v>21001051</v>
      </c>
      <c r="B30611" s="3" t="s">
        <v>21398</v>
      </c>
    </row>
    <row r="30612" spans="1:2">
      <c r="A30612" s="3">
        <v>21001052</v>
      </c>
      <c r="B30612" s="3" t="s">
        <v>21399</v>
      </c>
    </row>
    <row r="30613" spans="1:2">
      <c r="A30613" s="3">
        <v>21001053</v>
      </c>
      <c r="B30613" s="3" t="s">
        <v>21400</v>
      </c>
    </row>
    <row r="30614" spans="1:2">
      <c r="A30614" s="3">
        <v>21001054</v>
      </c>
      <c r="B30614" s="3" t="s">
        <v>21401</v>
      </c>
    </row>
    <row r="30615" spans="1:2">
      <c r="A30615" s="3">
        <v>21001055</v>
      </c>
      <c r="B30615" s="3" t="s">
        <v>21402</v>
      </c>
    </row>
    <row r="30616" spans="1:2">
      <c r="A30616" s="3">
        <v>21001056</v>
      </c>
      <c r="B30616" s="3" t="s">
        <v>21403</v>
      </c>
    </row>
    <row r="30617" spans="1:2">
      <c r="A30617" s="3">
        <v>21001057</v>
      </c>
      <c r="B30617" s="3" t="s">
        <v>21404</v>
      </c>
    </row>
    <row r="30618" spans="1:2">
      <c r="A30618" s="3">
        <v>21001058</v>
      </c>
      <c r="B30618" s="3" t="s">
        <v>21405</v>
      </c>
    </row>
    <row r="30619" spans="1:2">
      <c r="A30619" s="3">
        <v>21001059</v>
      </c>
      <c r="B30619" s="3" t="s">
        <v>21406</v>
      </c>
    </row>
    <row r="30620" spans="1:2">
      <c r="A30620" s="3">
        <v>21001060</v>
      </c>
      <c r="B30620" s="3" t="s">
        <v>21407</v>
      </c>
    </row>
    <row r="30621" spans="1:2">
      <c r="A30621" s="3">
        <v>21001061</v>
      </c>
      <c r="B30621" s="3" t="s">
        <v>21408</v>
      </c>
    </row>
    <row r="30622" spans="1:2">
      <c r="A30622" s="3">
        <v>21001062</v>
      </c>
      <c r="B30622" s="3" t="s">
        <v>21409</v>
      </c>
    </row>
    <row r="30623" spans="1:2">
      <c r="A30623" s="3">
        <v>21001063</v>
      </c>
      <c r="B30623" s="3" t="s">
        <v>21410</v>
      </c>
    </row>
    <row r="30624" spans="1:2">
      <c r="A30624" s="3">
        <v>21001064</v>
      </c>
      <c r="B30624" s="3" t="s">
        <v>21411</v>
      </c>
    </row>
    <row r="30625" spans="1:2">
      <c r="A30625" s="3">
        <v>21001065</v>
      </c>
      <c r="B30625" s="3" t="s">
        <v>21412</v>
      </c>
    </row>
    <row r="30626" spans="1:2">
      <c r="A30626" s="3">
        <v>21001066</v>
      </c>
      <c r="B30626" s="3" t="s">
        <v>21413</v>
      </c>
    </row>
    <row r="30627" spans="1:2">
      <c r="A30627" s="3">
        <v>21001067</v>
      </c>
      <c r="B30627" s="3" t="s">
        <v>21414</v>
      </c>
    </row>
    <row r="30628" spans="1:2">
      <c r="A30628" s="3">
        <v>21001068</v>
      </c>
      <c r="B30628" s="3" t="s">
        <v>21415</v>
      </c>
    </row>
    <row r="30629" spans="1:2">
      <c r="A30629" s="3">
        <v>21001069</v>
      </c>
      <c r="B30629" s="3" t="s">
        <v>21416</v>
      </c>
    </row>
    <row r="30630" spans="1:2">
      <c r="A30630" s="3">
        <v>21001070</v>
      </c>
      <c r="B30630" s="3" t="s">
        <v>21417</v>
      </c>
    </row>
    <row r="30631" spans="1:2">
      <c r="A30631" s="3">
        <v>21001071</v>
      </c>
      <c r="B30631" s="3" t="s">
        <v>21418</v>
      </c>
    </row>
    <row r="30632" spans="1:2">
      <c r="A30632" s="3">
        <v>21001072</v>
      </c>
      <c r="B30632" s="3" t="s">
        <v>21419</v>
      </c>
    </row>
    <row r="30633" spans="1:2">
      <c r="A30633" s="3">
        <v>21001073</v>
      </c>
      <c r="B30633" s="3" t="s">
        <v>21420</v>
      </c>
    </row>
    <row r="30634" spans="1:2">
      <c r="A30634" s="3">
        <v>21001074</v>
      </c>
      <c r="B30634" s="3" t="s">
        <v>21421</v>
      </c>
    </row>
    <row r="30635" spans="1:2">
      <c r="A30635" s="3">
        <v>21001075</v>
      </c>
      <c r="B30635" s="3" t="s">
        <v>21422</v>
      </c>
    </row>
    <row r="30636" spans="1:2">
      <c r="A30636" s="3">
        <v>21001076</v>
      </c>
      <c r="B30636" s="3" t="s">
        <v>21423</v>
      </c>
    </row>
    <row r="30637" spans="1:2">
      <c r="A30637" s="3">
        <v>21001077</v>
      </c>
      <c r="B30637" s="3" t="s">
        <v>21424</v>
      </c>
    </row>
    <row r="30638" spans="1:2">
      <c r="A30638" s="3">
        <v>21001078</v>
      </c>
      <c r="B30638" s="3" t="s">
        <v>21425</v>
      </c>
    </row>
    <row r="30639" spans="1:2">
      <c r="A30639" s="3">
        <v>21001079</v>
      </c>
      <c r="B30639" s="3" t="s">
        <v>21426</v>
      </c>
    </row>
    <row r="30640" spans="1:2">
      <c r="A30640" s="3">
        <v>21001080</v>
      </c>
      <c r="B30640" s="3" t="s">
        <v>21427</v>
      </c>
    </row>
    <row r="30641" spans="1:2">
      <c r="A30641" s="3">
        <v>21001081</v>
      </c>
      <c r="B30641" s="3" t="s">
        <v>21428</v>
      </c>
    </row>
    <row r="30642" spans="1:2">
      <c r="A30642" s="3">
        <v>21001082</v>
      </c>
      <c r="B30642" s="3" t="s">
        <v>21429</v>
      </c>
    </row>
    <row r="30643" spans="1:2">
      <c r="A30643" s="3">
        <v>21001083</v>
      </c>
      <c r="B30643" s="3" t="s">
        <v>21430</v>
      </c>
    </row>
    <row r="30644" spans="1:2">
      <c r="A30644" s="3">
        <v>21001084</v>
      </c>
      <c r="B30644" s="3" t="s">
        <v>21431</v>
      </c>
    </row>
    <row r="30645" spans="1:2">
      <c r="A30645" s="3">
        <v>21001085</v>
      </c>
      <c r="B30645" s="3" t="s">
        <v>21432</v>
      </c>
    </row>
    <row r="30646" spans="1:2">
      <c r="A30646" s="3">
        <v>21001086</v>
      </c>
      <c r="B30646" s="3" t="s">
        <v>21433</v>
      </c>
    </row>
    <row r="30647" spans="1:2">
      <c r="A30647" s="3">
        <v>21001087</v>
      </c>
      <c r="B30647" s="3" t="s">
        <v>21434</v>
      </c>
    </row>
    <row r="30648" spans="1:2">
      <c r="A30648" s="3">
        <v>21001088</v>
      </c>
      <c r="B30648" s="3" t="s">
        <v>21435</v>
      </c>
    </row>
    <row r="30649" spans="1:2">
      <c r="A30649" s="3">
        <v>21001089</v>
      </c>
      <c r="B30649" s="3" t="s">
        <v>21436</v>
      </c>
    </row>
    <row r="30650" spans="1:2">
      <c r="A30650" s="3">
        <v>21001090</v>
      </c>
      <c r="B30650" s="3" t="s">
        <v>21437</v>
      </c>
    </row>
    <row r="30651" spans="1:2">
      <c r="A30651" s="3">
        <v>21001091</v>
      </c>
      <c r="B30651" s="3" t="s">
        <v>21438</v>
      </c>
    </row>
    <row r="30652" spans="1:2">
      <c r="A30652" s="3">
        <v>21001092</v>
      </c>
      <c r="B30652" s="3" t="s">
        <v>21439</v>
      </c>
    </row>
    <row r="30653" spans="1:2">
      <c r="A30653" s="3">
        <v>21001093</v>
      </c>
      <c r="B30653" s="3" t="s">
        <v>21440</v>
      </c>
    </row>
    <row r="30654" spans="1:2">
      <c r="A30654" s="3">
        <v>21001094</v>
      </c>
      <c r="B30654" s="3" t="s">
        <v>21441</v>
      </c>
    </row>
    <row r="30655" spans="1:2">
      <c r="A30655" s="3">
        <v>21001095</v>
      </c>
      <c r="B30655" s="3" t="s">
        <v>21442</v>
      </c>
    </row>
    <row r="30656" spans="1:2">
      <c r="A30656" s="3">
        <v>21001096</v>
      </c>
      <c r="B30656" s="3" t="s">
        <v>21443</v>
      </c>
    </row>
    <row r="30657" spans="1:2">
      <c r="A30657" s="3">
        <v>21001097</v>
      </c>
      <c r="B30657" s="3" t="s">
        <v>21444</v>
      </c>
    </row>
    <row r="30658" spans="1:2">
      <c r="A30658" s="3">
        <v>21001098</v>
      </c>
      <c r="B30658" s="3" t="s">
        <v>21445</v>
      </c>
    </row>
    <row r="30659" spans="1:2">
      <c r="A30659" s="3">
        <v>21001099</v>
      </c>
      <c r="B30659" s="3" t="s">
        <v>21446</v>
      </c>
    </row>
    <row r="30660" spans="1:2">
      <c r="A30660" s="3">
        <v>21001100</v>
      </c>
      <c r="B30660" s="3" t="s">
        <v>21447</v>
      </c>
    </row>
    <row r="30661" spans="1:2">
      <c r="A30661" s="3">
        <v>21002001</v>
      </c>
      <c r="B30661" s="3" t="s">
        <v>21448</v>
      </c>
    </row>
    <row r="30662" spans="1:2">
      <c r="A30662" s="54">
        <v>21002002</v>
      </c>
      <c r="B30662" s="68" t="s">
        <v>21448</v>
      </c>
    </row>
    <row r="30663" spans="1:2" ht="299.25">
      <c r="A30663" s="54">
        <v>21002003</v>
      </c>
      <c r="B30663" s="69" t="s">
        <v>21449</v>
      </c>
    </row>
    <row r="30664" spans="1:2" ht="242.25">
      <c r="A30664" s="54">
        <v>21002004</v>
      </c>
      <c r="B30664" s="69" t="s">
        <v>21450</v>
      </c>
    </row>
    <row r="30665" spans="1:2">
      <c r="A30665" s="54">
        <v>21002005</v>
      </c>
      <c r="B30665" s="68" t="s">
        <v>21448</v>
      </c>
    </row>
    <row r="30666" spans="1:2">
      <c r="A30666" s="54">
        <v>21002006</v>
      </c>
      <c r="B30666" s="68" t="s">
        <v>21448</v>
      </c>
    </row>
    <row r="30667" spans="1:2" ht="409.5">
      <c r="A30667" s="54">
        <v>21002007</v>
      </c>
      <c r="B30667" s="68" t="s">
        <v>21451</v>
      </c>
    </row>
    <row r="30668" spans="1:2" ht="356.25">
      <c r="A30668" s="54">
        <v>21002008</v>
      </c>
      <c r="B30668" s="68" t="s">
        <v>21452</v>
      </c>
    </row>
    <row r="30669" spans="1:2">
      <c r="A30669" s="54">
        <v>21002009</v>
      </c>
      <c r="B30669" s="68" t="s">
        <v>21448</v>
      </c>
    </row>
    <row r="30670" spans="1:2">
      <c r="A30670" s="54">
        <v>21002010</v>
      </c>
      <c r="B30670" s="68" t="s">
        <v>21448</v>
      </c>
    </row>
    <row r="30671" spans="1:2">
      <c r="A30671" s="54">
        <v>21002011</v>
      </c>
      <c r="B30671" s="68" t="s">
        <v>21448</v>
      </c>
    </row>
    <row r="30672" spans="1:2" ht="256.5">
      <c r="A30672" s="54">
        <v>21002012</v>
      </c>
      <c r="B30672" s="69" t="s">
        <v>21453</v>
      </c>
    </row>
    <row r="30673" spans="1:2">
      <c r="A30673" s="54">
        <v>21002013</v>
      </c>
      <c r="B30673" s="68" t="s">
        <v>21448</v>
      </c>
    </row>
    <row r="30674" spans="1:2">
      <c r="A30674" s="54">
        <v>21002014</v>
      </c>
      <c r="B30674" s="68" t="s">
        <v>21448</v>
      </c>
    </row>
    <row r="30675" spans="1:2">
      <c r="A30675" s="54">
        <v>21002015</v>
      </c>
      <c r="B30675" s="68" t="s">
        <v>21448</v>
      </c>
    </row>
    <row r="30676" spans="1:2">
      <c r="A30676" s="54">
        <v>21002016</v>
      </c>
      <c r="B30676" s="68" t="s">
        <v>21448</v>
      </c>
    </row>
    <row r="30677" spans="1:2">
      <c r="A30677" s="54">
        <v>21002017</v>
      </c>
      <c r="B30677" s="68" t="s">
        <v>21448</v>
      </c>
    </row>
    <row r="30678" spans="1:2" ht="370.5">
      <c r="A30678" s="54">
        <v>21002018</v>
      </c>
      <c r="B30678" s="68" t="s">
        <v>21454</v>
      </c>
    </row>
    <row r="30679" spans="1:2">
      <c r="A30679" s="54">
        <v>21002019</v>
      </c>
      <c r="B30679" s="68" t="s">
        <v>21448</v>
      </c>
    </row>
    <row r="30680" spans="1:2" ht="370.5">
      <c r="A30680" s="54">
        <v>21002020</v>
      </c>
      <c r="B30680" s="68" t="s">
        <v>21455</v>
      </c>
    </row>
    <row r="30681" spans="1:2" ht="299.25">
      <c r="A30681" s="54">
        <v>21002021</v>
      </c>
      <c r="B30681" s="69" t="s">
        <v>21456</v>
      </c>
    </row>
    <row r="30682" spans="1:2" ht="256.5">
      <c r="A30682" s="54">
        <v>21002022</v>
      </c>
      <c r="B30682" s="69" t="s">
        <v>21457</v>
      </c>
    </row>
    <row r="30683" spans="1:2" ht="299.25">
      <c r="A30683" s="54">
        <v>21002023</v>
      </c>
      <c r="B30683" s="69" t="s">
        <v>21458</v>
      </c>
    </row>
    <row r="30684" spans="1:2" ht="270.75">
      <c r="A30684" s="54">
        <v>21002024</v>
      </c>
      <c r="B30684" s="69" t="s">
        <v>21459</v>
      </c>
    </row>
    <row r="30685" spans="1:2" ht="285">
      <c r="A30685" s="54">
        <v>21002025</v>
      </c>
      <c r="B30685" s="68" t="s">
        <v>21460</v>
      </c>
    </row>
    <row r="30686" spans="1:2">
      <c r="A30686" s="54">
        <v>21002026</v>
      </c>
      <c r="B30686" s="68" t="s">
        <v>21448</v>
      </c>
    </row>
    <row r="30687" spans="1:2" ht="313.5">
      <c r="A30687" s="54">
        <v>21002027</v>
      </c>
      <c r="B30687" s="68" t="s">
        <v>21461</v>
      </c>
    </row>
    <row r="30688" spans="1:2" ht="57">
      <c r="A30688" s="54">
        <v>21002028</v>
      </c>
      <c r="B30688" s="68" t="s">
        <v>21462</v>
      </c>
    </row>
    <row r="30689" spans="1:2" ht="42.75">
      <c r="A30689" s="54">
        <v>21002029</v>
      </c>
      <c r="B30689" s="68" t="s">
        <v>21463</v>
      </c>
    </row>
    <row r="30690" spans="1:2">
      <c r="A30690" s="54">
        <v>21002030</v>
      </c>
      <c r="B30690" t="s">
        <v>21448</v>
      </c>
    </row>
    <row r="30691" spans="1:2">
      <c r="A30691" s="54">
        <v>21002031</v>
      </c>
      <c r="B30691" t="s">
        <v>21448</v>
      </c>
    </row>
    <row r="30692" spans="1:2">
      <c r="A30692" s="54">
        <v>21002032</v>
      </c>
      <c r="B30692" t="s">
        <v>21448</v>
      </c>
    </row>
    <row r="30693" spans="1:2" ht="256.5">
      <c r="A30693" s="54">
        <v>21002033</v>
      </c>
      <c r="B30693" s="68" t="s">
        <v>21464</v>
      </c>
    </row>
    <row r="30694" spans="1:2">
      <c r="A30694" s="54">
        <v>21002034</v>
      </c>
      <c r="B30694" s="68" t="s">
        <v>21448</v>
      </c>
    </row>
    <row r="30695" spans="1:2">
      <c r="A30695" s="54">
        <v>21002035</v>
      </c>
      <c r="B30695" s="68" t="s">
        <v>21448</v>
      </c>
    </row>
    <row r="30696" spans="1:2">
      <c r="A30696" s="54">
        <v>21002036</v>
      </c>
      <c r="B30696" s="68" t="s">
        <v>21448</v>
      </c>
    </row>
    <row r="30697" spans="1:2">
      <c r="A30697" s="54">
        <v>21002037</v>
      </c>
      <c r="B30697" s="68" t="s">
        <v>21448</v>
      </c>
    </row>
    <row r="30698" spans="1:2">
      <c r="A30698" s="54">
        <v>21002038</v>
      </c>
      <c r="B30698" s="68" t="s">
        <v>21448</v>
      </c>
    </row>
    <row r="30699" spans="1:2">
      <c r="A30699" s="54">
        <v>21002039</v>
      </c>
      <c r="B30699" s="68" t="s">
        <v>21448</v>
      </c>
    </row>
    <row r="30700" spans="1:2">
      <c r="A30700" s="54">
        <v>21002040</v>
      </c>
      <c r="B30700" s="68" t="s">
        <v>21448</v>
      </c>
    </row>
    <row r="30701" spans="1:2">
      <c r="A30701" s="54">
        <v>21002041</v>
      </c>
      <c r="B30701" s="68" t="s">
        <v>21448</v>
      </c>
    </row>
    <row r="30702" spans="1:2" ht="128.25">
      <c r="A30702" s="54">
        <v>21002042</v>
      </c>
      <c r="B30702" s="69" t="s">
        <v>21465</v>
      </c>
    </row>
    <row r="30703" spans="1:2" ht="270.75">
      <c r="A30703" s="54">
        <v>21002043</v>
      </c>
      <c r="B30703" s="68" t="s">
        <v>21466</v>
      </c>
    </row>
    <row r="30704" spans="1:2" ht="256.5">
      <c r="A30704" s="54">
        <v>21002044</v>
      </c>
      <c r="B30704" s="69" t="s">
        <v>21467</v>
      </c>
    </row>
    <row r="30705" spans="1:2" ht="270.75">
      <c r="A30705" s="54">
        <v>21002045</v>
      </c>
      <c r="B30705" s="69" t="s">
        <v>21468</v>
      </c>
    </row>
    <row r="30706" spans="1:2" ht="356.25">
      <c r="A30706" s="54">
        <v>21002046</v>
      </c>
      <c r="B30706" s="69" t="s">
        <v>21469</v>
      </c>
    </row>
    <row r="30707" spans="1:2" ht="342">
      <c r="A30707" s="54">
        <v>21002047</v>
      </c>
      <c r="B30707" s="68" t="s">
        <v>21470</v>
      </c>
    </row>
    <row r="30708" spans="1:2" ht="370.5">
      <c r="A30708" s="54">
        <v>21002048</v>
      </c>
      <c r="B30708" s="68" t="s">
        <v>21471</v>
      </c>
    </row>
    <row r="30709" spans="1:2" ht="242.25">
      <c r="A30709" s="54">
        <v>21002049</v>
      </c>
      <c r="B30709" s="69" t="s">
        <v>21472</v>
      </c>
    </row>
    <row r="30710" spans="1:2" ht="66">
      <c r="A30710" s="3">
        <v>21002050</v>
      </c>
      <c r="B30710" s="30" t="s">
        <v>21473</v>
      </c>
    </row>
    <row r="30711" spans="1:2" ht="49.5">
      <c r="A30711" s="3">
        <v>21002051</v>
      </c>
      <c r="B30711" s="30" t="s">
        <v>21474</v>
      </c>
    </row>
    <row r="30712" spans="1:2" ht="66">
      <c r="A30712" s="3">
        <v>21002052</v>
      </c>
      <c r="B30712" s="30" t="s">
        <v>21473</v>
      </c>
    </row>
    <row r="30713" spans="1:2" ht="49.5">
      <c r="A30713" s="3">
        <v>21002053</v>
      </c>
      <c r="B30713" s="30" t="s">
        <v>21474</v>
      </c>
    </row>
    <row r="30714" spans="1:2" ht="66">
      <c r="A30714" s="3">
        <v>21002054</v>
      </c>
      <c r="B30714" s="30" t="s">
        <v>21473</v>
      </c>
    </row>
    <row r="30715" spans="1:2" ht="49.5">
      <c r="A30715" s="3">
        <v>21002055</v>
      </c>
      <c r="B30715" s="30" t="s">
        <v>21474</v>
      </c>
    </row>
    <row r="30716" spans="1:2" ht="66">
      <c r="A30716" s="3">
        <v>21002056</v>
      </c>
      <c r="B30716" s="30" t="s">
        <v>21473</v>
      </c>
    </row>
    <row r="30717" spans="1:2" ht="49.5">
      <c r="A30717" s="3">
        <v>21002057</v>
      </c>
      <c r="B30717" s="30" t="s">
        <v>21474</v>
      </c>
    </row>
    <row r="30718" spans="1:2" ht="66">
      <c r="A30718" s="3">
        <v>21002058</v>
      </c>
      <c r="B30718" s="30" t="s">
        <v>21473</v>
      </c>
    </row>
    <row r="30719" spans="1:2" ht="49.5">
      <c r="A30719" s="3">
        <v>21002059</v>
      </c>
      <c r="B30719" s="30" t="s">
        <v>21474</v>
      </c>
    </row>
    <row r="30720" spans="1:2" ht="66">
      <c r="A30720" s="3">
        <v>21002060</v>
      </c>
      <c r="B30720" s="30" t="s">
        <v>21473</v>
      </c>
    </row>
    <row r="30721" spans="1:2" ht="49.5">
      <c r="A30721" s="3">
        <v>21002061</v>
      </c>
      <c r="B30721" s="30" t="s">
        <v>21474</v>
      </c>
    </row>
    <row r="30722" spans="1:2" ht="66">
      <c r="A30722" s="3">
        <v>21002062</v>
      </c>
      <c r="B30722" s="30" t="s">
        <v>21473</v>
      </c>
    </row>
    <row r="30723" spans="1:2" ht="49.5">
      <c r="A30723" s="3">
        <v>21002063</v>
      </c>
      <c r="B30723" s="30" t="s">
        <v>21474</v>
      </c>
    </row>
    <row r="30724" spans="1:2" ht="66">
      <c r="A30724" s="3">
        <v>21002064</v>
      </c>
      <c r="B30724" s="30" t="s">
        <v>21473</v>
      </c>
    </row>
    <row r="30725" spans="1:2" ht="49.5">
      <c r="A30725" s="3">
        <v>21002065</v>
      </c>
      <c r="B30725" s="30" t="s">
        <v>21474</v>
      </c>
    </row>
    <row r="30726" spans="1:2" ht="66">
      <c r="A30726" s="3">
        <v>21002066</v>
      </c>
      <c r="B30726" s="30" t="s">
        <v>21473</v>
      </c>
    </row>
    <row r="30727" spans="1:2" ht="49.5">
      <c r="A30727" s="3">
        <v>21002067</v>
      </c>
      <c r="B30727" s="30" t="s">
        <v>21474</v>
      </c>
    </row>
    <row r="30728" spans="1:2" ht="66">
      <c r="A30728" s="3">
        <v>21002068</v>
      </c>
      <c r="B30728" s="30" t="s">
        <v>21473</v>
      </c>
    </row>
    <row r="30729" spans="1:2" ht="49.5">
      <c r="A30729" s="3">
        <v>21002069</v>
      </c>
      <c r="B30729" s="30" t="s">
        <v>21474</v>
      </c>
    </row>
    <row r="30730" spans="1:2" ht="66">
      <c r="A30730" s="3">
        <v>21002070</v>
      </c>
      <c r="B30730" s="30" t="s">
        <v>21473</v>
      </c>
    </row>
    <row r="30731" spans="1:2" ht="49.5">
      <c r="A30731" s="3">
        <v>21002071</v>
      </c>
      <c r="B30731" s="30" t="s">
        <v>21474</v>
      </c>
    </row>
    <row r="30732" spans="1:2" ht="66">
      <c r="A30732" s="3">
        <v>21002072</v>
      </c>
      <c r="B30732" s="30" t="s">
        <v>21473</v>
      </c>
    </row>
    <row r="30733" spans="1:2" ht="49.5">
      <c r="A30733" s="3">
        <v>21002073</v>
      </c>
      <c r="B30733" s="30" t="s">
        <v>21474</v>
      </c>
    </row>
    <row r="30734" spans="1:2" ht="66">
      <c r="A30734" s="3">
        <v>21002074</v>
      </c>
      <c r="B30734" s="30" t="s">
        <v>21473</v>
      </c>
    </row>
    <row r="30735" spans="1:2" ht="49.5">
      <c r="A30735" s="3">
        <v>21002075</v>
      </c>
      <c r="B30735" s="30" t="s">
        <v>21474</v>
      </c>
    </row>
    <row r="30736" spans="1:2" ht="66">
      <c r="A30736" s="3">
        <v>21002076</v>
      </c>
      <c r="B30736" s="30" t="s">
        <v>21473</v>
      </c>
    </row>
    <row r="30737" spans="1:2" ht="49.5">
      <c r="A30737" s="3">
        <v>21002077</v>
      </c>
      <c r="B30737" s="30" t="s">
        <v>21474</v>
      </c>
    </row>
    <row r="30738" spans="1:2" ht="66">
      <c r="A30738" s="3">
        <v>21002078</v>
      </c>
      <c r="B30738" s="30" t="s">
        <v>21473</v>
      </c>
    </row>
    <row r="30739" spans="1:2" ht="49.5">
      <c r="A30739" s="3">
        <v>21002079</v>
      </c>
      <c r="B30739" s="30" t="s">
        <v>21474</v>
      </c>
    </row>
    <row r="30740" spans="1:2" ht="66">
      <c r="A30740" s="3">
        <v>21002080</v>
      </c>
      <c r="B30740" s="30" t="s">
        <v>21473</v>
      </c>
    </row>
    <row r="30741" spans="1:2" ht="49.5">
      <c r="A30741" s="3">
        <v>21002081</v>
      </c>
      <c r="B30741" s="30" t="s">
        <v>21474</v>
      </c>
    </row>
    <row r="30742" spans="1:2" ht="66">
      <c r="A30742" s="3">
        <v>21002082</v>
      </c>
      <c r="B30742" s="30" t="s">
        <v>21473</v>
      </c>
    </row>
    <row r="30743" spans="1:2" ht="49.5">
      <c r="A30743" s="3">
        <v>21002083</v>
      </c>
      <c r="B30743" s="30" t="s">
        <v>21474</v>
      </c>
    </row>
    <row r="30744" spans="1:2" ht="66">
      <c r="A30744" s="3">
        <v>21002084</v>
      </c>
      <c r="B30744" s="30" t="s">
        <v>21473</v>
      </c>
    </row>
    <row r="30745" spans="1:2" ht="49.5">
      <c r="A30745" s="3">
        <v>21002085</v>
      </c>
      <c r="B30745" s="30" t="s">
        <v>21474</v>
      </c>
    </row>
    <row r="30746" spans="1:2" ht="66">
      <c r="A30746" s="3">
        <v>21002086</v>
      </c>
      <c r="B30746" s="30" t="s">
        <v>21473</v>
      </c>
    </row>
    <row r="30747" spans="1:2" ht="49.5">
      <c r="A30747" s="3">
        <v>21002087</v>
      </c>
      <c r="B30747" s="30" t="s">
        <v>21474</v>
      </c>
    </row>
    <row r="30748" spans="1:2" ht="66">
      <c r="A30748" s="3">
        <v>21002088</v>
      </c>
      <c r="B30748" s="30" t="s">
        <v>21473</v>
      </c>
    </row>
    <row r="30749" spans="1:2" ht="49.5">
      <c r="A30749" s="3">
        <v>21002089</v>
      </c>
      <c r="B30749" s="30" t="s">
        <v>21474</v>
      </c>
    </row>
    <row r="30750" spans="1:2" ht="66">
      <c r="A30750" s="3">
        <v>21002090</v>
      </c>
      <c r="B30750" s="30" t="s">
        <v>21473</v>
      </c>
    </row>
    <row r="30751" spans="1:2" ht="49.5">
      <c r="A30751" s="3">
        <v>21002091</v>
      </c>
      <c r="B30751" s="30" t="s">
        <v>21474</v>
      </c>
    </row>
    <row r="30752" spans="1:2" ht="66">
      <c r="A30752" s="3">
        <v>21002092</v>
      </c>
      <c r="B30752" s="30" t="s">
        <v>21473</v>
      </c>
    </row>
    <row r="30753" spans="1:2" ht="49.5">
      <c r="A30753" s="3">
        <v>21002093</v>
      </c>
      <c r="B30753" s="30" t="s">
        <v>21474</v>
      </c>
    </row>
    <row r="30754" spans="1:2" ht="66">
      <c r="A30754" s="3">
        <v>21002094</v>
      </c>
      <c r="B30754" s="30" t="s">
        <v>21473</v>
      </c>
    </row>
    <row r="30755" spans="1:2" ht="49.5">
      <c r="A30755" s="3">
        <v>21002095</v>
      </c>
      <c r="B30755" s="30" t="s">
        <v>21474</v>
      </c>
    </row>
    <row r="30756" spans="1:2" ht="66">
      <c r="A30756" s="3">
        <v>21002096</v>
      </c>
      <c r="B30756" s="30" t="s">
        <v>21473</v>
      </c>
    </row>
    <row r="30757" spans="1:2" ht="49.5">
      <c r="A30757" s="3">
        <v>21002097</v>
      </c>
      <c r="B30757" s="30" t="s">
        <v>21474</v>
      </c>
    </row>
    <row r="30758" spans="1:2" ht="66">
      <c r="A30758" s="3">
        <v>21002098</v>
      </c>
      <c r="B30758" s="30" t="s">
        <v>21473</v>
      </c>
    </row>
    <row r="30759" spans="1:2" ht="49.5">
      <c r="A30759" s="3">
        <v>21002099</v>
      </c>
      <c r="B30759" s="30" t="s">
        <v>21474</v>
      </c>
    </row>
    <row r="30760" spans="1:2" ht="66">
      <c r="A30760" s="3">
        <v>21002100</v>
      </c>
      <c r="B30760" s="30" t="s">
        <v>21473</v>
      </c>
    </row>
    <row r="30761" spans="1:2">
      <c r="A30761" s="3">
        <v>21003001</v>
      </c>
      <c r="B30761" s="3" t="s">
        <v>21475</v>
      </c>
    </row>
    <row r="30762" spans="1:2">
      <c r="A30762" s="3">
        <v>21003002</v>
      </c>
      <c r="B30762" s="3" t="s">
        <v>21476</v>
      </c>
    </row>
    <row r="30763" spans="1:2" ht="33">
      <c r="A30763" s="3">
        <v>21003003</v>
      </c>
      <c r="B30763" s="3" t="s">
        <v>21477</v>
      </c>
    </row>
    <row r="30764" spans="1:2">
      <c r="A30764" s="3">
        <v>21003004</v>
      </c>
      <c r="B30764" s="3" t="s">
        <v>21478</v>
      </c>
    </row>
    <row r="30765" spans="1:2">
      <c r="A30765" s="3">
        <v>21003005</v>
      </c>
      <c r="B30765" s="3" t="s">
        <v>21479</v>
      </c>
    </row>
    <row r="30766" spans="1:2">
      <c r="A30766" s="3">
        <v>21003006</v>
      </c>
      <c r="B30766" s="3" t="s">
        <v>21480</v>
      </c>
    </row>
    <row r="30767" spans="1:2">
      <c r="A30767" s="3">
        <v>21003007</v>
      </c>
      <c r="B30767" s="3" t="s">
        <v>21481</v>
      </c>
    </row>
    <row r="30768" spans="1:2">
      <c r="A30768" s="3">
        <v>21003008</v>
      </c>
      <c r="B30768" s="3" t="s">
        <v>21482</v>
      </c>
    </row>
    <row r="30769" spans="1:2">
      <c r="A30769" s="3">
        <v>21003009</v>
      </c>
      <c r="B30769" s="3" t="s">
        <v>21483</v>
      </c>
    </row>
    <row r="30770" spans="1:2">
      <c r="A30770" s="3">
        <v>21003010</v>
      </c>
      <c r="B30770" s="3" t="s">
        <v>21484</v>
      </c>
    </row>
    <row r="30771" spans="1:2" ht="33">
      <c r="A30771" s="3">
        <v>21003011</v>
      </c>
      <c r="B30771" s="3" t="s">
        <v>21485</v>
      </c>
    </row>
    <row r="30772" spans="1:2">
      <c r="A30772" s="3">
        <v>21003012</v>
      </c>
      <c r="B30772" s="3" t="s">
        <v>21486</v>
      </c>
    </row>
    <row r="30773" spans="1:2">
      <c r="A30773" s="3">
        <v>21003013</v>
      </c>
      <c r="B30773" s="3" t="s">
        <v>21487</v>
      </c>
    </row>
    <row r="30774" spans="1:2">
      <c r="A30774" s="3">
        <v>21003014</v>
      </c>
      <c r="B30774" s="3" t="s">
        <v>21488</v>
      </c>
    </row>
    <row r="30775" spans="1:2">
      <c r="A30775" s="3">
        <v>21003015</v>
      </c>
      <c r="B30775" s="3" t="s">
        <v>21489</v>
      </c>
    </row>
    <row r="30776" spans="1:2">
      <c r="A30776" s="3">
        <v>21003016</v>
      </c>
      <c r="B30776" s="3" t="s">
        <v>21490</v>
      </c>
    </row>
    <row r="30777" spans="1:2">
      <c r="A30777" s="3">
        <v>21003017</v>
      </c>
      <c r="B30777" s="3" t="s">
        <v>21491</v>
      </c>
    </row>
    <row r="30778" spans="1:2" ht="33">
      <c r="A30778" s="3">
        <v>21003018</v>
      </c>
      <c r="B30778" s="3" t="s">
        <v>21492</v>
      </c>
    </row>
    <row r="30779" spans="1:2">
      <c r="A30779" s="3">
        <v>21003019</v>
      </c>
      <c r="B30779" s="3" t="s">
        <v>21493</v>
      </c>
    </row>
    <row r="30780" spans="1:2">
      <c r="A30780" s="3">
        <v>21003020</v>
      </c>
      <c r="B30780" s="3" t="s">
        <v>21494</v>
      </c>
    </row>
    <row r="30781" spans="1:2">
      <c r="A30781" s="3">
        <v>21003021</v>
      </c>
      <c r="B30781" s="3" t="s">
        <v>21495</v>
      </c>
    </row>
    <row r="30782" spans="1:2">
      <c r="A30782" s="3">
        <v>21003022</v>
      </c>
      <c r="B30782" s="3" t="s">
        <v>21496</v>
      </c>
    </row>
    <row r="30783" spans="1:2" ht="33">
      <c r="A30783" s="3">
        <v>21003023</v>
      </c>
      <c r="B30783" s="3" t="s">
        <v>21497</v>
      </c>
    </row>
    <row r="30784" spans="1:2">
      <c r="A30784" s="3">
        <v>21003024</v>
      </c>
      <c r="B30784" s="3" t="s">
        <v>21498</v>
      </c>
    </row>
    <row r="30785" spans="1:2">
      <c r="A30785" s="3">
        <v>21003025</v>
      </c>
      <c r="B30785" s="3" t="s">
        <v>21499</v>
      </c>
    </row>
    <row r="30786" spans="1:2">
      <c r="A30786" s="3">
        <v>21003026</v>
      </c>
      <c r="B30786" s="3" t="s">
        <v>21500</v>
      </c>
    </row>
    <row r="30787" spans="1:2">
      <c r="A30787" s="3">
        <v>21003027</v>
      </c>
      <c r="B30787" s="3" t="s">
        <v>21501</v>
      </c>
    </row>
    <row r="30788" spans="1:2">
      <c r="A30788" s="3">
        <v>21003028</v>
      </c>
      <c r="B30788" s="3" t="s">
        <v>21502</v>
      </c>
    </row>
    <row r="30789" spans="1:2">
      <c r="A30789" s="3">
        <v>21003029</v>
      </c>
      <c r="B30789" s="3" t="s">
        <v>21503</v>
      </c>
    </row>
    <row r="30790" spans="1:2">
      <c r="A30790" s="3">
        <v>21003030</v>
      </c>
      <c r="B30790" s="3" t="s">
        <v>21504</v>
      </c>
    </row>
    <row r="30791" spans="1:2">
      <c r="A30791" s="3">
        <v>21003031</v>
      </c>
      <c r="B30791" s="3" t="s">
        <v>21505</v>
      </c>
    </row>
    <row r="30792" spans="1:2">
      <c r="A30792" s="3">
        <v>21003032</v>
      </c>
      <c r="B30792" s="3" t="s">
        <v>21506</v>
      </c>
    </row>
    <row r="30793" spans="1:2">
      <c r="A30793" s="3">
        <v>21003033</v>
      </c>
      <c r="B30793" s="3" t="s">
        <v>21507</v>
      </c>
    </row>
    <row r="30794" spans="1:2">
      <c r="A30794" s="3">
        <v>21003034</v>
      </c>
      <c r="B30794" s="3" t="s">
        <v>21508</v>
      </c>
    </row>
    <row r="30795" spans="1:2">
      <c r="A30795" s="3">
        <v>21003035</v>
      </c>
      <c r="B30795" s="3" t="s">
        <v>21509</v>
      </c>
    </row>
    <row r="30796" spans="1:2">
      <c r="A30796" s="3">
        <v>21003036</v>
      </c>
      <c r="B30796" s="3" t="s">
        <v>21510</v>
      </c>
    </row>
    <row r="30797" spans="1:2">
      <c r="A30797" s="3">
        <v>21003037</v>
      </c>
      <c r="B30797" s="3" t="s">
        <v>21511</v>
      </c>
    </row>
    <row r="30798" spans="1:2">
      <c r="A30798" s="3">
        <v>21003038</v>
      </c>
      <c r="B30798" s="3" t="s">
        <v>21512</v>
      </c>
    </row>
    <row r="30799" spans="1:2">
      <c r="A30799" s="3">
        <v>21003039</v>
      </c>
      <c r="B30799" s="3" t="s">
        <v>21513</v>
      </c>
    </row>
    <row r="30800" spans="1:2">
      <c r="A30800" s="3">
        <v>21003040</v>
      </c>
      <c r="B30800" s="3" t="s">
        <v>21514</v>
      </c>
    </row>
    <row r="30801" spans="1:2" ht="33">
      <c r="A30801" s="3">
        <v>21003041</v>
      </c>
      <c r="B30801" s="3" t="s">
        <v>21515</v>
      </c>
    </row>
    <row r="30802" spans="1:2">
      <c r="A30802" s="3">
        <v>21003042</v>
      </c>
      <c r="B30802" s="3" t="s">
        <v>21516</v>
      </c>
    </row>
    <row r="30803" spans="1:2" ht="33">
      <c r="A30803" s="3">
        <v>21003043</v>
      </c>
      <c r="B30803" s="3" t="s">
        <v>21517</v>
      </c>
    </row>
    <row r="30804" spans="1:2">
      <c r="A30804" s="3">
        <v>21003044</v>
      </c>
      <c r="B30804" s="3" t="s">
        <v>21518</v>
      </c>
    </row>
    <row r="30805" spans="1:2">
      <c r="A30805" s="3">
        <v>21003045</v>
      </c>
      <c r="B30805" s="3" t="s">
        <v>21519</v>
      </c>
    </row>
    <row r="30806" spans="1:2">
      <c r="A30806" s="3">
        <v>21003046</v>
      </c>
      <c r="B30806" s="3" t="s">
        <v>21520</v>
      </c>
    </row>
    <row r="30807" spans="1:2">
      <c r="A30807" s="3">
        <v>21003047</v>
      </c>
      <c r="B30807" s="3" t="s">
        <v>21518</v>
      </c>
    </row>
    <row r="30808" spans="1:2">
      <c r="A30808" s="3">
        <v>21003048</v>
      </c>
      <c r="B30808" s="3" t="s">
        <v>21521</v>
      </c>
    </row>
    <row r="30809" spans="1:2">
      <c r="A30809" s="3">
        <v>21003049</v>
      </c>
      <c r="B30809" s="3" t="s">
        <v>21518</v>
      </c>
    </row>
    <row r="30810" spans="1:2">
      <c r="A30810" s="3">
        <v>21003050</v>
      </c>
      <c r="B30810" s="3" t="s">
        <v>21518</v>
      </c>
    </row>
    <row r="30811" spans="1:2">
      <c r="A30811" s="3">
        <v>21003051</v>
      </c>
      <c r="B30811" s="3" t="s">
        <v>21522</v>
      </c>
    </row>
    <row r="30812" spans="1:2">
      <c r="A30812" s="3">
        <v>21003052</v>
      </c>
      <c r="B30812" s="3" t="s">
        <v>21518</v>
      </c>
    </row>
    <row r="30813" spans="1:2">
      <c r="A30813" s="3">
        <v>21003053</v>
      </c>
      <c r="B30813" s="3" t="s">
        <v>21523</v>
      </c>
    </row>
    <row r="30814" spans="1:2">
      <c r="A30814" s="3">
        <v>21003054</v>
      </c>
      <c r="B30814" s="3" t="s">
        <v>21523</v>
      </c>
    </row>
    <row r="30815" spans="1:2">
      <c r="A30815" s="3">
        <v>21003055</v>
      </c>
      <c r="B30815" s="3" t="s">
        <v>21523</v>
      </c>
    </row>
    <row r="30816" spans="1:2">
      <c r="A30816" s="3">
        <v>21003056</v>
      </c>
      <c r="B30816" s="3" t="s">
        <v>21524</v>
      </c>
    </row>
    <row r="30817" spans="1:2">
      <c r="A30817" s="3">
        <v>21003057</v>
      </c>
      <c r="B30817" s="3" t="s">
        <v>21525</v>
      </c>
    </row>
    <row r="30818" spans="1:2">
      <c r="A30818" s="3">
        <v>21003058</v>
      </c>
      <c r="B30818" s="3" t="s">
        <v>21523</v>
      </c>
    </row>
    <row r="30819" spans="1:2">
      <c r="A30819" s="3">
        <v>21003059</v>
      </c>
      <c r="B30819" s="3" t="s">
        <v>21523</v>
      </c>
    </row>
    <row r="30820" spans="1:2">
      <c r="A30820" s="3">
        <v>21003060</v>
      </c>
      <c r="B30820" s="3" t="s">
        <v>21523</v>
      </c>
    </row>
    <row r="30821" spans="1:2">
      <c r="A30821" s="3">
        <v>21003061</v>
      </c>
      <c r="B30821" s="3" t="s">
        <v>21523</v>
      </c>
    </row>
    <row r="30822" spans="1:2">
      <c r="A30822" s="3">
        <v>21003062</v>
      </c>
      <c r="B30822" s="3" t="s">
        <v>21523</v>
      </c>
    </row>
    <row r="30823" spans="1:2">
      <c r="A30823" s="3">
        <v>21003063</v>
      </c>
      <c r="B30823" s="3" t="s">
        <v>21523</v>
      </c>
    </row>
    <row r="30824" spans="1:2">
      <c r="A30824" s="3">
        <v>21003064</v>
      </c>
      <c r="B30824" s="3" t="s">
        <v>21523</v>
      </c>
    </row>
    <row r="30825" spans="1:2">
      <c r="A30825" s="3">
        <v>21003065</v>
      </c>
      <c r="B30825" s="3" t="s">
        <v>21523</v>
      </c>
    </row>
    <row r="30826" spans="1:2">
      <c r="A30826" s="3">
        <v>21003066</v>
      </c>
      <c r="B30826" s="3" t="s">
        <v>21523</v>
      </c>
    </row>
    <row r="30827" spans="1:2">
      <c r="A30827" s="3">
        <v>21003067</v>
      </c>
      <c r="B30827" s="3" t="s">
        <v>21523</v>
      </c>
    </row>
    <row r="30828" spans="1:2">
      <c r="A30828" s="3">
        <v>21003068</v>
      </c>
      <c r="B30828" s="3" t="s">
        <v>21523</v>
      </c>
    </row>
    <row r="30829" spans="1:2">
      <c r="A30829" s="3">
        <v>21003069</v>
      </c>
      <c r="B30829" s="3" t="s">
        <v>21518</v>
      </c>
    </row>
    <row r="30830" spans="1:2">
      <c r="A30830" s="3">
        <v>21003070</v>
      </c>
      <c r="B30830" s="3" t="s">
        <v>21518</v>
      </c>
    </row>
    <row r="30831" spans="1:2">
      <c r="A30831" s="3">
        <v>21003071</v>
      </c>
      <c r="B30831" s="3" t="s">
        <v>21518</v>
      </c>
    </row>
    <row r="30832" spans="1:2">
      <c r="A30832" s="3">
        <v>21003072</v>
      </c>
      <c r="B30832" s="3" t="s">
        <v>21518</v>
      </c>
    </row>
    <row r="30833" spans="1:2" ht="256.5">
      <c r="A30833">
        <v>21004001</v>
      </c>
      <c r="B30833" s="68" t="s">
        <v>21526</v>
      </c>
    </row>
    <row r="30834" spans="1:2" ht="256.5">
      <c r="A30834">
        <v>21004002</v>
      </c>
      <c r="B30834" s="68" t="s">
        <v>21526</v>
      </c>
    </row>
    <row r="30835" spans="1:2" ht="256.5">
      <c r="A30835">
        <v>21004003</v>
      </c>
      <c r="B30835" s="68" t="s">
        <v>21526</v>
      </c>
    </row>
    <row r="30836" spans="1:2" ht="256.5">
      <c r="A30836">
        <v>21004004</v>
      </c>
      <c r="B30836" s="68" t="s">
        <v>21526</v>
      </c>
    </row>
    <row r="30837" spans="1:2" ht="256.5">
      <c r="A30837">
        <v>21004005</v>
      </c>
      <c r="B30837" s="68" t="s">
        <v>21526</v>
      </c>
    </row>
    <row r="30838" spans="1:2" ht="256.5">
      <c r="A30838">
        <v>21004006</v>
      </c>
      <c r="B30838" s="68" t="s">
        <v>21526</v>
      </c>
    </row>
    <row r="30839" spans="1:2" ht="256.5">
      <c r="A30839">
        <v>21004007</v>
      </c>
      <c r="B30839" s="68" t="s">
        <v>21526</v>
      </c>
    </row>
    <row r="30840" spans="1:2" ht="256.5">
      <c r="A30840">
        <v>21004008</v>
      </c>
      <c r="B30840" s="68" t="s">
        <v>21526</v>
      </c>
    </row>
    <row r="30841" spans="1:2" ht="213.75">
      <c r="A30841">
        <v>21004009</v>
      </c>
      <c r="B30841" s="68" t="s">
        <v>21527</v>
      </c>
    </row>
    <row r="30842" spans="1:2" ht="171">
      <c r="A30842">
        <v>21004010</v>
      </c>
      <c r="B30842" s="68" t="s">
        <v>21528</v>
      </c>
    </row>
    <row r="30843" spans="1:2" ht="171">
      <c r="A30843">
        <v>21004011</v>
      </c>
      <c r="B30843" s="68" t="s">
        <v>21528</v>
      </c>
    </row>
    <row r="30844" spans="1:2" ht="156.75">
      <c r="A30844">
        <v>21004012</v>
      </c>
      <c r="B30844" s="68" t="s">
        <v>21529</v>
      </c>
    </row>
    <row r="30845" spans="1:2" ht="156.75">
      <c r="A30845">
        <v>21004013</v>
      </c>
      <c r="B30845" s="68" t="s">
        <v>21529</v>
      </c>
    </row>
    <row r="30846" spans="1:2" ht="171">
      <c r="A30846">
        <v>21004014</v>
      </c>
      <c r="B30846" s="68" t="s">
        <v>21528</v>
      </c>
    </row>
    <row r="30847" spans="1:2" ht="171">
      <c r="A30847">
        <v>21004015</v>
      </c>
      <c r="B30847" s="68" t="s">
        <v>21528</v>
      </c>
    </row>
    <row r="30848" spans="1:2" ht="156.75">
      <c r="A30848">
        <v>21004016</v>
      </c>
      <c r="B30848" s="68" t="s">
        <v>21529</v>
      </c>
    </row>
    <row r="30849" spans="1:2" ht="213.75">
      <c r="A30849">
        <v>21004017</v>
      </c>
      <c r="B30849" s="68" t="s">
        <v>21527</v>
      </c>
    </row>
    <row r="30850" spans="1:2" ht="171">
      <c r="A30850">
        <v>21004018</v>
      </c>
      <c r="B30850" s="68" t="s">
        <v>21528</v>
      </c>
    </row>
    <row r="30851" spans="1:2" ht="171">
      <c r="A30851">
        <v>21004019</v>
      </c>
      <c r="B30851" s="68" t="s">
        <v>21530</v>
      </c>
    </row>
    <row r="30852" spans="1:2" ht="213.75">
      <c r="A30852">
        <v>21004020</v>
      </c>
      <c r="B30852" s="68" t="s">
        <v>21527</v>
      </c>
    </row>
    <row r="30853" spans="1:2" ht="156.75">
      <c r="A30853">
        <v>21004021</v>
      </c>
      <c r="B30853" s="68" t="s">
        <v>21529</v>
      </c>
    </row>
    <row r="30854" spans="1:2" ht="171">
      <c r="A30854">
        <v>21004022</v>
      </c>
      <c r="B30854" s="68" t="s">
        <v>21528</v>
      </c>
    </row>
    <row r="30855" spans="1:2" ht="213.75">
      <c r="A30855">
        <v>21004023</v>
      </c>
      <c r="B30855" s="68" t="s">
        <v>21527</v>
      </c>
    </row>
    <row r="30856" spans="1:2" ht="171">
      <c r="A30856">
        <v>21004024</v>
      </c>
      <c r="B30856" s="68" t="s">
        <v>21528</v>
      </c>
    </row>
    <row r="30857" spans="1:2" ht="171">
      <c r="A30857">
        <v>21004025</v>
      </c>
      <c r="B30857" s="68" t="s">
        <v>21528</v>
      </c>
    </row>
    <row r="30858" spans="1:2" ht="171">
      <c r="A30858">
        <v>21004026</v>
      </c>
      <c r="B30858" s="68" t="s">
        <v>21530</v>
      </c>
    </row>
    <row r="30859" spans="1:2" ht="171">
      <c r="A30859">
        <v>21004027</v>
      </c>
      <c r="B30859" s="68" t="s">
        <v>21530</v>
      </c>
    </row>
    <row r="30860" spans="1:2" ht="171">
      <c r="A30860">
        <v>21004028</v>
      </c>
      <c r="B30860" s="68" t="s">
        <v>21530</v>
      </c>
    </row>
    <row r="30861" spans="1:2">
      <c r="A30861">
        <v>21004029</v>
      </c>
      <c r="B30861" t="s">
        <v>21448</v>
      </c>
    </row>
    <row r="30862" spans="1:2">
      <c r="A30862">
        <v>21004030</v>
      </c>
      <c r="B30862" t="s">
        <v>21448</v>
      </c>
    </row>
    <row r="30863" spans="1:2">
      <c r="A30863">
        <v>21004031</v>
      </c>
      <c r="B30863" t="s">
        <v>21448</v>
      </c>
    </row>
    <row r="30864" spans="1:2">
      <c r="A30864">
        <v>21004032</v>
      </c>
      <c r="B30864" t="s">
        <v>21448</v>
      </c>
    </row>
    <row r="30865" spans="1:2">
      <c r="A30865">
        <v>21004033</v>
      </c>
      <c r="B30865" t="s">
        <v>21448</v>
      </c>
    </row>
    <row r="30866" spans="1:2">
      <c r="A30866">
        <v>21004034</v>
      </c>
      <c r="B30866" t="s">
        <v>21448</v>
      </c>
    </row>
    <row r="30867" spans="1:2" ht="270.75">
      <c r="A30867" s="70">
        <v>21004035</v>
      </c>
      <c r="B30867" s="68" t="s">
        <v>21531</v>
      </c>
    </row>
    <row r="30868" spans="1:2">
      <c r="A30868">
        <v>21004036</v>
      </c>
      <c r="B30868" t="s">
        <v>21448</v>
      </c>
    </row>
    <row r="30869" spans="1:2">
      <c r="A30869">
        <v>21004037</v>
      </c>
      <c r="B30869" t="s">
        <v>21448</v>
      </c>
    </row>
    <row r="30870" spans="1:2">
      <c r="A30870">
        <v>21004038</v>
      </c>
      <c r="B30870" t="s">
        <v>21448</v>
      </c>
    </row>
    <row r="30871" spans="1:2">
      <c r="A30871">
        <v>21004039</v>
      </c>
      <c r="B30871" t="s">
        <v>21448</v>
      </c>
    </row>
    <row r="30872" spans="1:2">
      <c r="A30872">
        <v>21004040</v>
      </c>
      <c r="B30872" t="s">
        <v>21448</v>
      </c>
    </row>
    <row r="30873" spans="1:2">
      <c r="A30873">
        <v>21004041</v>
      </c>
      <c r="B30873" t="s">
        <v>21448</v>
      </c>
    </row>
    <row r="30874" spans="1:2">
      <c r="A30874">
        <v>21004042</v>
      </c>
      <c r="B30874" t="s">
        <v>21448</v>
      </c>
    </row>
    <row r="30875" spans="1:2">
      <c r="A30875">
        <v>21004043</v>
      </c>
      <c r="B30875" t="s">
        <v>21448</v>
      </c>
    </row>
    <row r="30876" spans="1:2" ht="409.5">
      <c r="A30876">
        <v>21004044</v>
      </c>
      <c r="B30876" s="68" t="s">
        <v>21532</v>
      </c>
    </row>
    <row r="30877" spans="1:2">
      <c r="A30877">
        <v>21004045</v>
      </c>
      <c r="B30877" t="s">
        <v>21448</v>
      </c>
    </row>
    <row r="30878" spans="1:2">
      <c r="A30878">
        <v>21004046</v>
      </c>
      <c r="B30878" t="s">
        <v>21448</v>
      </c>
    </row>
    <row r="30879" spans="1:2">
      <c r="A30879">
        <v>21004047</v>
      </c>
      <c r="B30879" t="s">
        <v>21448</v>
      </c>
    </row>
    <row r="30880" spans="1:2" ht="228">
      <c r="A30880" s="23">
        <v>21004048</v>
      </c>
      <c r="B30880" s="69" t="s">
        <v>21533</v>
      </c>
    </row>
    <row r="30881" spans="1:2">
      <c r="A30881">
        <v>21004049</v>
      </c>
      <c r="B30881" t="s">
        <v>21448</v>
      </c>
    </row>
    <row r="30882" spans="1:2">
      <c r="A30882">
        <v>21004050</v>
      </c>
      <c r="B30882" t="s">
        <v>21448</v>
      </c>
    </row>
    <row r="30883" spans="1:2">
      <c r="A30883">
        <v>21004051</v>
      </c>
      <c r="B30883" t="s">
        <v>21448</v>
      </c>
    </row>
    <row r="30884" spans="1:2">
      <c r="A30884">
        <v>21004052</v>
      </c>
      <c r="B30884" t="s">
        <v>21448</v>
      </c>
    </row>
    <row r="30885" spans="1:2">
      <c r="A30885">
        <v>21004053</v>
      </c>
      <c r="B30885" t="s">
        <v>21448</v>
      </c>
    </row>
    <row r="30886" spans="1:2">
      <c r="A30886">
        <v>21004054</v>
      </c>
      <c r="B30886" t="s">
        <v>21448</v>
      </c>
    </row>
    <row r="30887" spans="1:2">
      <c r="A30887">
        <v>21004055</v>
      </c>
      <c r="B30887" t="s">
        <v>21448</v>
      </c>
    </row>
    <row r="30888" spans="1:2" ht="213.75">
      <c r="A30888" s="23">
        <v>21004056</v>
      </c>
      <c r="B30888" s="69" t="s">
        <v>21534</v>
      </c>
    </row>
    <row r="30889" spans="1:2" ht="342">
      <c r="A30889">
        <v>21004057</v>
      </c>
      <c r="B30889" s="68" t="s">
        <v>21535</v>
      </c>
    </row>
    <row r="30890" spans="1:2" ht="384.75">
      <c r="A30890">
        <v>21004058</v>
      </c>
      <c r="B30890" s="69" t="s">
        <v>21536</v>
      </c>
    </row>
    <row r="30891" spans="1:2" ht="242.25">
      <c r="A30891">
        <v>21004059</v>
      </c>
      <c r="B30891" s="69" t="s">
        <v>21537</v>
      </c>
    </row>
    <row r="30892" spans="1:2" ht="299.25">
      <c r="A30892">
        <v>21004060</v>
      </c>
      <c r="B30892" s="68" t="s">
        <v>21538</v>
      </c>
    </row>
    <row r="30893" spans="1:2" ht="370.5">
      <c r="A30893">
        <v>21004061</v>
      </c>
      <c r="B30893" s="68" t="s">
        <v>21539</v>
      </c>
    </row>
    <row r="30894" spans="1:2" ht="242.25">
      <c r="A30894">
        <v>21004062</v>
      </c>
      <c r="B30894" s="69" t="s">
        <v>21540</v>
      </c>
    </row>
    <row r="30895" spans="1:2" ht="342">
      <c r="A30895">
        <v>21004063</v>
      </c>
      <c r="B30895" s="68" t="s">
        <v>21541</v>
      </c>
    </row>
    <row r="30896" spans="1:2" ht="39.950000000000003" customHeight="1">
      <c r="A30896">
        <v>21004064</v>
      </c>
      <c r="B30896" s="68" t="s">
        <v>21542</v>
      </c>
    </row>
    <row r="30897" spans="1:2" ht="39.950000000000003" customHeight="1">
      <c r="A30897">
        <v>21004065</v>
      </c>
      <c r="B30897" s="69" t="s">
        <v>21543</v>
      </c>
    </row>
    <row r="30898" spans="1:2" ht="39.950000000000003" customHeight="1">
      <c r="A30898">
        <v>21004066</v>
      </c>
      <c r="B30898" s="68" t="s">
        <v>21544</v>
      </c>
    </row>
    <row r="30899" spans="1:2" ht="39.950000000000003" customHeight="1">
      <c r="A30899">
        <v>21004067</v>
      </c>
      <c r="B30899" s="68" t="s">
        <v>21545</v>
      </c>
    </row>
    <row r="30900" spans="1:2" ht="39.950000000000003" customHeight="1">
      <c r="A30900">
        <v>21004068</v>
      </c>
      <c r="B30900" s="69" t="s">
        <v>21546</v>
      </c>
    </row>
    <row r="30901" spans="1:2" ht="39.950000000000003" customHeight="1">
      <c r="A30901">
        <v>21004069</v>
      </c>
      <c r="B30901" s="68" t="s">
        <v>21547</v>
      </c>
    </row>
    <row r="30902" spans="1:2" ht="39.950000000000003" customHeight="1">
      <c r="A30902">
        <v>21004070</v>
      </c>
      <c r="B30902" s="68" t="s">
        <v>21548</v>
      </c>
    </row>
    <row r="30903" spans="1:2" ht="39.950000000000003" customHeight="1">
      <c r="A30903">
        <v>21004074</v>
      </c>
      <c r="B30903" s="68" t="s">
        <v>21549</v>
      </c>
    </row>
    <row r="30904" spans="1:2" ht="39.950000000000003" customHeight="1">
      <c r="A30904">
        <v>21004075</v>
      </c>
      <c r="B30904" s="68" t="s">
        <v>21550</v>
      </c>
    </row>
    <row r="30905" spans="1:2" ht="39.950000000000003" customHeight="1">
      <c r="A30905">
        <v>21004076</v>
      </c>
      <c r="B30905" s="68" t="s">
        <v>21551</v>
      </c>
    </row>
    <row r="30906" spans="1:2" ht="39.950000000000003" customHeight="1">
      <c r="A30906">
        <v>21004077</v>
      </c>
      <c r="B30906" s="68" t="s">
        <v>21552</v>
      </c>
    </row>
    <row r="30907" spans="1:2" ht="39.950000000000003" customHeight="1">
      <c r="A30907">
        <v>21005001</v>
      </c>
      <c r="B30907" s="68" t="s">
        <v>21553</v>
      </c>
    </row>
    <row r="30908" spans="1:2" ht="114">
      <c r="A30908">
        <v>21005002</v>
      </c>
      <c r="B30908" s="68" t="s">
        <v>21553</v>
      </c>
    </row>
    <row r="30909" spans="1:2" ht="114">
      <c r="A30909">
        <v>21005003</v>
      </c>
      <c r="B30909" s="68" t="s">
        <v>21553</v>
      </c>
    </row>
    <row r="30910" spans="1:2" ht="114">
      <c r="A30910">
        <v>21005004</v>
      </c>
      <c r="B30910" s="68" t="s">
        <v>21553</v>
      </c>
    </row>
    <row r="30911" spans="1:2" ht="114">
      <c r="A30911">
        <v>21005005</v>
      </c>
      <c r="B30911" s="68" t="s">
        <v>21553</v>
      </c>
    </row>
    <row r="30912" spans="1:2" ht="114">
      <c r="A30912">
        <v>21005006</v>
      </c>
      <c r="B30912" s="68" t="s">
        <v>21553</v>
      </c>
    </row>
    <row r="30913" spans="1:2" ht="114">
      <c r="A30913">
        <v>21005007</v>
      </c>
      <c r="B30913" s="68" t="s">
        <v>21553</v>
      </c>
    </row>
    <row r="30914" spans="1:2" ht="114">
      <c r="A30914">
        <v>21005008</v>
      </c>
      <c r="B30914" s="68" t="s">
        <v>21553</v>
      </c>
    </row>
    <row r="30915" spans="1:2" ht="156.75">
      <c r="A30915">
        <v>21005009</v>
      </c>
      <c r="B30915" s="68" t="s">
        <v>21554</v>
      </c>
    </row>
    <row r="30916" spans="1:2" ht="142.5">
      <c r="A30916">
        <v>21005010</v>
      </c>
      <c r="B30916" s="68" t="s">
        <v>21555</v>
      </c>
    </row>
    <row r="30917" spans="1:2" ht="142.5">
      <c r="A30917">
        <v>21005011</v>
      </c>
      <c r="B30917" s="68" t="s">
        <v>21555</v>
      </c>
    </row>
    <row r="30918" spans="1:2" ht="142.5">
      <c r="A30918">
        <v>21005012</v>
      </c>
      <c r="B30918" s="68" t="s">
        <v>21556</v>
      </c>
    </row>
    <row r="30919" spans="1:2" ht="142.5">
      <c r="A30919">
        <v>21005013</v>
      </c>
      <c r="B30919" s="68" t="s">
        <v>21556</v>
      </c>
    </row>
    <row r="30920" spans="1:2" ht="142.5">
      <c r="A30920">
        <v>21005014</v>
      </c>
      <c r="B30920" s="68" t="s">
        <v>21555</v>
      </c>
    </row>
    <row r="30921" spans="1:2" ht="142.5">
      <c r="A30921">
        <v>21005015</v>
      </c>
      <c r="B30921" s="68" t="s">
        <v>21555</v>
      </c>
    </row>
    <row r="30922" spans="1:2" ht="142.5">
      <c r="A30922">
        <v>21005016</v>
      </c>
      <c r="B30922" s="68" t="s">
        <v>21556</v>
      </c>
    </row>
    <row r="30923" spans="1:2" ht="156.75">
      <c r="A30923">
        <v>21005017</v>
      </c>
      <c r="B30923" s="68" t="s">
        <v>21554</v>
      </c>
    </row>
    <row r="30924" spans="1:2" ht="15.75" customHeight="1">
      <c r="A30924">
        <v>21005018</v>
      </c>
      <c r="B30924" s="68" t="s">
        <v>21555</v>
      </c>
    </row>
    <row r="30925" spans="1:2" ht="142.5">
      <c r="A30925">
        <v>21005019</v>
      </c>
      <c r="B30925" s="68" t="s">
        <v>21556</v>
      </c>
    </row>
    <row r="30926" spans="1:2" ht="156.75">
      <c r="A30926">
        <v>21005020</v>
      </c>
      <c r="B30926" s="68" t="s">
        <v>21554</v>
      </c>
    </row>
    <row r="30927" spans="1:2" ht="142.5">
      <c r="A30927">
        <v>21005021</v>
      </c>
      <c r="B30927" s="68" t="s">
        <v>21556</v>
      </c>
    </row>
    <row r="30928" spans="1:2" ht="142.5">
      <c r="A30928">
        <v>21005022</v>
      </c>
      <c r="B30928" s="68" t="s">
        <v>21555</v>
      </c>
    </row>
    <row r="30929" spans="1:2" ht="156.75">
      <c r="A30929">
        <v>21005023</v>
      </c>
      <c r="B30929" s="68" t="s">
        <v>21554</v>
      </c>
    </row>
    <row r="30930" spans="1:2" ht="142.5">
      <c r="A30930">
        <v>21005024</v>
      </c>
      <c r="B30930" s="68" t="s">
        <v>21555</v>
      </c>
    </row>
    <row r="30931" spans="1:2" ht="142.5">
      <c r="A30931">
        <v>21005025</v>
      </c>
      <c r="B30931" s="68" t="s">
        <v>21555</v>
      </c>
    </row>
    <row r="30932" spans="1:2" ht="142.5">
      <c r="A30932">
        <v>21005026</v>
      </c>
      <c r="B30932" s="68" t="s">
        <v>21556</v>
      </c>
    </row>
    <row r="30933" spans="1:2" ht="142.5">
      <c r="A30933">
        <v>21005027</v>
      </c>
      <c r="B30933" s="68" t="s">
        <v>21556</v>
      </c>
    </row>
    <row r="30934" spans="1:2" ht="142.5">
      <c r="A30934">
        <v>21005028</v>
      </c>
      <c r="B30934" s="68" t="s">
        <v>21556</v>
      </c>
    </row>
    <row r="30935" spans="1:2">
      <c r="A30935">
        <v>21005029</v>
      </c>
      <c r="B30935" t="s">
        <v>21448</v>
      </c>
    </row>
    <row r="30936" spans="1:2">
      <c r="A30936">
        <v>21005030</v>
      </c>
      <c r="B30936" t="s">
        <v>21448</v>
      </c>
    </row>
    <row r="30937" spans="1:2">
      <c r="A30937">
        <v>21005031</v>
      </c>
      <c r="B30937" t="s">
        <v>21448</v>
      </c>
    </row>
    <row r="30938" spans="1:2">
      <c r="A30938">
        <v>21005032</v>
      </c>
      <c r="B30938" t="s">
        <v>21448</v>
      </c>
    </row>
    <row r="30939" spans="1:2">
      <c r="A30939">
        <v>21005033</v>
      </c>
      <c r="B30939" t="s">
        <v>21448</v>
      </c>
    </row>
    <row r="30940" spans="1:2">
      <c r="A30940">
        <v>21005034</v>
      </c>
      <c r="B30940" t="s">
        <v>21448</v>
      </c>
    </row>
    <row r="30941" spans="1:2" ht="327.75">
      <c r="A30941">
        <v>21005035</v>
      </c>
      <c r="B30941" s="68" t="s">
        <v>21557</v>
      </c>
    </row>
    <row r="30942" spans="1:2">
      <c r="A30942">
        <v>21005036</v>
      </c>
      <c r="B30942" t="s">
        <v>21448</v>
      </c>
    </row>
    <row r="30943" spans="1:2">
      <c r="A30943">
        <v>21005037</v>
      </c>
      <c r="B30943" t="s">
        <v>21448</v>
      </c>
    </row>
    <row r="30944" spans="1:2">
      <c r="A30944">
        <v>21005038</v>
      </c>
      <c r="B30944" t="s">
        <v>21448</v>
      </c>
    </row>
    <row r="30945" spans="1:2">
      <c r="A30945">
        <v>21005039</v>
      </c>
      <c r="B30945" t="s">
        <v>21448</v>
      </c>
    </row>
    <row r="30946" spans="1:2">
      <c r="A30946">
        <v>21005040</v>
      </c>
      <c r="B30946" t="s">
        <v>21448</v>
      </c>
    </row>
    <row r="30947" spans="1:2">
      <c r="A30947">
        <v>21005041</v>
      </c>
      <c r="B30947" t="s">
        <v>21448</v>
      </c>
    </row>
    <row r="30948" spans="1:2">
      <c r="A30948">
        <v>21005042</v>
      </c>
      <c r="B30948" t="s">
        <v>21448</v>
      </c>
    </row>
    <row r="30949" spans="1:2">
      <c r="A30949">
        <v>21005043</v>
      </c>
      <c r="B30949" t="s">
        <v>21448</v>
      </c>
    </row>
    <row r="30950" spans="1:2" ht="313.5">
      <c r="A30950">
        <v>21005044</v>
      </c>
      <c r="B30950" s="68" t="s">
        <v>21558</v>
      </c>
    </row>
    <row r="30951" spans="1:2">
      <c r="A30951">
        <v>21005045</v>
      </c>
      <c r="B30951" t="s">
        <v>21448</v>
      </c>
    </row>
    <row r="30952" spans="1:2">
      <c r="A30952">
        <v>21005046</v>
      </c>
      <c r="B30952" t="s">
        <v>21448</v>
      </c>
    </row>
    <row r="30953" spans="1:2">
      <c r="A30953">
        <v>21005047</v>
      </c>
      <c r="B30953" t="s">
        <v>21448</v>
      </c>
    </row>
    <row r="30954" spans="1:2" ht="285">
      <c r="A30954">
        <v>21005048</v>
      </c>
      <c r="B30954" s="69" t="s">
        <v>21559</v>
      </c>
    </row>
    <row r="30955" spans="1:2">
      <c r="A30955">
        <v>21005049</v>
      </c>
      <c r="B30955" t="s">
        <v>21448</v>
      </c>
    </row>
    <row r="30956" spans="1:2">
      <c r="A30956">
        <v>21005050</v>
      </c>
      <c r="B30956" t="s">
        <v>21448</v>
      </c>
    </row>
    <row r="30957" spans="1:2">
      <c r="A30957">
        <v>21005051</v>
      </c>
      <c r="B30957" t="s">
        <v>21448</v>
      </c>
    </row>
    <row r="30958" spans="1:2">
      <c r="A30958">
        <v>21005052</v>
      </c>
      <c r="B30958" t="s">
        <v>21448</v>
      </c>
    </row>
    <row r="30959" spans="1:2">
      <c r="A30959">
        <v>21005053</v>
      </c>
      <c r="B30959" t="s">
        <v>21448</v>
      </c>
    </row>
    <row r="30960" spans="1:2">
      <c r="A30960">
        <v>21005054</v>
      </c>
      <c r="B30960" t="s">
        <v>21448</v>
      </c>
    </row>
    <row r="30961" spans="1:2">
      <c r="A30961">
        <v>21005055</v>
      </c>
      <c r="B30961" t="s">
        <v>21448</v>
      </c>
    </row>
    <row r="30962" spans="1:2" ht="213.75">
      <c r="A30962">
        <v>21005056</v>
      </c>
      <c r="B30962" s="69" t="s">
        <v>21560</v>
      </c>
    </row>
    <row r="30963" spans="1:2" ht="409.5">
      <c r="A30963">
        <v>21005057</v>
      </c>
      <c r="B30963" s="68" t="s">
        <v>21561</v>
      </c>
    </row>
    <row r="30964" spans="1:2" ht="342">
      <c r="A30964">
        <v>21005058</v>
      </c>
      <c r="B30964" s="69" t="s">
        <v>21562</v>
      </c>
    </row>
    <row r="30965" spans="1:2" ht="370.5">
      <c r="A30965">
        <v>21005059</v>
      </c>
      <c r="B30965" s="68" t="s">
        <v>21563</v>
      </c>
    </row>
    <row r="30966" spans="1:2" ht="409.5">
      <c r="A30966">
        <v>21005060</v>
      </c>
      <c r="B30966" s="69" t="s">
        <v>21564</v>
      </c>
    </row>
    <row r="30967" spans="1:2" ht="327.75">
      <c r="A30967">
        <v>21005061</v>
      </c>
      <c r="B30967" s="68" t="s">
        <v>21565</v>
      </c>
    </row>
    <row r="30968" spans="1:2" ht="285">
      <c r="A30968">
        <v>21005062</v>
      </c>
      <c r="B30968" s="68" t="s">
        <v>21566</v>
      </c>
    </row>
    <row r="30969" spans="1:2" ht="242.25">
      <c r="A30969">
        <v>21005063</v>
      </c>
      <c r="B30969" s="69" t="s">
        <v>21567</v>
      </c>
    </row>
    <row r="30970" spans="1:2" ht="399">
      <c r="A30970">
        <v>21005064</v>
      </c>
      <c r="B30970" s="69" t="s">
        <v>21568</v>
      </c>
    </row>
    <row r="30971" spans="1:2" ht="228">
      <c r="A30971">
        <v>21005065</v>
      </c>
      <c r="B30971" s="69" t="s">
        <v>21569</v>
      </c>
    </row>
    <row r="30972" spans="1:2" ht="356.25">
      <c r="A30972">
        <v>21005066</v>
      </c>
      <c r="B30972" s="68" t="s">
        <v>21570</v>
      </c>
    </row>
    <row r="30973" spans="1:2" ht="409.5">
      <c r="A30973">
        <v>21005067</v>
      </c>
      <c r="B30973" s="68" t="s">
        <v>21571</v>
      </c>
    </row>
    <row r="30974" spans="1:2" ht="409.5">
      <c r="A30974">
        <v>21005068</v>
      </c>
      <c r="B30974" s="68" t="s">
        <v>21572</v>
      </c>
    </row>
    <row r="30975" spans="1:2" ht="384.75">
      <c r="A30975">
        <v>21005069</v>
      </c>
      <c r="B30975" s="68" t="s">
        <v>21573</v>
      </c>
    </row>
    <row r="30976" spans="1:2" ht="409.5">
      <c r="A30976">
        <v>21005070</v>
      </c>
      <c r="B30976" s="68" t="s">
        <v>21574</v>
      </c>
    </row>
    <row r="30977" spans="1:2" ht="356.25">
      <c r="A30977">
        <v>21005074</v>
      </c>
      <c r="B30977" s="68" t="s">
        <v>21575</v>
      </c>
    </row>
    <row r="30978" spans="1:2" ht="327.75">
      <c r="A30978">
        <v>21005075</v>
      </c>
      <c r="B30978" s="68" t="s">
        <v>21576</v>
      </c>
    </row>
    <row r="30979" spans="1:2" ht="270.75">
      <c r="A30979">
        <v>21005076</v>
      </c>
      <c r="B30979" s="68" t="s">
        <v>21577</v>
      </c>
    </row>
    <row r="30980" spans="1:2" ht="313.5">
      <c r="A30980">
        <v>21005077</v>
      </c>
      <c r="B30980" s="68" t="s">
        <v>21578</v>
      </c>
    </row>
    <row r="30981" spans="1:2">
      <c r="A30981" s="3">
        <v>21006001</v>
      </c>
      <c r="B30981" s="3" t="s">
        <v>21579</v>
      </c>
    </row>
    <row r="30982" spans="1:2">
      <c r="A30982" s="3">
        <v>21006002</v>
      </c>
      <c r="B30982" s="3" t="s">
        <v>21580</v>
      </c>
    </row>
    <row r="30983" spans="1:2">
      <c r="A30983" s="3">
        <v>21006003</v>
      </c>
      <c r="B30983" s="3" t="s">
        <v>21581</v>
      </c>
    </row>
    <row r="30984" spans="1:2">
      <c r="A30984" s="3">
        <v>21006004</v>
      </c>
      <c r="B30984" s="3" t="s">
        <v>21582</v>
      </c>
    </row>
    <row r="30985" spans="1:2" ht="66">
      <c r="A30985" s="3">
        <v>21006005</v>
      </c>
      <c r="B30985" s="3" t="s">
        <v>21583</v>
      </c>
    </row>
    <row r="30986" spans="1:2">
      <c r="A30986" s="3">
        <v>21006007</v>
      </c>
      <c r="B30986" s="3" t="s">
        <v>21584</v>
      </c>
    </row>
    <row r="30987" spans="1:2">
      <c r="A30987" s="3">
        <v>21006009</v>
      </c>
      <c r="B30987" s="3" t="s">
        <v>21585</v>
      </c>
    </row>
    <row r="30988" spans="1:2" ht="33">
      <c r="A30988" s="3">
        <v>21007001</v>
      </c>
      <c r="B30988" s="3" t="s">
        <v>21586</v>
      </c>
    </row>
    <row r="30989" spans="1:2" ht="33">
      <c r="A30989" s="3">
        <v>21007002</v>
      </c>
      <c r="B30989" s="3" t="s">
        <v>21587</v>
      </c>
    </row>
    <row r="30990" spans="1:2" ht="33">
      <c r="A30990" s="3">
        <v>21007003</v>
      </c>
      <c r="B30990" s="3" t="s">
        <v>21588</v>
      </c>
    </row>
    <row r="30991" spans="1:2" ht="33">
      <c r="A30991" s="3">
        <v>21007004</v>
      </c>
      <c r="B30991" s="3" t="s">
        <v>21589</v>
      </c>
    </row>
    <row r="30992" spans="1:2" ht="33">
      <c r="A30992" s="3">
        <v>21007005</v>
      </c>
      <c r="B30992" s="3" t="s">
        <v>21590</v>
      </c>
    </row>
    <row r="30993" spans="1:2" ht="33">
      <c r="A30993" s="3">
        <v>21007006</v>
      </c>
      <c r="B30993" s="3" t="s">
        <v>21591</v>
      </c>
    </row>
    <row r="30994" spans="1:2" ht="33">
      <c r="A30994" s="3">
        <v>21007007</v>
      </c>
      <c r="B30994" s="3" t="s">
        <v>21592</v>
      </c>
    </row>
    <row r="30995" spans="1:2" ht="33">
      <c r="A30995" s="3">
        <v>21007008</v>
      </c>
      <c r="B30995" s="3" t="s">
        <v>21593</v>
      </c>
    </row>
    <row r="30996" spans="1:2" ht="33">
      <c r="A30996" s="3">
        <v>21007009</v>
      </c>
      <c r="B30996" s="3" t="s">
        <v>21594</v>
      </c>
    </row>
    <row r="30997" spans="1:2" ht="33">
      <c r="A30997" s="3">
        <v>21007010</v>
      </c>
      <c r="B30997" s="3" t="s">
        <v>21595</v>
      </c>
    </row>
    <row r="30998" spans="1:2" ht="33">
      <c r="A30998" s="3">
        <v>21007011</v>
      </c>
      <c r="B30998" s="3" t="s">
        <v>21596</v>
      </c>
    </row>
    <row r="30999" spans="1:2" ht="33">
      <c r="A30999" s="3">
        <v>21007012</v>
      </c>
      <c r="B30999" s="3" t="s">
        <v>21597</v>
      </c>
    </row>
    <row r="31000" spans="1:2" ht="33">
      <c r="A31000" s="3">
        <v>21007013</v>
      </c>
      <c r="B31000" s="3" t="s">
        <v>21598</v>
      </c>
    </row>
    <row r="31001" spans="1:2" ht="33">
      <c r="A31001" s="3">
        <v>21007014</v>
      </c>
      <c r="B31001" s="3" t="s">
        <v>21599</v>
      </c>
    </row>
    <row r="31002" spans="1:2" ht="33">
      <c r="A31002" s="3">
        <v>21007015</v>
      </c>
      <c r="B31002" s="3" t="s">
        <v>21600</v>
      </c>
    </row>
    <row r="31003" spans="1:2" ht="33">
      <c r="A31003" s="3">
        <v>21007016</v>
      </c>
      <c r="B31003" s="3" t="s">
        <v>21601</v>
      </c>
    </row>
    <row r="31004" spans="1:2" ht="33">
      <c r="A31004" s="3">
        <v>21007017</v>
      </c>
      <c r="B31004" s="3" t="s">
        <v>21602</v>
      </c>
    </row>
    <row r="31005" spans="1:2" ht="33">
      <c r="A31005" s="3">
        <v>21007018</v>
      </c>
      <c r="B31005" s="3" t="s">
        <v>21603</v>
      </c>
    </row>
    <row r="31006" spans="1:2" ht="33">
      <c r="A31006" s="3">
        <v>21007019</v>
      </c>
      <c r="B31006" s="3" t="s">
        <v>21604</v>
      </c>
    </row>
    <row r="31007" spans="1:2" ht="33">
      <c r="A31007" s="3">
        <v>21007020</v>
      </c>
      <c r="B31007" s="3" t="s">
        <v>21605</v>
      </c>
    </row>
    <row r="31008" spans="1:2" ht="33">
      <c r="A31008" s="3">
        <v>21007021</v>
      </c>
      <c r="B31008" s="3" t="s">
        <v>21606</v>
      </c>
    </row>
    <row r="31009" spans="1:2" ht="33">
      <c r="A31009" s="3">
        <v>21007022</v>
      </c>
      <c r="B31009" s="3" t="s">
        <v>21607</v>
      </c>
    </row>
    <row r="31010" spans="1:2" ht="33">
      <c r="A31010" s="3">
        <v>21007023</v>
      </c>
      <c r="B31010" s="3" t="s">
        <v>21608</v>
      </c>
    </row>
    <row r="31011" spans="1:2" ht="33">
      <c r="A31011" s="3">
        <v>21007024</v>
      </c>
      <c r="B31011" s="3" t="s">
        <v>21609</v>
      </c>
    </row>
    <row r="31012" spans="1:2" ht="33">
      <c r="A31012" s="3">
        <v>21007025</v>
      </c>
      <c r="B31012" s="3" t="s">
        <v>21610</v>
      </c>
    </row>
    <row r="31013" spans="1:2" ht="33">
      <c r="A31013" s="3">
        <v>21007026</v>
      </c>
      <c r="B31013" s="3" t="s">
        <v>21611</v>
      </c>
    </row>
    <row r="31014" spans="1:2" ht="33">
      <c r="A31014" s="3">
        <v>21007027</v>
      </c>
      <c r="B31014" s="3" t="s">
        <v>21612</v>
      </c>
    </row>
    <row r="31015" spans="1:2" ht="33">
      <c r="A31015" s="3">
        <v>21007028</v>
      </c>
      <c r="B31015" s="3" t="s">
        <v>21613</v>
      </c>
    </row>
    <row r="31016" spans="1:2" ht="33">
      <c r="A31016" s="3">
        <v>21007029</v>
      </c>
      <c r="B31016" s="3" t="s">
        <v>21614</v>
      </c>
    </row>
    <row r="31017" spans="1:2" ht="33">
      <c r="A31017" s="3">
        <v>21007030</v>
      </c>
      <c r="B31017" s="3" t="s">
        <v>21615</v>
      </c>
    </row>
    <row r="31018" spans="1:2" ht="33">
      <c r="A31018" s="3">
        <v>21007031</v>
      </c>
      <c r="B31018" s="3" t="s">
        <v>21616</v>
      </c>
    </row>
    <row r="31019" spans="1:2" ht="33">
      <c r="A31019" s="3">
        <v>21007032</v>
      </c>
      <c r="B31019" s="3" t="s">
        <v>21617</v>
      </c>
    </row>
    <row r="31020" spans="1:2" ht="33">
      <c r="A31020" s="3">
        <v>21007033</v>
      </c>
      <c r="B31020" s="3" t="s">
        <v>21618</v>
      </c>
    </row>
    <row r="31021" spans="1:2" ht="33">
      <c r="A31021" s="3">
        <v>21007034</v>
      </c>
      <c r="B31021" s="3" t="s">
        <v>21619</v>
      </c>
    </row>
    <row r="31022" spans="1:2" ht="33">
      <c r="A31022" s="3">
        <v>21007035</v>
      </c>
      <c r="B31022" s="3" t="s">
        <v>21620</v>
      </c>
    </row>
    <row r="31023" spans="1:2" ht="33">
      <c r="A31023" s="3">
        <v>21007036</v>
      </c>
      <c r="B31023" s="3" t="s">
        <v>21621</v>
      </c>
    </row>
    <row r="31024" spans="1:2" ht="33">
      <c r="A31024" s="3">
        <v>21007037</v>
      </c>
      <c r="B31024" s="3" t="s">
        <v>21622</v>
      </c>
    </row>
    <row r="31025" spans="1:2" ht="33">
      <c r="A31025" s="3">
        <v>21007038</v>
      </c>
      <c r="B31025" s="3" t="s">
        <v>21623</v>
      </c>
    </row>
    <row r="31026" spans="1:2" ht="33">
      <c r="A31026" s="3">
        <v>21007039</v>
      </c>
      <c r="B31026" s="3" t="s">
        <v>21624</v>
      </c>
    </row>
    <row r="31027" spans="1:2" ht="33">
      <c r="A31027" s="3">
        <v>21007040</v>
      </c>
      <c r="B31027" s="3" t="s">
        <v>21625</v>
      </c>
    </row>
    <row r="31028" spans="1:2" ht="33">
      <c r="A31028" s="3">
        <v>21007041</v>
      </c>
      <c r="B31028" s="3" t="s">
        <v>21626</v>
      </c>
    </row>
    <row r="31029" spans="1:2" ht="33">
      <c r="A31029" s="3">
        <v>21007042</v>
      </c>
      <c r="B31029" s="3" t="s">
        <v>21627</v>
      </c>
    </row>
    <row r="31030" spans="1:2" ht="33">
      <c r="A31030" s="3">
        <v>21007043</v>
      </c>
      <c r="B31030" s="3" t="s">
        <v>21628</v>
      </c>
    </row>
    <row r="31031" spans="1:2" ht="33">
      <c r="A31031" s="3">
        <v>21007044</v>
      </c>
      <c r="B31031" s="3" t="s">
        <v>21629</v>
      </c>
    </row>
    <row r="31032" spans="1:2" ht="33">
      <c r="A31032" s="3">
        <v>21007045</v>
      </c>
      <c r="B31032" s="3" t="s">
        <v>21630</v>
      </c>
    </row>
    <row r="31033" spans="1:2" ht="33">
      <c r="A31033" s="3">
        <v>21007046</v>
      </c>
      <c r="B31033" s="3" t="s">
        <v>21631</v>
      </c>
    </row>
    <row r="31034" spans="1:2" ht="33">
      <c r="A31034" s="3">
        <v>21007047</v>
      </c>
      <c r="B31034" s="3" t="s">
        <v>21632</v>
      </c>
    </row>
    <row r="31035" spans="1:2" ht="33">
      <c r="A31035" s="3">
        <v>21007048</v>
      </c>
      <c r="B31035" s="3" t="s">
        <v>21633</v>
      </c>
    </row>
    <row r="31036" spans="1:2" ht="33">
      <c r="A31036" s="3">
        <v>21007049</v>
      </c>
      <c r="B31036" s="3" t="s">
        <v>21634</v>
      </c>
    </row>
    <row r="31037" spans="1:2" ht="33">
      <c r="A31037" s="3">
        <v>21007050</v>
      </c>
      <c r="B31037" s="3" t="s">
        <v>21635</v>
      </c>
    </row>
    <row r="31038" spans="1:2" ht="33">
      <c r="A31038" s="3">
        <v>21007051</v>
      </c>
      <c r="B31038" s="3" t="s">
        <v>21636</v>
      </c>
    </row>
    <row r="31039" spans="1:2" ht="33">
      <c r="A31039" s="3">
        <v>21007052</v>
      </c>
      <c r="B31039" s="3" t="s">
        <v>21637</v>
      </c>
    </row>
    <row r="31040" spans="1:2" ht="33">
      <c r="A31040" s="3">
        <v>21007053</v>
      </c>
      <c r="B31040" s="3" t="s">
        <v>21638</v>
      </c>
    </row>
    <row r="31041" spans="1:2" ht="33">
      <c r="A31041" s="3">
        <v>21007054</v>
      </c>
      <c r="B31041" s="3" t="s">
        <v>21639</v>
      </c>
    </row>
    <row r="31042" spans="1:2" ht="33">
      <c r="A31042" s="3">
        <v>21007055</v>
      </c>
      <c r="B31042" s="3" t="s">
        <v>21640</v>
      </c>
    </row>
    <row r="31043" spans="1:2" ht="33">
      <c r="A31043" s="3">
        <v>21007056</v>
      </c>
      <c r="B31043" s="3" t="s">
        <v>21641</v>
      </c>
    </row>
    <row r="31044" spans="1:2" ht="33">
      <c r="A31044" s="3">
        <v>21007057</v>
      </c>
      <c r="B31044" s="3" t="s">
        <v>21642</v>
      </c>
    </row>
    <row r="31045" spans="1:2" ht="33">
      <c r="A31045" s="3">
        <v>21007058</v>
      </c>
      <c r="B31045" s="3" t="s">
        <v>21643</v>
      </c>
    </row>
    <row r="31046" spans="1:2" ht="33">
      <c r="A31046" s="3">
        <v>21007059</v>
      </c>
      <c r="B31046" s="3" t="s">
        <v>21644</v>
      </c>
    </row>
    <row r="31047" spans="1:2" ht="33">
      <c r="A31047" s="3">
        <v>21007060</v>
      </c>
      <c r="B31047" s="3" t="s">
        <v>21645</v>
      </c>
    </row>
    <row r="31048" spans="1:2" ht="33">
      <c r="A31048" s="3">
        <v>21007061</v>
      </c>
      <c r="B31048" s="3" t="s">
        <v>21646</v>
      </c>
    </row>
    <row r="31049" spans="1:2" ht="33">
      <c r="A31049" s="3">
        <v>21007062</v>
      </c>
      <c r="B31049" s="3" t="s">
        <v>21647</v>
      </c>
    </row>
    <row r="31050" spans="1:2" ht="33">
      <c r="A31050" s="3">
        <v>21007063</v>
      </c>
      <c r="B31050" s="3" t="s">
        <v>21648</v>
      </c>
    </row>
    <row r="31051" spans="1:2" ht="33">
      <c r="A31051" s="3">
        <v>21007064</v>
      </c>
      <c r="B31051" s="3" t="s">
        <v>21649</v>
      </c>
    </row>
    <row r="31052" spans="1:2" ht="33">
      <c r="A31052" s="3">
        <v>21007065</v>
      </c>
      <c r="B31052" s="3" t="s">
        <v>21650</v>
      </c>
    </row>
    <row r="31053" spans="1:2" ht="33">
      <c r="A31053" s="3">
        <v>21007066</v>
      </c>
      <c r="B31053" s="3" t="s">
        <v>21651</v>
      </c>
    </row>
    <row r="31054" spans="1:2" ht="33">
      <c r="A31054" s="3">
        <v>21007067</v>
      </c>
      <c r="B31054" s="3" t="s">
        <v>21652</v>
      </c>
    </row>
    <row r="31055" spans="1:2" ht="33">
      <c r="A31055" s="3">
        <v>21007068</v>
      </c>
      <c r="B31055" s="3" t="s">
        <v>21653</v>
      </c>
    </row>
    <row r="31056" spans="1:2" ht="33">
      <c r="A31056" s="3">
        <v>21007069</v>
      </c>
      <c r="B31056" s="3" t="s">
        <v>21654</v>
      </c>
    </row>
    <row r="31057" spans="1:2" ht="33">
      <c r="A31057" s="3">
        <v>21007070</v>
      </c>
      <c r="B31057" s="3" t="s">
        <v>21655</v>
      </c>
    </row>
    <row r="31058" spans="1:2" ht="33">
      <c r="A31058" s="3">
        <v>21007071</v>
      </c>
      <c r="B31058" s="3" t="s">
        <v>21656</v>
      </c>
    </row>
    <row r="31059" spans="1:2" ht="33">
      <c r="A31059" s="3">
        <v>21007072</v>
      </c>
      <c r="B31059" s="3" t="s">
        <v>21657</v>
      </c>
    </row>
    <row r="31060" spans="1:2" ht="33">
      <c r="A31060" s="3">
        <v>21007073</v>
      </c>
      <c r="B31060" s="3" t="s">
        <v>21658</v>
      </c>
    </row>
    <row r="31061" spans="1:2" ht="33">
      <c r="A31061" s="3">
        <v>21007074</v>
      </c>
      <c r="B31061" s="3" t="s">
        <v>21659</v>
      </c>
    </row>
    <row r="31062" spans="1:2" ht="33">
      <c r="A31062" s="3">
        <v>21007075</v>
      </c>
      <c r="B31062" s="3" t="s">
        <v>21660</v>
      </c>
    </row>
    <row r="31063" spans="1:2" ht="33">
      <c r="A31063" s="3">
        <v>21007076</v>
      </c>
      <c r="B31063" s="3" t="s">
        <v>21661</v>
      </c>
    </row>
    <row r="31064" spans="1:2" ht="33">
      <c r="A31064" s="3">
        <v>21007077</v>
      </c>
      <c r="B31064" s="3" t="s">
        <v>21662</v>
      </c>
    </row>
    <row r="31065" spans="1:2" ht="33">
      <c r="A31065" s="3">
        <v>21007078</v>
      </c>
      <c r="B31065" s="3" t="s">
        <v>21663</v>
      </c>
    </row>
    <row r="31066" spans="1:2" ht="33">
      <c r="A31066" s="3">
        <v>21007079</v>
      </c>
      <c r="B31066" s="3" t="s">
        <v>21664</v>
      </c>
    </row>
    <row r="31067" spans="1:2" ht="33">
      <c r="A31067" s="3">
        <v>21007080</v>
      </c>
      <c r="B31067" s="3" t="s">
        <v>21665</v>
      </c>
    </row>
    <row r="31068" spans="1:2" ht="33">
      <c r="A31068" s="3">
        <v>21007081</v>
      </c>
      <c r="B31068" s="3" t="s">
        <v>21666</v>
      </c>
    </row>
    <row r="31069" spans="1:2" ht="33">
      <c r="A31069" s="3">
        <v>21007082</v>
      </c>
      <c r="B31069" s="3" t="s">
        <v>21667</v>
      </c>
    </row>
    <row r="31070" spans="1:2" ht="33">
      <c r="A31070" s="3">
        <v>21007083</v>
      </c>
      <c r="B31070" s="3" t="s">
        <v>21668</v>
      </c>
    </row>
    <row r="31071" spans="1:2" ht="33">
      <c r="A31071" s="3">
        <v>21007084</v>
      </c>
      <c r="B31071" s="3" t="s">
        <v>21669</v>
      </c>
    </row>
    <row r="31072" spans="1:2" ht="33">
      <c r="A31072" s="3">
        <v>21007085</v>
      </c>
      <c r="B31072" s="3" t="s">
        <v>21670</v>
      </c>
    </row>
    <row r="31073" spans="1:2" ht="33">
      <c r="A31073" s="3">
        <v>21007086</v>
      </c>
      <c r="B31073" s="3" t="s">
        <v>21671</v>
      </c>
    </row>
    <row r="31074" spans="1:2" ht="33">
      <c r="A31074" s="3">
        <v>21007087</v>
      </c>
      <c r="B31074" s="3" t="s">
        <v>21672</v>
      </c>
    </row>
    <row r="31075" spans="1:2" ht="33">
      <c r="A31075" s="3">
        <v>21007088</v>
      </c>
      <c r="B31075" s="3" t="s">
        <v>21673</v>
      </c>
    </row>
    <row r="31076" spans="1:2" ht="33">
      <c r="A31076" s="3">
        <v>21007089</v>
      </c>
      <c r="B31076" s="3" t="s">
        <v>21674</v>
      </c>
    </row>
    <row r="31077" spans="1:2" ht="33">
      <c r="A31077" s="3">
        <v>21007090</v>
      </c>
      <c r="B31077" s="3" t="s">
        <v>21675</v>
      </c>
    </row>
    <row r="31078" spans="1:2" ht="33">
      <c r="A31078" s="3">
        <v>21007091</v>
      </c>
      <c r="B31078" s="3" t="s">
        <v>21676</v>
      </c>
    </row>
    <row r="31079" spans="1:2" ht="33">
      <c r="A31079" s="3">
        <v>21007092</v>
      </c>
      <c r="B31079" s="3" t="s">
        <v>21677</v>
      </c>
    </row>
    <row r="31080" spans="1:2" ht="33">
      <c r="A31080" s="3">
        <v>21007093</v>
      </c>
      <c r="B31080" s="3" t="s">
        <v>21678</v>
      </c>
    </row>
    <row r="31081" spans="1:2" ht="33">
      <c r="A31081" s="3">
        <v>21007094</v>
      </c>
      <c r="B31081" s="3" t="s">
        <v>21679</v>
      </c>
    </row>
    <row r="31082" spans="1:2" ht="33">
      <c r="A31082" s="3">
        <v>21007095</v>
      </c>
      <c r="B31082" s="3" t="s">
        <v>21680</v>
      </c>
    </row>
    <row r="31083" spans="1:2" ht="33">
      <c r="A31083" s="3">
        <v>21007096</v>
      </c>
      <c r="B31083" s="3" t="s">
        <v>21681</v>
      </c>
    </row>
    <row r="31084" spans="1:2" ht="33">
      <c r="A31084" s="3">
        <v>21007097</v>
      </c>
      <c r="B31084" s="3" t="s">
        <v>21682</v>
      </c>
    </row>
    <row r="31085" spans="1:2" ht="33">
      <c r="A31085" s="3">
        <v>21007098</v>
      </c>
      <c r="B31085" s="3" t="s">
        <v>21683</v>
      </c>
    </row>
    <row r="31086" spans="1:2" ht="33">
      <c r="A31086" s="3">
        <v>21007099</v>
      </c>
      <c r="B31086" s="3" t="s">
        <v>21684</v>
      </c>
    </row>
    <row r="31087" spans="1:2" ht="33">
      <c r="A31087" s="3">
        <v>21007100</v>
      </c>
      <c r="B31087" s="3" t="s">
        <v>21685</v>
      </c>
    </row>
    <row r="31088" spans="1:2" ht="33">
      <c r="A31088" s="3">
        <v>21007101</v>
      </c>
      <c r="B31088" s="3" t="s">
        <v>21686</v>
      </c>
    </row>
    <row r="31089" spans="1:2" ht="33">
      <c r="A31089" s="3">
        <v>21007102</v>
      </c>
      <c r="B31089" s="3" t="s">
        <v>21687</v>
      </c>
    </row>
    <row r="31090" spans="1:2" ht="33">
      <c r="A31090" s="3">
        <v>21007103</v>
      </c>
      <c r="B31090" s="3" t="s">
        <v>21688</v>
      </c>
    </row>
    <row r="31091" spans="1:2" ht="33">
      <c r="A31091" s="3">
        <v>21007104</v>
      </c>
      <c r="B31091" s="3" t="s">
        <v>21689</v>
      </c>
    </row>
    <row r="31092" spans="1:2" ht="33">
      <c r="A31092" s="3">
        <v>21007105</v>
      </c>
      <c r="B31092" s="3" t="s">
        <v>21690</v>
      </c>
    </row>
    <row r="31093" spans="1:2" ht="33">
      <c r="A31093" s="3">
        <v>21007106</v>
      </c>
      <c r="B31093" s="3" t="s">
        <v>21691</v>
      </c>
    </row>
    <row r="31094" spans="1:2" ht="33">
      <c r="A31094" s="3">
        <v>21007107</v>
      </c>
      <c r="B31094" s="3" t="s">
        <v>21692</v>
      </c>
    </row>
    <row r="31095" spans="1:2" ht="33">
      <c r="A31095" s="3">
        <v>21007108</v>
      </c>
      <c r="B31095" s="3" t="s">
        <v>21693</v>
      </c>
    </row>
    <row r="31096" spans="1:2" ht="33">
      <c r="A31096" s="3">
        <v>21007109</v>
      </c>
      <c r="B31096" s="3" t="s">
        <v>21694</v>
      </c>
    </row>
    <row r="31097" spans="1:2" ht="33">
      <c r="A31097" s="3">
        <v>21007110</v>
      </c>
      <c r="B31097" s="3" t="s">
        <v>21695</v>
      </c>
    </row>
    <row r="31098" spans="1:2" ht="33">
      <c r="A31098" s="3">
        <v>21007111</v>
      </c>
      <c r="B31098" s="3" t="s">
        <v>21696</v>
      </c>
    </row>
    <row r="31099" spans="1:2" ht="33">
      <c r="A31099" s="3">
        <v>21007112</v>
      </c>
      <c r="B31099" s="3" t="s">
        <v>21697</v>
      </c>
    </row>
    <row r="31100" spans="1:2" ht="33">
      <c r="A31100" s="3">
        <v>21007113</v>
      </c>
      <c r="B31100" s="3" t="s">
        <v>21698</v>
      </c>
    </row>
    <row r="31101" spans="1:2" ht="33">
      <c r="A31101" s="3">
        <v>21007114</v>
      </c>
      <c r="B31101" s="3" t="s">
        <v>21699</v>
      </c>
    </row>
    <row r="31102" spans="1:2" ht="33">
      <c r="A31102" s="3">
        <v>21007115</v>
      </c>
      <c r="B31102" s="3" t="s">
        <v>21700</v>
      </c>
    </row>
    <row r="31103" spans="1:2" ht="33">
      <c r="A31103" s="3">
        <v>21007116</v>
      </c>
      <c r="B31103" s="3" t="s">
        <v>21701</v>
      </c>
    </row>
    <row r="31104" spans="1:2" ht="33">
      <c r="A31104" s="3">
        <v>21007117</v>
      </c>
      <c r="B31104" s="3" t="s">
        <v>21702</v>
      </c>
    </row>
    <row r="31105" spans="1:2" ht="33">
      <c r="A31105" s="3">
        <v>21007118</v>
      </c>
      <c r="B31105" s="3" t="s">
        <v>21703</v>
      </c>
    </row>
    <row r="31106" spans="1:2" ht="33">
      <c r="A31106" s="3">
        <v>21007119</v>
      </c>
      <c r="B31106" s="3" t="s">
        <v>21704</v>
      </c>
    </row>
    <row r="31107" spans="1:2" ht="33">
      <c r="A31107" s="3">
        <v>21007120</v>
      </c>
      <c r="B31107" s="3" t="s">
        <v>21705</v>
      </c>
    </row>
    <row r="31108" spans="1:2" ht="33">
      <c r="A31108" s="3">
        <v>21007121</v>
      </c>
      <c r="B31108" s="3" t="s">
        <v>21706</v>
      </c>
    </row>
    <row r="31109" spans="1:2" ht="33">
      <c r="A31109" s="3">
        <v>21007122</v>
      </c>
      <c r="B31109" s="3" t="s">
        <v>21707</v>
      </c>
    </row>
    <row r="31110" spans="1:2" ht="33">
      <c r="A31110" s="3">
        <v>21007123</v>
      </c>
      <c r="B31110" s="3" t="s">
        <v>21708</v>
      </c>
    </row>
    <row r="31111" spans="1:2" ht="33">
      <c r="A31111" s="3">
        <v>21007124</v>
      </c>
      <c r="B31111" s="3" t="s">
        <v>21709</v>
      </c>
    </row>
    <row r="31112" spans="1:2" ht="33">
      <c r="A31112" s="3">
        <v>21007125</v>
      </c>
      <c r="B31112" s="3" t="s">
        <v>21710</v>
      </c>
    </row>
    <row r="31113" spans="1:2" ht="33">
      <c r="A31113" s="3">
        <v>21007126</v>
      </c>
      <c r="B31113" s="3" t="s">
        <v>21711</v>
      </c>
    </row>
    <row r="31114" spans="1:2" ht="33">
      <c r="A31114" s="3">
        <v>21007127</v>
      </c>
      <c r="B31114" s="3" t="s">
        <v>21712</v>
      </c>
    </row>
    <row r="31115" spans="1:2" ht="33">
      <c r="A31115" s="3">
        <v>21007128</v>
      </c>
      <c r="B31115" s="3" t="s">
        <v>21713</v>
      </c>
    </row>
    <row r="31116" spans="1:2" ht="33">
      <c r="A31116" s="3">
        <v>21007129</v>
      </c>
      <c r="B31116" s="3" t="s">
        <v>21714</v>
      </c>
    </row>
    <row r="31117" spans="1:2" ht="33">
      <c r="A31117" s="3">
        <v>21007130</v>
      </c>
      <c r="B31117" s="3" t="s">
        <v>21715</v>
      </c>
    </row>
    <row r="31118" spans="1:2" ht="33">
      <c r="A31118" s="3">
        <v>21007131</v>
      </c>
      <c r="B31118" s="3" t="s">
        <v>21716</v>
      </c>
    </row>
    <row r="31119" spans="1:2" ht="33">
      <c r="A31119" s="3">
        <v>21007132</v>
      </c>
      <c r="B31119" s="3" t="s">
        <v>21717</v>
      </c>
    </row>
    <row r="31120" spans="1:2" ht="33">
      <c r="A31120" s="3">
        <v>21007133</v>
      </c>
      <c r="B31120" s="3" t="s">
        <v>21718</v>
      </c>
    </row>
    <row r="31121" spans="1:2" ht="33">
      <c r="A31121" s="3">
        <v>21007134</v>
      </c>
      <c r="B31121" s="3" t="s">
        <v>21719</v>
      </c>
    </row>
    <row r="31122" spans="1:2" ht="33">
      <c r="A31122" s="3">
        <v>21007135</v>
      </c>
      <c r="B31122" s="3" t="s">
        <v>21720</v>
      </c>
    </row>
    <row r="31123" spans="1:2" ht="33">
      <c r="A31123" s="3">
        <v>21007136</v>
      </c>
      <c r="B31123" s="3" t="s">
        <v>21721</v>
      </c>
    </row>
    <row r="31124" spans="1:2" ht="33">
      <c r="A31124" s="3">
        <v>21007137</v>
      </c>
      <c r="B31124" s="3" t="s">
        <v>21722</v>
      </c>
    </row>
    <row r="31125" spans="1:2" ht="33">
      <c r="A31125" s="3">
        <v>21007138</v>
      </c>
      <c r="B31125" s="3" t="s">
        <v>21723</v>
      </c>
    </row>
    <row r="31126" spans="1:2">
      <c r="A31126" s="3">
        <v>21007139</v>
      </c>
      <c r="B31126" s="3" t="s">
        <v>21724</v>
      </c>
    </row>
    <row r="31127" spans="1:2" ht="82.5">
      <c r="A31127" s="3">
        <v>21007140</v>
      </c>
      <c r="B31127" s="3" t="s">
        <v>21725</v>
      </c>
    </row>
    <row r="31128" spans="1:2">
      <c r="A31128" s="3">
        <v>21007141</v>
      </c>
      <c r="B31128" s="3" t="s">
        <v>21726</v>
      </c>
    </row>
    <row r="31129" spans="1:2">
      <c r="A31129" s="3">
        <v>21007142</v>
      </c>
      <c r="B31129" s="3" t="s">
        <v>3769</v>
      </c>
    </row>
    <row r="31130" spans="1:2">
      <c r="A31130" s="3">
        <v>21007143</v>
      </c>
      <c r="B31130" s="3" t="s">
        <v>558</v>
      </c>
    </row>
    <row r="31131" spans="1:2">
      <c r="A31131" s="3">
        <v>21007144</v>
      </c>
      <c r="B31131" s="3" t="s">
        <v>559</v>
      </c>
    </row>
    <row r="31132" spans="1:2">
      <c r="A31132" s="3">
        <v>21007145</v>
      </c>
      <c r="B31132" s="3" t="s">
        <v>560</v>
      </c>
    </row>
    <row r="31133" spans="1:2">
      <c r="A31133" s="3">
        <v>21007146</v>
      </c>
      <c r="B31133" s="3" t="s">
        <v>21727</v>
      </c>
    </row>
    <row r="31134" spans="1:2">
      <c r="A31134" s="3">
        <v>21007147</v>
      </c>
      <c r="B31134" s="3" t="s">
        <v>21728</v>
      </c>
    </row>
    <row r="31135" spans="1:2">
      <c r="A31135" s="3">
        <v>21007148</v>
      </c>
      <c r="B31135" s="3" t="s">
        <v>21729</v>
      </c>
    </row>
    <row r="31136" spans="1:2">
      <c r="A31136" s="3">
        <v>21007149</v>
      </c>
      <c r="B31136" s="3" t="s">
        <v>5496</v>
      </c>
    </row>
    <row r="31137" spans="1:2">
      <c r="A31137" s="3">
        <v>21007150</v>
      </c>
      <c r="B31137" s="3" t="s">
        <v>21730</v>
      </c>
    </row>
    <row r="31138" spans="1:2">
      <c r="A31138" s="3">
        <v>21007151</v>
      </c>
      <c r="B31138" s="3" t="s">
        <v>21731</v>
      </c>
    </row>
    <row r="31139" spans="1:2">
      <c r="A31139" s="3">
        <v>21007152</v>
      </c>
      <c r="B31139" s="3" t="s">
        <v>21732</v>
      </c>
    </row>
    <row r="31140" spans="1:2">
      <c r="A31140" s="3">
        <v>21007153</v>
      </c>
      <c r="B31140" s="3" t="s">
        <v>21733</v>
      </c>
    </row>
    <row r="31141" spans="1:2">
      <c r="A31141" s="3">
        <v>21007154</v>
      </c>
      <c r="B31141" s="3" t="s">
        <v>21734</v>
      </c>
    </row>
    <row r="31142" spans="1:2">
      <c r="A31142" s="3">
        <v>21007155</v>
      </c>
      <c r="B31142" s="3" t="s">
        <v>21735</v>
      </c>
    </row>
    <row r="31143" spans="1:2">
      <c r="A31143" s="3">
        <v>21007156</v>
      </c>
      <c r="B31143" s="3" t="s">
        <v>21736</v>
      </c>
    </row>
    <row r="31144" spans="1:2">
      <c r="A31144" s="3">
        <v>21007157</v>
      </c>
      <c r="B31144" s="3" t="s">
        <v>21737</v>
      </c>
    </row>
    <row r="31145" spans="1:2">
      <c r="A31145" s="3">
        <v>21007158</v>
      </c>
      <c r="B31145" s="3" t="s">
        <v>21738</v>
      </c>
    </row>
    <row r="31146" spans="1:2">
      <c r="A31146" s="3">
        <v>21007159</v>
      </c>
      <c r="B31146" s="3" t="s">
        <v>4764</v>
      </c>
    </row>
    <row r="31147" spans="1:2">
      <c r="A31147" s="3">
        <v>21007160</v>
      </c>
      <c r="B31147" s="3" t="s">
        <v>2855</v>
      </c>
    </row>
    <row r="31148" spans="1:2">
      <c r="A31148" s="3">
        <v>21007161</v>
      </c>
      <c r="B31148" s="3" t="s">
        <v>21739</v>
      </c>
    </row>
    <row r="31149" spans="1:2">
      <c r="A31149" s="3">
        <v>21007162</v>
      </c>
      <c r="B31149" s="3" t="s">
        <v>21740</v>
      </c>
    </row>
    <row r="31150" spans="1:2">
      <c r="A31150" s="3">
        <v>21007163</v>
      </c>
      <c r="B31150" s="3" t="s">
        <v>21741</v>
      </c>
    </row>
    <row r="31151" spans="1:2">
      <c r="A31151" s="3">
        <v>21008001</v>
      </c>
      <c r="B31151" s="3" t="s">
        <v>21742</v>
      </c>
    </row>
    <row r="31152" spans="1:2">
      <c r="A31152" s="3">
        <v>21008002</v>
      </c>
      <c r="B31152" s="3" t="s">
        <v>21743</v>
      </c>
    </row>
    <row r="31153" spans="1:2">
      <c r="A31153" s="3">
        <v>21008003</v>
      </c>
      <c r="B31153" s="3" t="s">
        <v>21744</v>
      </c>
    </row>
    <row r="31154" spans="1:2">
      <c r="A31154" s="3">
        <v>21008004</v>
      </c>
      <c r="B31154" s="3" t="s">
        <v>21745</v>
      </c>
    </row>
    <row r="31155" spans="1:2">
      <c r="A31155" s="3">
        <v>21008005</v>
      </c>
      <c r="B31155" s="3" t="s">
        <v>21746</v>
      </c>
    </row>
    <row r="31156" spans="1:2">
      <c r="A31156" s="3">
        <v>21008006</v>
      </c>
      <c r="B31156" s="3" t="s">
        <v>21742</v>
      </c>
    </row>
    <row r="31157" spans="1:2">
      <c r="A31157" s="3">
        <v>21008007</v>
      </c>
      <c r="B31157" s="3" t="s">
        <v>21743</v>
      </c>
    </row>
    <row r="31158" spans="1:2">
      <c r="A31158" s="3">
        <v>21008008</v>
      </c>
      <c r="B31158" s="3" t="s">
        <v>21744</v>
      </c>
    </row>
    <row r="31159" spans="1:2">
      <c r="A31159" s="3">
        <v>21008009</v>
      </c>
      <c r="B31159" s="3" t="s">
        <v>21745</v>
      </c>
    </row>
    <row r="31160" spans="1:2">
      <c r="A31160" s="3">
        <v>21008010</v>
      </c>
      <c r="B31160" s="3" t="s">
        <v>21746</v>
      </c>
    </row>
    <row r="31161" spans="1:2">
      <c r="A31161" s="3">
        <v>21008011</v>
      </c>
      <c r="B31161" s="3" t="s">
        <v>21742</v>
      </c>
    </row>
    <row r="31162" spans="1:2">
      <c r="A31162" s="3">
        <v>21008012</v>
      </c>
      <c r="B31162" s="3" t="s">
        <v>21743</v>
      </c>
    </row>
    <row r="31163" spans="1:2">
      <c r="A31163" s="3">
        <v>21008013</v>
      </c>
      <c r="B31163" s="3" t="s">
        <v>21744</v>
      </c>
    </row>
    <row r="31164" spans="1:2">
      <c r="A31164" s="3">
        <v>21008014</v>
      </c>
      <c r="B31164" s="3" t="s">
        <v>21745</v>
      </c>
    </row>
    <row r="31165" spans="1:2">
      <c r="A31165" s="3">
        <v>21008015</v>
      </c>
      <c r="B31165" s="3" t="s">
        <v>21746</v>
      </c>
    </row>
    <row r="31166" spans="1:2">
      <c r="A31166" s="3">
        <v>21008016</v>
      </c>
      <c r="B31166" s="3" t="s">
        <v>21742</v>
      </c>
    </row>
    <row r="31167" spans="1:2">
      <c r="A31167" s="3">
        <v>21008017</v>
      </c>
      <c r="B31167" s="3" t="s">
        <v>21743</v>
      </c>
    </row>
    <row r="31168" spans="1:2">
      <c r="A31168" s="3">
        <v>21008018</v>
      </c>
      <c r="B31168" s="3" t="s">
        <v>21744</v>
      </c>
    </row>
    <row r="31169" spans="1:2">
      <c r="A31169" s="3">
        <v>21008019</v>
      </c>
      <c r="B31169" s="3" t="s">
        <v>21745</v>
      </c>
    </row>
    <row r="31170" spans="1:2">
      <c r="A31170" s="3">
        <v>21008020</v>
      </c>
      <c r="B31170" s="3" t="s">
        <v>21746</v>
      </c>
    </row>
    <row r="31171" spans="1:2">
      <c r="A31171" s="3">
        <v>21008021</v>
      </c>
      <c r="B31171" s="3" t="s">
        <v>21742</v>
      </c>
    </row>
    <row r="31172" spans="1:2">
      <c r="A31172" s="3">
        <v>21008022</v>
      </c>
      <c r="B31172" s="3" t="s">
        <v>21743</v>
      </c>
    </row>
    <row r="31173" spans="1:2">
      <c r="A31173" s="3">
        <v>21008023</v>
      </c>
      <c r="B31173" s="3" t="s">
        <v>21744</v>
      </c>
    </row>
    <row r="31174" spans="1:2">
      <c r="A31174" s="3">
        <v>21008024</v>
      </c>
      <c r="B31174" s="3" t="s">
        <v>21745</v>
      </c>
    </row>
    <row r="31175" spans="1:2">
      <c r="A31175" s="3">
        <v>21008025</v>
      </c>
      <c r="B31175" s="3" t="s">
        <v>21746</v>
      </c>
    </row>
    <row r="31176" spans="1:2">
      <c r="A31176" s="3">
        <v>21008026</v>
      </c>
      <c r="B31176" s="3" t="s">
        <v>21742</v>
      </c>
    </row>
    <row r="31177" spans="1:2">
      <c r="A31177" s="3">
        <v>21008027</v>
      </c>
      <c r="B31177" s="3" t="s">
        <v>21743</v>
      </c>
    </row>
    <row r="31178" spans="1:2">
      <c r="A31178" s="3">
        <v>21008028</v>
      </c>
      <c r="B31178" s="3" t="s">
        <v>21744</v>
      </c>
    </row>
    <row r="31179" spans="1:2">
      <c r="A31179" s="3">
        <v>21008029</v>
      </c>
      <c r="B31179" s="3" t="s">
        <v>21745</v>
      </c>
    </row>
    <row r="31180" spans="1:2">
      <c r="A31180" s="3">
        <v>21008030</v>
      </c>
      <c r="B31180" s="3" t="s">
        <v>21746</v>
      </c>
    </row>
    <row r="31181" spans="1:2">
      <c r="A31181" s="3">
        <v>21008031</v>
      </c>
      <c r="B31181" s="3" t="s">
        <v>21742</v>
      </c>
    </row>
    <row r="31182" spans="1:2">
      <c r="A31182" s="3">
        <v>21008032</v>
      </c>
      <c r="B31182" s="3" t="s">
        <v>21743</v>
      </c>
    </row>
    <row r="31183" spans="1:2">
      <c r="A31183" s="3">
        <v>21008033</v>
      </c>
      <c r="B31183" s="3" t="s">
        <v>21744</v>
      </c>
    </row>
    <row r="31184" spans="1:2">
      <c r="A31184" s="3">
        <v>21008034</v>
      </c>
      <c r="B31184" s="3" t="s">
        <v>21745</v>
      </c>
    </row>
    <row r="31185" spans="1:2">
      <c r="A31185" s="3">
        <v>21008035</v>
      </c>
      <c r="B31185" s="3" t="s">
        <v>21746</v>
      </c>
    </row>
    <row r="31186" spans="1:2">
      <c r="A31186" s="3">
        <v>21008036</v>
      </c>
      <c r="B31186" s="3" t="s">
        <v>21742</v>
      </c>
    </row>
    <row r="31187" spans="1:2">
      <c r="A31187" s="3">
        <v>21008037</v>
      </c>
      <c r="B31187" s="3" t="s">
        <v>21743</v>
      </c>
    </row>
    <row r="31188" spans="1:2">
      <c r="A31188" s="3">
        <v>21008038</v>
      </c>
      <c r="B31188" s="3" t="s">
        <v>21744</v>
      </c>
    </row>
    <row r="31189" spans="1:2">
      <c r="A31189" s="3">
        <v>21008039</v>
      </c>
      <c r="B31189" s="3" t="s">
        <v>21745</v>
      </c>
    </row>
    <row r="31190" spans="1:2">
      <c r="A31190" s="3">
        <v>21008040</v>
      </c>
      <c r="B31190" s="3" t="s">
        <v>21746</v>
      </c>
    </row>
    <row r="31191" spans="1:2">
      <c r="A31191" s="3">
        <v>21008041</v>
      </c>
      <c r="B31191" s="3" t="s">
        <v>21742</v>
      </c>
    </row>
    <row r="31192" spans="1:2">
      <c r="A31192" s="3">
        <v>21008042</v>
      </c>
      <c r="B31192" s="3" t="s">
        <v>21743</v>
      </c>
    </row>
    <row r="31193" spans="1:2">
      <c r="A31193" s="3">
        <v>21008043</v>
      </c>
      <c r="B31193" s="3" t="s">
        <v>21744</v>
      </c>
    </row>
    <row r="31194" spans="1:2">
      <c r="A31194" s="3">
        <v>21008044</v>
      </c>
      <c r="B31194" s="3" t="s">
        <v>21745</v>
      </c>
    </row>
    <row r="31195" spans="1:2">
      <c r="A31195" s="3">
        <v>21008045</v>
      </c>
      <c r="B31195" s="3" t="s">
        <v>21746</v>
      </c>
    </row>
    <row r="31196" spans="1:2">
      <c r="A31196" s="3">
        <v>21008046</v>
      </c>
      <c r="B31196" s="3" t="s">
        <v>21742</v>
      </c>
    </row>
    <row r="31197" spans="1:2">
      <c r="A31197" s="3">
        <v>21008047</v>
      </c>
      <c r="B31197" s="3" t="s">
        <v>21743</v>
      </c>
    </row>
    <row r="31198" spans="1:2">
      <c r="A31198" s="3">
        <v>21008048</v>
      </c>
      <c r="B31198" s="3" t="s">
        <v>21744</v>
      </c>
    </row>
    <row r="31199" spans="1:2">
      <c r="A31199" s="3">
        <v>21008049</v>
      </c>
      <c r="B31199" s="3" t="s">
        <v>21745</v>
      </c>
    </row>
    <row r="31200" spans="1:2">
      <c r="A31200" s="3">
        <v>21008050</v>
      </c>
      <c r="B31200" s="3" t="s">
        <v>21746</v>
      </c>
    </row>
    <row r="31201" spans="1:2">
      <c r="A31201" s="3">
        <v>21008051</v>
      </c>
      <c r="B31201" s="3" t="s">
        <v>21742</v>
      </c>
    </row>
    <row r="31202" spans="1:2">
      <c r="A31202" s="3">
        <v>21008052</v>
      </c>
      <c r="B31202" s="3" t="s">
        <v>21743</v>
      </c>
    </row>
    <row r="31203" spans="1:2">
      <c r="A31203" s="3">
        <v>21008053</v>
      </c>
      <c r="B31203" s="3" t="s">
        <v>21744</v>
      </c>
    </row>
    <row r="31204" spans="1:2">
      <c r="A31204" s="3">
        <v>21008054</v>
      </c>
      <c r="B31204" s="3" t="s">
        <v>21745</v>
      </c>
    </row>
    <row r="31205" spans="1:2">
      <c r="A31205" s="3">
        <v>21008055</v>
      </c>
      <c r="B31205" s="3" t="s">
        <v>21746</v>
      </c>
    </row>
    <row r="31206" spans="1:2">
      <c r="A31206" s="3">
        <v>21008056</v>
      </c>
      <c r="B31206" s="3" t="s">
        <v>21742</v>
      </c>
    </row>
    <row r="31207" spans="1:2">
      <c r="A31207" s="3">
        <v>21008057</v>
      </c>
      <c r="B31207" s="3" t="s">
        <v>21743</v>
      </c>
    </row>
    <row r="31208" spans="1:2">
      <c r="A31208" s="3">
        <v>21008058</v>
      </c>
      <c r="B31208" s="3" t="s">
        <v>21744</v>
      </c>
    </row>
    <row r="31209" spans="1:2">
      <c r="A31209" s="3">
        <v>21008059</v>
      </c>
      <c r="B31209" s="3" t="s">
        <v>21745</v>
      </c>
    </row>
    <row r="31210" spans="1:2">
      <c r="A31210" s="3">
        <v>21008060</v>
      </c>
      <c r="B31210" s="3" t="s">
        <v>21746</v>
      </c>
    </row>
    <row r="31211" spans="1:2">
      <c r="A31211" s="3">
        <v>21008061</v>
      </c>
      <c r="B31211" s="3" t="s">
        <v>21742</v>
      </c>
    </row>
    <row r="31212" spans="1:2">
      <c r="A31212" s="3">
        <v>21008062</v>
      </c>
      <c r="B31212" s="3" t="s">
        <v>21743</v>
      </c>
    </row>
    <row r="31213" spans="1:2">
      <c r="A31213" s="3">
        <v>21008063</v>
      </c>
      <c r="B31213" s="3" t="s">
        <v>21744</v>
      </c>
    </row>
    <row r="31214" spans="1:2">
      <c r="A31214" s="3">
        <v>21008064</v>
      </c>
      <c r="B31214" s="3" t="s">
        <v>21745</v>
      </c>
    </row>
    <row r="31215" spans="1:2">
      <c r="A31215" s="3">
        <v>21008065</v>
      </c>
      <c r="B31215" s="3" t="s">
        <v>21746</v>
      </c>
    </row>
    <row r="31216" spans="1:2">
      <c r="A31216" s="3">
        <v>21008066</v>
      </c>
      <c r="B31216" s="3" t="s">
        <v>21742</v>
      </c>
    </row>
    <row r="31217" spans="1:2">
      <c r="A31217" s="3">
        <v>21008067</v>
      </c>
      <c r="B31217" s="3" t="s">
        <v>21743</v>
      </c>
    </row>
    <row r="31218" spans="1:2">
      <c r="A31218" s="3">
        <v>21008068</v>
      </c>
      <c r="B31218" s="3" t="s">
        <v>21744</v>
      </c>
    </row>
    <row r="31219" spans="1:2">
      <c r="A31219" s="3">
        <v>21008069</v>
      </c>
      <c r="B31219" s="3" t="s">
        <v>21745</v>
      </c>
    </row>
    <row r="31220" spans="1:2">
      <c r="A31220" s="3">
        <v>21008070</v>
      </c>
      <c r="B31220" s="3" t="s">
        <v>21746</v>
      </c>
    </row>
    <row r="31221" spans="1:2">
      <c r="A31221" s="3">
        <v>21008071</v>
      </c>
      <c r="B31221" s="3" t="s">
        <v>21745</v>
      </c>
    </row>
    <row r="31222" spans="1:2">
      <c r="A31222" s="3">
        <v>21008072</v>
      </c>
      <c r="B31222" s="3" t="s">
        <v>21746</v>
      </c>
    </row>
    <row r="31223" spans="1:2">
      <c r="A31223" s="3">
        <v>30000001</v>
      </c>
      <c r="B31223" s="3" t="s">
        <v>21747</v>
      </c>
    </row>
    <row r="31224" spans="1:2">
      <c r="A31224" s="3">
        <v>30000002</v>
      </c>
      <c r="B31224" s="3" t="s">
        <v>21748</v>
      </c>
    </row>
    <row r="31225" spans="1:2">
      <c r="A31225" s="3">
        <v>30000003</v>
      </c>
      <c r="B31225" s="3" t="s">
        <v>21749</v>
      </c>
    </row>
    <row r="31226" spans="1:2">
      <c r="A31226" s="3">
        <v>30000004</v>
      </c>
      <c r="B31226" s="3" t="s">
        <v>21750</v>
      </c>
    </row>
    <row r="31227" spans="1:2">
      <c r="A31227" s="3">
        <v>30000005</v>
      </c>
      <c r="B31227" s="3" t="s">
        <v>21751</v>
      </c>
    </row>
    <row r="31228" spans="1:2">
      <c r="A31228" s="3">
        <v>30000006</v>
      </c>
      <c r="B31228" s="3" t="s">
        <v>21752</v>
      </c>
    </row>
    <row r="31229" spans="1:2">
      <c r="A31229" s="3">
        <v>30000007</v>
      </c>
      <c r="B31229" s="3" t="s">
        <v>21753</v>
      </c>
    </row>
    <row r="31230" spans="1:2">
      <c r="A31230" s="3">
        <v>30000008</v>
      </c>
      <c r="B31230" s="3" t="s">
        <v>21754</v>
      </c>
    </row>
    <row r="31231" spans="1:2">
      <c r="A31231" s="3">
        <v>30000009</v>
      </c>
      <c r="B31231" s="3" t="s">
        <v>21755</v>
      </c>
    </row>
    <row r="31232" spans="1:2">
      <c r="A31232" s="3">
        <v>30000010</v>
      </c>
      <c r="B31232" s="3" t="s">
        <v>21756</v>
      </c>
    </row>
    <row r="31233" spans="1:2">
      <c r="A31233" s="3">
        <v>30000011</v>
      </c>
      <c r="B31233" s="3" t="s">
        <v>21757</v>
      </c>
    </row>
    <row r="31234" spans="1:2">
      <c r="A31234" s="3">
        <v>30000012</v>
      </c>
      <c r="B31234" s="3" t="s">
        <v>21758</v>
      </c>
    </row>
    <row r="31235" spans="1:2">
      <c r="A31235" s="3">
        <v>30000013</v>
      </c>
      <c r="B31235" s="3" t="s">
        <v>21759</v>
      </c>
    </row>
    <row r="31236" spans="1:2">
      <c r="A31236" s="3">
        <v>30000014</v>
      </c>
      <c r="B31236" s="3" t="s">
        <v>21760</v>
      </c>
    </row>
    <row r="31237" spans="1:2">
      <c r="A31237" s="3">
        <v>30000015</v>
      </c>
      <c r="B31237" s="3" t="s">
        <v>21761</v>
      </c>
    </row>
    <row r="31238" spans="1:2">
      <c r="A31238" s="3">
        <v>30000016</v>
      </c>
      <c r="B31238" s="3" t="s">
        <v>21762</v>
      </c>
    </row>
    <row r="31239" spans="1:2">
      <c r="A31239" s="3">
        <v>30000017</v>
      </c>
      <c r="B31239" s="3" t="s">
        <v>21760</v>
      </c>
    </row>
    <row r="31240" spans="1:2">
      <c r="A31240" s="3">
        <v>30000018</v>
      </c>
      <c r="B31240" s="3" t="s">
        <v>21763</v>
      </c>
    </row>
    <row r="31241" spans="1:2">
      <c r="A31241" s="3">
        <v>30000019</v>
      </c>
      <c r="B31241" s="3" t="s">
        <v>21764</v>
      </c>
    </row>
    <row r="31242" spans="1:2">
      <c r="A31242" s="3">
        <v>30000020</v>
      </c>
      <c r="B31242" s="3" t="s">
        <v>21761</v>
      </c>
    </row>
    <row r="31243" spans="1:2">
      <c r="A31243" s="3">
        <v>30000021</v>
      </c>
      <c r="B31243" s="3" t="s">
        <v>21762</v>
      </c>
    </row>
    <row r="31244" spans="1:2">
      <c r="A31244" s="3">
        <v>30000022</v>
      </c>
      <c r="B31244" s="3" t="s">
        <v>21765</v>
      </c>
    </row>
    <row r="31245" spans="1:2">
      <c r="A31245" s="3">
        <v>30000023</v>
      </c>
      <c r="B31245" s="3" t="s">
        <v>21766</v>
      </c>
    </row>
    <row r="31246" spans="1:2">
      <c r="A31246" s="3">
        <v>30000024</v>
      </c>
      <c r="B31246" s="3" t="s">
        <v>21767</v>
      </c>
    </row>
    <row r="31247" spans="1:2">
      <c r="A31247" s="3">
        <v>30000025</v>
      </c>
      <c r="B31247" s="3" t="s">
        <v>21768</v>
      </c>
    </row>
    <row r="31248" spans="1:2">
      <c r="A31248" s="3">
        <v>30000026</v>
      </c>
      <c r="B31248" s="3" t="s">
        <v>21769</v>
      </c>
    </row>
    <row r="31249" spans="1:2">
      <c r="A31249" s="3">
        <v>30000027</v>
      </c>
      <c r="B31249" s="3" t="s">
        <v>21769</v>
      </c>
    </row>
    <row r="31250" spans="1:2">
      <c r="A31250" s="3">
        <v>30000028</v>
      </c>
      <c r="B31250" s="3" t="s">
        <v>21769</v>
      </c>
    </row>
    <row r="31251" spans="1:2">
      <c r="A31251" s="3">
        <v>30000029</v>
      </c>
      <c r="B31251" s="3" t="s">
        <v>21770</v>
      </c>
    </row>
    <row r="31252" spans="1:2">
      <c r="A31252" s="3">
        <v>30000030</v>
      </c>
      <c r="B31252" s="3" t="s">
        <v>21771</v>
      </c>
    </row>
    <row r="31253" spans="1:2">
      <c r="A31253" s="3">
        <v>30000031</v>
      </c>
      <c r="B31253" s="3" t="s">
        <v>21772</v>
      </c>
    </row>
    <row r="31254" spans="1:2">
      <c r="A31254" s="3">
        <v>30000032</v>
      </c>
      <c r="B31254" s="3" t="s">
        <v>303</v>
      </c>
    </row>
    <row r="31255" spans="1:2">
      <c r="A31255" s="3">
        <v>30000033</v>
      </c>
      <c r="B31255" s="3" t="s">
        <v>21773</v>
      </c>
    </row>
    <row r="31256" spans="1:2">
      <c r="A31256" s="3">
        <v>30000034</v>
      </c>
      <c r="B31256" s="3" t="s">
        <v>21774</v>
      </c>
    </row>
    <row r="31257" spans="1:2">
      <c r="A31257" s="3">
        <v>30000035</v>
      </c>
      <c r="B31257" s="3" t="s">
        <v>21775</v>
      </c>
    </row>
    <row r="31258" spans="1:2">
      <c r="A31258" s="3">
        <v>30000036</v>
      </c>
      <c r="B31258" s="3" t="s">
        <v>21776</v>
      </c>
    </row>
    <row r="31259" spans="1:2">
      <c r="A31259" s="3">
        <v>30000037</v>
      </c>
      <c r="B31259" s="3" t="s">
        <v>21776</v>
      </c>
    </row>
    <row r="31260" spans="1:2">
      <c r="A31260" s="3">
        <v>30000038</v>
      </c>
      <c r="B31260" s="3" t="s">
        <v>21777</v>
      </c>
    </row>
    <row r="31261" spans="1:2">
      <c r="A31261" s="3">
        <v>30000039</v>
      </c>
      <c r="B31261" s="3" t="s">
        <v>21777</v>
      </c>
    </row>
    <row r="31262" spans="1:2">
      <c r="A31262" s="3">
        <v>30000040</v>
      </c>
      <c r="B31262" s="3" t="s">
        <v>21778</v>
      </c>
    </row>
    <row r="31263" spans="1:2">
      <c r="A31263" s="3">
        <v>30000041</v>
      </c>
      <c r="B31263" s="3" t="s">
        <v>21778</v>
      </c>
    </row>
    <row r="31264" spans="1:2">
      <c r="A31264" s="3">
        <v>30000042</v>
      </c>
      <c r="B31264" s="3" t="s">
        <v>21778</v>
      </c>
    </row>
    <row r="31265" spans="1:2">
      <c r="A31265" s="3">
        <v>30000043</v>
      </c>
      <c r="B31265" s="3" t="s">
        <v>21779</v>
      </c>
    </row>
    <row r="31266" spans="1:2">
      <c r="A31266" s="3">
        <v>30000044</v>
      </c>
      <c r="B31266" s="3" t="s">
        <v>6253</v>
      </c>
    </row>
    <row r="31267" spans="1:2">
      <c r="A31267" s="3">
        <v>30000045</v>
      </c>
      <c r="B31267" s="3" t="s">
        <v>6254</v>
      </c>
    </row>
    <row r="31268" spans="1:2">
      <c r="A31268" s="3">
        <v>30000046</v>
      </c>
      <c r="B31268" s="3" t="s">
        <v>21780</v>
      </c>
    </row>
    <row r="31269" spans="1:2">
      <c r="A31269" s="3">
        <v>30000047</v>
      </c>
      <c r="B31269" s="3" t="s">
        <v>21781</v>
      </c>
    </row>
    <row r="31270" spans="1:2">
      <c r="A31270" s="3">
        <v>30000048</v>
      </c>
      <c r="B31270" s="3" t="s">
        <v>6382</v>
      </c>
    </row>
    <row r="31271" spans="1:2">
      <c r="A31271" s="3">
        <v>30000049</v>
      </c>
      <c r="B31271" s="3" t="s">
        <v>21782</v>
      </c>
    </row>
    <row r="31272" spans="1:2">
      <c r="A31272" s="3">
        <v>30000050</v>
      </c>
      <c r="B31272" s="3" t="s">
        <v>5437</v>
      </c>
    </row>
    <row r="31273" spans="1:2">
      <c r="A31273" s="3">
        <v>30000051</v>
      </c>
      <c r="B31273" s="16" t="s">
        <v>5438</v>
      </c>
    </row>
    <row r="31274" spans="1:2">
      <c r="A31274" s="3">
        <v>30000052</v>
      </c>
      <c r="B31274" s="16" t="s">
        <v>21783</v>
      </c>
    </row>
    <row r="31275" spans="1:2">
      <c r="A31275" s="3">
        <v>30000053</v>
      </c>
      <c r="B31275" s="16" t="s">
        <v>21784</v>
      </c>
    </row>
    <row r="31276" spans="1:2">
      <c r="A31276" s="3">
        <v>30000054</v>
      </c>
      <c r="B31276" s="16" t="s">
        <v>21785</v>
      </c>
    </row>
    <row r="31277" spans="1:2">
      <c r="A31277" s="3">
        <v>30000055</v>
      </c>
      <c r="B31277" s="16" t="s">
        <v>21786</v>
      </c>
    </row>
    <row r="31278" spans="1:2">
      <c r="A31278" s="3">
        <v>30000056</v>
      </c>
      <c r="B31278" s="16" t="s">
        <v>21787</v>
      </c>
    </row>
    <row r="31279" spans="1:2">
      <c r="A31279" s="3">
        <v>30000057</v>
      </c>
      <c r="B31279" s="16" t="s">
        <v>21788</v>
      </c>
    </row>
    <row r="31280" spans="1:2">
      <c r="A31280" s="3">
        <v>30000058</v>
      </c>
      <c r="B31280" s="16" t="s">
        <v>21789</v>
      </c>
    </row>
    <row r="31281" spans="1:2">
      <c r="A31281" s="3">
        <v>30000059</v>
      </c>
      <c r="B31281" s="16" t="s">
        <v>21790</v>
      </c>
    </row>
    <row r="31282" spans="1:2">
      <c r="A31282" s="3">
        <v>30000060</v>
      </c>
      <c r="B31282" s="16" t="s">
        <v>21791</v>
      </c>
    </row>
    <row r="31283" spans="1:2">
      <c r="A31283" s="3">
        <v>30000061</v>
      </c>
      <c r="B31283" s="16" t="s">
        <v>21792</v>
      </c>
    </row>
    <row r="31284" spans="1:2">
      <c r="A31284" s="3">
        <v>31000001</v>
      </c>
      <c r="B31284" s="3" t="s">
        <v>21793</v>
      </c>
    </row>
    <row r="31285" spans="1:2">
      <c r="A31285" s="3">
        <v>31000002</v>
      </c>
      <c r="B31285" s="3" t="s">
        <v>21794</v>
      </c>
    </row>
    <row r="31286" spans="1:2">
      <c r="A31286" s="3">
        <v>31000003</v>
      </c>
      <c r="B31286" s="3" t="s">
        <v>21795</v>
      </c>
    </row>
    <row r="31287" spans="1:2">
      <c r="A31287" s="71">
        <v>31000004</v>
      </c>
      <c r="B31287" s="3" t="s">
        <v>21796</v>
      </c>
    </row>
    <row r="31288" spans="1:2">
      <c r="A31288" s="71">
        <v>31000005</v>
      </c>
      <c r="B31288" s="3" t="s">
        <v>21797</v>
      </c>
    </row>
    <row r="31289" spans="1:2">
      <c r="A31289" s="71">
        <v>31000006</v>
      </c>
      <c r="B31289" s="3" t="s">
        <v>21798</v>
      </c>
    </row>
    <row r="31290" spans="1:2">
      <c r="A31290" s="71">
        <v>31000007</v>
      </c>
      <c r="B31290" s="3" t="s">
        <v>21799</v>
      </c>
    </row>
    <row r="31291" spans="1:2">
      <c r="A31291" s="71">
        <v>31000008</v>
      </c>
      <c r="B31291" s="3" t="s">
        <v>21800</v>
      </c>
    </row>
    <row r="31292" spans="1:2">
      <c r="A31292" s="71">
        <v>31000009</v>
      </c>
      <c r="B31292" s="3" t="s">
        <v>21801</v>
      </c>
    </row>
    <row r="31293" spans="1:2">
      <c r="A31293" s="3">
        <v>31000010</v>
      </c>
      <c r="B31293" s="3" t="s">
        <v>21802</v>
      </c>
    </row>
    <row r="31294" spans="1:2">
      <c r="A31294" s="3">
        <v>31000011</v>
      </c>
      <c r="B31294" s="3" t="s">
        <v>21803</v>
      </c>
    </row>
    <row r="31295" spans="1:2">
      <c r="A31295" s="3">
        <v>31000012</v>
      </c>
      <c r="B31295" s="3" t="s">
        <v>21804</v>
      </c>
    </row>
    <row r="31296" spans="1:2">
      <c r="A31296" s="3">
        <v>31000013</v>
      </c>
      <c r="B31296" s="3" t="s">
        <v>21805</v>
      </c>
    </row>
    <row r="31297" spans="1:2">
      <c r="A31297" s="3">
        <v>31000014</v>
      </c>
      <c r="B31297" s="3" t="s">
        <v>21806</v>
      </c>
    </row>
    <row r="31298" spans="1:2">
      <c r="A31298" s="3">
        <v>31000015</v>
      </c>
      <c r="B31298" s="3" t="s">
        <v>21807</v>
      </c>
    </row>
    <row r="31299" spans="1:2">
      <c r="A31299" s="3">
        <v>31000016</v>
      </c>
      <c r="B31299" s="3" t="s">
        <v>21808</v>
      </c>
    </row>
    <row r="31300" spans="1:2">
      <c r="A31300" s="3">
        <v>31000017</v>
      </c>
      <c r="B31300" s="3" t="s">
        <v>21809</v>
      </c>
    </row>
    <row r="31301" spans="1:2">
      <c r="A31301" s="3">
        <v>31000018</v>
      </c>
      <c r="B31301" s="3" t="s">
        <v>21810</v>
      </c>
    </row>
    <row r="31302" spans="1:2">
      <c r="A31302" s="3">
        <v>31000019</v>
      </c>
      <c r="B31302" s="3" t="s">
        <v>21811</v>
      </c>
    </row>
    <row r="31303" spans="1:2">
      <c r="A31303" s="3">
        <v>31000020</v>
      </c>
      <c r="B31303" s="3" t="s">
        <v>21812</v>
      </c>
    </row>
    <row r="31304" spans="1:2">
      <c r="A31304" s="3">
        <v>31000021</v>
      </c>
      <c r="B31304" s="3" t="s">
        <v>21812</v>
      </c>
    </row>
    <row r="31305" spans="1:2">
      <c r="A31305" s="3">
        <v>31000022</v>
      </c>
      <c r="B31305" s="3" t="s">
        <v>21813</v>
      </c>
    </row>
    <row r="31306" spans="1:2">
      <c r="A31306" s="71">
        <v>31000023</v>
      </c>
      <c r="B31306" s="3" t="s">
        <v>21814</v>
      </c>
    </row>
    <row r="31307" spans="1:2">
      <c r="A31307" s="3">
        <v>31000024</v>
      </c>
      <c r="B31307" s="3" t="s">
        <v>21815</v>
      </c>
    </row>
    <row r="31308" spans="1:2">
      <c r="A31308" s="3">
        <v>31000025</v>
      </c>
      <c r="B31308" s="3" t="s">
        <v>21816</v>
      </c>
    </row>
    <row r="31309" spans="1:2">
      <c r="A31309" s="3">
        <v>31000026</v>
      </c>
      <c r="B31309" s="3" t="s">
        <v>21817</v>
      </c>
    </row>
    <row r="31310" spans="1:2">
      <c r="A31310" s="3">
        <v>31000027</v>
      </c>
      <c r="B31310" s="3" t="s">
        <v>21818</v>
      </c>
    </row>
    <row r="31311" spans="1:2">
      <c r="A31311" s="3">
        <v>31000028</v>
      </c>
      <c r="B31311" s="3" t="s">
        <v>21819</v>
      </c>
    </row>
    <row r="31312" spans="1:2">
      <c r="A31312" s="3">
        <v>31000029</v>
      </c>
      <c r="B31312" s="3" t="s">
        <v>21820</v>
      </c>
    </row>
    <row r="31313" spans="1:2">
      <c r="A31313" s="3">
        <v>31000030</v>
      </c>
      <c r="B31313" s="3" t="s">
        <v>21821</v>
      </c>
    </row>
    <row r="31314" spans="1:2">
      <c r="A31314" s="3">
        <v>31000031</v>
      </c>
      <c r="B31314" s="3" t="s">
        <v>21822</v>
      </c>
    </row>
    <row r="31315" spans="1:2">
      <c r="A31315" s="3">
        <v>31000032</v>
      </c>
      <c r="B31315" s="3" t="s">
        <v>21823</v>
      </c>
    </row>
    <row r="31316" spans="1:2">
      <c r="A31316" s="3">
        <v>31000033</v>
      </c>
      <c r="B31316" s="3" t="s">
        <v>21773</v>
      </c>
    </row>
    <row r="31317" spans="1:2">
      <c r="A31317" s="3">
        <v>31000034</v>
      </c>
      <c r="B31317" s="3" t="s">
        <v>21774</v>
      </c>
    </row>
    <row r="31318" spans="1:2">
      <c r="A31318" s="3">
        <v>31000035</v>
      </c>
      <c r="B31318" s="3" t="s">
        <v>21824</v>
      </c>
    </row>
    <row r="31319" spans="1:2">
      <c r="A31319" s="3">
        <v>31000036</v>
      </c>
      <c r="B31319" s="3" t="s">
        <v>21812</v>
      </c>
    </row>
    <row r="31320" spans="1:2">
      <c r="A31320" s="3">
        <v>31000037</v>
      </c>
      <c r="B31320" s="3" t="s">
        <v>21807</v>
      </c>
    </row>
    <row r="31321" spans="1:2">
      <c r="A31321" s="3">
        <v>31000038</v>
      </c>
      <c r="B31321" s="3" t="s">
        <v>21812</v>
      </c>
    </row>
    <row r="31322" spans="1:2">
      <c r="A31322" s="3">
        <v>31000039</v>
      </c>
      <c r="B31322" s="3" t="s">
        <v>21807</v>
      </c>
    </row>
    <row r="31323" spans="1:2">
      <c r="A31323" s="3">
        <v>31000040</v>
      </c>
      <c r="B31323" s="3" t="s">
        <v>21825</v>
      </c>
    </row>
    <row r="31324" spans="1:2">
      <c r="A31324" s="3">
        <v>31000041</v>
      </c>
      <c r="B31324" s="3" t="s">
        <v>5480</v>
      </c>
    </row>
    <row r="31325" spans="1:2">
      <c r="A31325" s="3">
        <v>31000042</v>
      </c>
      <c r="B31325" s="3" t="s">
        <v>5482</v>
      </c>
    </row>
    <row r="31326" spans="1:2">
      <c r="A31326" s="3">
        <v>31000043</v>
      </c>
      <c r="B31326" s="3" t="s">
        <v>21826</v>
      </c>
    </row>
    <row r="31327" spans="1:2">
      <c r="A31327" s="3">
        <v>31000044</v>
      </c>
      <c r="B31327" s="3" t="s">
        <v>21827</v>
      </c>
    </row>
    <row r="31328" spans="1:2">
      <c r="A31328" s="3">
        <v>31000045</v>
      </c>
      <c r="B31328" s="3" t="s">
        <v>21828</v>
      </c>
    </row>
    <row r="31329" spans="1:2">
      <c r="A31329" s="3">
        <v>31000048</v>
      </c>
      <c r="B31329" s="3" t="s">
        <v>21829</v>
      </c>
    </row>
    <row r="31330" spans="1:2">
      <c r="A31330" s="3">
        <v>31000050</v>
      </c>
      <c r="B31330" s="3" t="s">
        <v>21830</v>
      </c>
    </row>
    <row r="31331" spans="1:2">
      <c r="A31331" s="3">
        <v>32000001</v>
      </c>
      <c r="B31331" s="3" t="s">
        <v>21831</v>
      </c>
    </row>
    <row r="31332" spans="1:2">
      <c r="A31332" s="3">
        <v>32000002</v>
      </c>
      <c r="B31332" s="3" t="s">
        <v>21832</v>
      </c>
    </row>
    <row r="31333" spans="1:2">
      <c r="A31333" s="3">
        <v>32000003</v>
      </c>
      <c r="B31333" s="3" t="s">
        <v>21832</v>
      </c>
    </row>
    <row r="31334" spans="1:2">
      <c r="A31334" s="3">
        <v>32000004</v>
      </c>
      <c r="B31334" s="3" t="s">
        <v>21833</v>
      </c>
    </row>
    <row r="31335" spans="1:2">
      <c r="A31335" s="3">
        <v>32000005</v>
      </c>
      <c r="B31335" s="3" t="s">
        <v>21834</v>
      </c>
    </row>
    <row r="31336" spans="1:2">
      <c r="A31336" s="3">
        <v>32000006</v>
      </c>
      <c r="B31336" s="3" t="s">
        <v>21835</v>
      </c>
    </row>
    <row r="31337" spans="1:2" ht="82.5">
      <c r="A31337" s="3">
        <v>32000007</v>
      </c>
      <c r="B31337" s="3" t="s">
        <v>21836</v>
      </c>
    </row>
    <row r="31338" spans="1:2">
      <c r="A31338" s="3">
        <v>32000008</v>
      </c>
      <c r="B31338" s="3" t="s">
        <v>21837</v>
      </c>
    </row>
    <row r="31339" spans="1:2">
      <c r="A31339" s="3">
        <v>32000009</v>
      </c>
      <c r="B31339" s="3" t="s">
        <v>21838</v>
      </c>
    </row>
    <row r="31340" spans="1:2">
      <c r="A31340" s="3">
        <v>32000010</v>
      </c>
      <c r="B31340" s="3" t="s">
        <v>21838</v>
      </c>
    </row>
    <row r="31341" spans="1:2">
      <c r="A31341" s="3">
        <v>32000011</v>
      </c>
      <c r="B31341" s="3" t="s">
        <v>21838</v>
      </c>
    </row>
    <row r="31342" spans="1:2">
      <c r="A31342" s="3">
        <v>21007164</v>
      </c>
      <c r="B31342" s="3" t="s">
        <v>21839</v>
      </c>
    </row>
    <row r="31343" spans="1:2">
      <c r="A31343" s="3">
        <v>1000123000</v>
      </c>
      <c r="B31343" s="3" t="s">
        <v>3313</v>
      </c>
    </row>
    <row r="31344" spans="1:2">
      <c r="A31344" s="3">
        <v>1000123001</v>
      </c>
      <c r="B31344" s="3" t="s">
        <v>3334</v>
      </c>
    </row>
    <row r="31345" spans="1:2">
      <c r="A31345" s="3">
        <v>1000123002</v>
      </c>
      <c r="B31345" s="3" t="s">
        <v>3323</v>
      </c>
    </row>
    <row r="31346" spans="1:2">
      <c r="A31346" s="3">
        <v>1000123003</v>
      </c>
      <c r="B31346" s="3" t="s">
        <v>21840</v>
      </c>
    </row>
    <row r="31347" spans="1:2" ht="49.5">
      <c r="A31347" s="3">
        <v>1000123004</v>
      </c>
      <c r="B31347" s="3" t="s">
        <v>21841</v>
      </c>
    </row>
    <row r="31348" spans="1:2">
      <c r="A31348" s="3">
        <v>1000123010</v>
      </c>
      <c r="B31348" s="3" t="s">
        <v>3313</v>
      </c>
    </row>
    <row r="31349" spans="1:2">
      <c r="A31349" s="3">
        <v>1000123011</v>
      </c>
      <c r="B31349" s="3" t="s">
        <v>3335</v>
      </c>
    </row>
    <row r="31350" spans="1:2">
      <c r="A31350" s="3">
        <v>1000123012</v>
      </c>
      <c r="B31350" s="3" t="s">
        <v>3324</v>
      </c>
    </row>
    <row r="31351" spans="1:2">
      <c r="A31351" s="3">
        <v>1000123013</v>
      </c>
      <c r="B31351" s="3" t="s">
        <v>21842</v>
      </c>
    </row>
    <row r="31352" spans="1:2" ht="66">
      <c r="A31352" s="3">
        <v>1000123014</v>
      </c>
      <c r="B31352" s="3" t="s">
        <v>21843</v>
      </c>
    </row>
    <row r="31353" spans="1:2">
      <c r="A31353" s="3">
        <v>1000123020</v>
      </c>
      <c r="B31353" s="3" t="s">
        <v>3313</v>
      </c>
    </row>
    <row r="31354" spans="1:2">
      <c r="A31354" s="3">
        <v>1000123021</v>
      </c>
      <c r="B31354" s="3" t="s">
        <v>3336</v>
      </c>
    </row>
    <row r="31355" spans="1:2">
      <c r="A31355" s="3">
        <v>1000123022</v>
      </c>
      <c r="B31355" s="3" t="s">
        <v>3326</v>
      </c>
    </row>
    <row r="31356" spans="1:2">
      <c r="A31356" s="3">
        <v>1000123023</v>
      </c>
      <c r="B31356" s="3" t="s">
        <v>21844</v>
      </c>
    </row>
    <row r="31357" spans="1:2" ht="115.5">
      <c r="A31357" s="3">
        <v>1000123024</v>
      </c>
      <c r="B31357" s="3" t="s">
        <v>21845</v>
      </c>
    </row>
    <row r="31358" spans="1:2">
      <c r="A31358" s="3">
        <v>1000123030</v>
      </c>
      <c r="B31358" s="3" t="s">
        <v>3313</v>
      </c>
    </row>
    <row r="31359" spans="1:2">
      <c r="A31359" s="3">
        <v>1000123031</v>
      </c>
      <c r="B31359" s="3" t="s">
        <v>3337</v>
      </c>
    </row>
    <row r="31360" spans="1:2">
      <c r="A31360" s="3">
        <v>1000123032</v>
      </c>
      <c r="B31360" s="3" t="s">
        <v>21846</v>
      </c>
    </row>
    <row r="31361" spans="1:2">
      <c r="A31361" s="3">
        <v>1000123033</v>
      </c>
      <c r="B31361" s="3" t="s">
        <v>21847</v>
      </c>
    </row>
    <row r="31362" spans="1:2" ht="49.5">
      <c r="A31362" s="3">
        <v>1000123034</v>
      </c>
      <c r="B31362" s="3" t="s">
        <v>21848</v>
      </c>
    </row>
    <row r="31363" spans="1:2" ht="66">
      <c r="A31363" s="3">
        <v>1000123005</v>
      </c>
      <c r="B31363" s="3" t="s">
        <v>3330</v>
      </c>
    </row>
    <row r="31364" spans="1:2">
      <c r="A31364" s="3">
        <v>1000123006</v>
      </c>
      <c r="B31364" s="3" t="s">
        <v>21849</v>
      </c>
    </row>
    <row r="31365" spans="1:2">
      <c r="A31365" s="3">
        <v>1000123007</v>
      </c>
      <c r="B31365" s="27" t="s">
        <v>21850</v>
      </c>
    </row>
    <row r="31366" spans="1:2">
      <c r="A31366" s="3">
        <v>1000123008</v>
      </c>
      <c r="B31366" s="27" t="s">
        <v>21851</v>
      </c>
    </row>
    <row r="31367" spans="1:2" ht="49.5">
      <c r="A31367" s="3">
        <v>1000123009</v>
      </c>
      <c r="B31367" s="3" t="s">
        <v>21852</v>
      </c>
    </row>
    <row r="31368" spans="1:2" ht="49.5">
      <c r="A31368" s="3">
        <v>1000123015</v>
      </c>
      <c r="B31368" s="3" t="s">
        <v>21853</v>
      </c>
    </row>
    <row r="31369" spans="1:2" ht="49.5">
      <c r="A31369" s="3">
        <v>1000123025</v>
      </c>
      <c r="B31369" s="3" t="s">
        <v>21854</v>
      </c>
    </row>
    <row r="31370" spans="1:2">
      <c r="A31370" s="3">
        <v>21007165</v>
      </c>
      <c r="B31370" s="3" t="s">
        <v>21855</v>
      </c>
    </row>
    <row r="31371" spans="1:2">
      <c r="A31371" s="3">
        <v>21007166</v>
      </c>
      <c r="B31371" s="3" t="s">
        <v>21856</v>
      </c>
    </row>
    <row r="31372" spans="1:2">
      <c r="A31372" s="3">
        <v>21007167</v>
      </c>
      <c r="B31372" s="3" t="s">
        <v>21857</v>
      </c>
    </row>
    <row r="31373" spans="1:2">
      <c r="A31373" s="3">
        <v>21007168</v>
      </c>
      <c r="B31373" s="3" t="s">
        <v>21858</v>
      </c>
    </row>
    <row r="31374" spans="1:2">
      <c r="A31374" s="3">
        <v>21007169</v>
      </c>
      <c r="B31374" s="3" t="s">
        <v>21859</v>
      </c>
    </row>
    <row r="31375" spans="1:2">
      <c r="A31375" s="3">
        <v>21007170</v>
      </c>
      <c r="B31375" s="3" t="s">
        <v>21860</v>
      </c>
    </row>
    <row r="31376" spans="1:2">
      <c r="A31376" s="3">
        <v>21007171</v>
      </c>
      <c r="B31376" s="3" t="s">
        <v>21861</v>
      </c>
    </row>
    <row r="31377" spans="1:2">
      <c r="A31377" s="3">
        <v>21007172</v>
      </c>
      <c r="B31377" s="3" t="s">
        <v>21862</v>
      </c>
    </row>
    <row r="31378" spans="1:2">
      <c r="A31378" s="3">
        <v>21007173</v>
      </c>
      <c r="B31378" s="3" t="s">
        <v>3769</v>
      </c>
    </row>
    <row r="31379" spans="1:2">
      <c r="A31379" s="3">
        <v>21007174</v>
      </c>
      <c r="B31379" s="3" t="s">
        <v>21863</v>
      </c>
    </row>
    <row r="31380" spans="1:2">
      <c r="A31380" s="3">
        <v>21007175</v>
      </c>
      <c r="B31380" s="3" t="s">
        <v>21864</v>
      </c>
    </row>
    <row r="31381" spans="1:2">
      <c r="A31381" s="3">
        <v>21007176</v>
      </c>
      <c r="B31381" s="3" t="s">
        <v>21865</v>
      </c>
    </row>
    <row r="31382" spans="1:2">
      <c r="A31382" s="3">
        <v>21007177</v>
      </c>
      <c r="B31382" s="3" t="s">
        <v>21866</v>
      </c>
    </row>
    <row r="31383" spans="1:2">
      <c r="A31383" s="3">
        <v>21007178</v>
      </c>
      <c r="B31383" s="3" t="s">
        <v>21867</v>
      </c>
    </row>
    <row r="31384" spans="1:2">
      <c r="A31384" s="3">
        <v>21007179</v>
      </c>
      <c r="B31384" s="3" t="s">
        <v>21868</v>
      </c>
    </row>
    <row r="31385" spans="1:2">
      <c r="A31385" s="3">
        <v>21007180</v>
      </c>
      <c r="B31385" s="3" t="s">
        <v>21869</v>
      </c>
    </row>
    <row r="31386" spans="1:2">
      <c r="A31386" s="3">
        <v>21007181</v>
      </c>
      <c r="B31386" s="3" t="s">
        <v>21870</v>
      </c>
    </row>
    <row r="31387" spans="1:2">
      <c r="A31387" s="3">
        <v>21007182</v>
      </c>
      <c r="B31387" s="3" t="s">
        <v>21871</v>
      </c>
    </row>
    <row r="31388" spans="1:2">
      <c r="A31388" s="3">
        <v>21007183</v>
      </c>
      <c r="B31388" s="3" t="s">
        <v>21872</v>
      </c>
    </row>
    <row r="31389" spans="1:2">
      <c r="A31389" s="3">
        <v>21007184</v>
      </c>
      <c r="B31389" s="3" t="s">
        <v>21873</v>
      </c>
    </row>
    <row r="31390" spans="1:2">
      <c r="A31390" s="3">
        <v>21007185</v>
      </c>
      <c r="B31390" s="3" t="s">
        <v>21874</v>
      </c>
    </row>
    <row r="31391" spans="1:2">
      <c r="A31391" s="3">
        <v>21007186</v>
      </c>
      <c r="B31391" s="3" t="s">
        <v>21875</v>
      </c>
    </row>
    <row r="31392" spans="1:2">
      <c r="A31392" s="3">
        <v>21007187</v>
      </c>
      <c r="B31392" s="3" t="s">
        <v>21876</v>
      </c>
    </row>
    <row r="31393" spans="1:2">
      <c r="A31393" s="3">
        <v>21007188</v>
      </c>
      <c r="B31393" s="3" t="s">
        <v>21877</v>
      </c>
    </row>
    <row r="31394" spans="1:2">
      <c r="A31394" s="3">
        <v>21007189</v>
      </c>
      <c r="B31394" s="3" t="s">
        <v>21878</v>
      </c>
    </row>
    <row r="31395" spans="1:2">
      <c r="A31395" s="3">
        <v>21007190</v>
      </c>
      <c r="B31395" s="3" t="s">
        <v>21879</v>
      </c>
    </row>
    <row r="31396" spans="1:2">
      <c r="A31396" s="3">
        <v>21007191</v>
      </c>
      <c r="B31396" s="3" t="s">
        <v>21880</v>
      </c>
    </row>
    <row r="31397" spans="1:2">
      <c r="A31397" s="3">
        <v>21007192</v>
      </c>
      <c r="B31397" s="3" t="s">
        <v>21881</v>
      </c>
    </row>
    <row r="31398" spans="1:2">
      <c r="A31398" s="3">
        <v>21007193</v>
      </c>
      <c r="B31398" s="3" t="s">
        <v>21882</v>
      </c>
    </row>
    <row r="31399" spans="1:2">
      <c r="A31399" s="3">
        <v>21007194</v>
      </c>
      <c r="B31399" s="3" t="s">
        <v>21883</v>
      </c>
    </row>
    <row r="31400" spans="1:2">
      <c r="A31400" s="3">
        <v>21007195</v>
      </c>
      <c r="B31400" s="3" t="s">
        <v>21884</v>
      </c>
    </row>
    <row r="31401" spans="1:2">
      <c r="A31401" s="3">
        <v>21007196</v>
      </c>
      <c r="B31401" s="3" t="s">
        <v>21885</v>
      </c>
    </row>
    <row r="31402" spans="1:2">
      <c r="A31402" s="3">
        <v>21007197</v>
      </c>
      <c r="B31402" s="3" t="s">
        <v>21886</v>
      </c>
    </row>
    <row r="31403" spans="1:2">
      <c r="A31403" s="3">
        <v>21007198</v>
      </c>
      <c r="B31403" s="3" t="s">
        <v>21887</v>
      </c>
    </row>
    <row r="31404" spans="1:2">
      <c r="A31404" s="3">
        <v>21007199</v>
      </c>
      <c r="B31404" s="3" t="s">
        <v>21888</v>
      </c>
    </row>
    <row r="31405" spans="1:2">
      <c r="A31405" s="3">
        <v>21007200</v>
      </c>
      <c r="B31405" s="3" t="s">
        <v>21889</v>
      </c>
    </row>
    <row r="31406" spans="1:2">
      <c r="A31406" s="3">
        <v>21007201</v>
      </c>
      <c r="B31406" s="3" t="s">
        <v>21890</v>
      </c>
    </row>
    <row r="31407" spans="1:2">
      <c r="A31407" s="3">
        <v>21007301</v>
      </c>
      <c r="B31407" s="3" t="s">
        <v>21891</v>
      </c>
    </row>
    <row r="31408" spans="1:2">
      <c r="A31408" s="3">
        <v>21007302</v>
      </c>
      <c r="B31408" s="3" t="s">
        <v>21892</v>
      </c>
    </row>
    <row r="31409" spans="1:2">
      <c r="A31409" s="3">
        <v>21007303</v>
      </c>
      <c r="B31409" s="3" t="s">
        <v>21893</v>
      </c>
    </row>
    <row r="31410" spans="1:2">
      <c r="A31410" s="3">
        <v>21007304</v>
      </c>
      <c r="B31410" s="3" t="s">
        <v>21894</v>
      </c>
    </row>
    <row r="31411" spans="1:2">
      <c r="A31411" s="3">
        <v>21007305</v>
      </c>
      <c r="B31411" s="3" t="s">
        <v>21895</v>
      </c>
    </row>
    <row r="31412" spans="1:2">
      <c r="A31412" s="3">
        <v>21007306</v>
      </c>
      <c r="B31412" s="3" t="s">
        <v>21896</v>
      </c>
    </row>
    <row r="31413" spans="1:2">
      <c r="A31413" s="3">
        <v>21007307</v>
      </c>
      <c r="B31413" s="3" t="s">
        <v>21897</v>
      </c>
    </row>
    <row r="31414" spans="1:2">
      <c r="A31414" s="3">
        <v>21007308</v>
      </c>
      <c r="B31414" s="3" t="s">
        <v>21898</v>
      </c>
    </row>
    <row r="31415" spans="1:2">
      <c r="A31415" s="3">
        <v>21007309</v>
      </c>
      <c r="B31415" s="3" t="s">
        <v>21899</v>
      </c>
    </row>
    <row r="31416" spans="1:2">
      <c r="A31416" s="3">
        <v>21007310</v>
      </c>
      <c r="B31416" s="3" t="s">
        <v>21900</v>
      </c>
    </row>
    <row r="31417" spans="1:2">
      <c r="A31417" s="3">
        <v>21007311</v>
      </c>
      <c r="B31417" s="3" t="s">
        <v>21901</v>
      </c>
    </row>
    <row r="31418" spans="1:2">
      <c r="A31418" s="3">
        <v>21007312</v>
      </c>
      <c r="B31418" s="3" t="s">
        <v>21902</v>
      </c>
    </row>
    <row r="31419" spans="1:2">
      <c r="A31419" s="3">
        <v>21007313</v>
      </c>
      <c r="B31419" s="3" t="s">
        <v>21903</v>
      </c>
    </row>
    <row r="31420" spans="1:2">
      <c r="A31420" s="3">
        <v>21007314</v>
      </c>
      <c r="B31420" s="3" t="s">
        <v>21904</v>
      </c>
    </row>
    <row r="31421" spans="1:2">
      <c r="A31421" s="3">
        <v>21007315</v>
      </c>
      <c r="B31421" s="3" t="s">
        <v>21905</v>
      </c>
    </row>
    <row r="31422" spans="1:2">
      <c r="A31422" s="3">
        <v>21007316</v>
      </c>
      <c r="B31422" s="3" t="s">
        <v>21906</v>
      </c>
    </row>
    <row r="31423" spans="1:2">
      <c r="A31423" s="3">
        <v>21007317</v>
      </c>
      <c r="B31423" s="3" t="s">
        <v>2567</v>
      </c>
    </row>
    <row r="31424" spans="1:2">
      <c r="A31424" s="3">
        <v>21007318</v>
      </c>
      <c r="B31424" s="3" t="s">
        <v>2568</v>
      </c>
    </row>
    <row r="31425" spans="1:2">
      <c r="A31425" s="3">
        <v>21007319</v>
      </c>
      <c r="B31425" s="3" t="s">
        <v>21907</v>
      </c>
    </row>
    <row r="31426" spans="1:2">
      <c r="A31426" s="3">
        <v>21007320</v>
      </c>
      <c r="B31426" s="3" t="s">
        <v>21908</v>
      </c>
    </row>
    <row r="31427" spans="1:2">
      <c r="A31427" s="3">
        <v>21007321</v>
      </c>
      <c r="B31427" s="3" t="s">
        <v>21909</v>
      </c>
    </row>
    <row r="31428" spans="1:2">
      <c r="A31428" s="3">
        <v>21007322</v>
      </c>
      <c r="B31428" s="3" t="s">
        <v>21910</v>
      </c>
    </row>
    <row r="31429" spans="1:2">
      <c r="A31429" s="3">
        <v>21007323</v>
      </c>
      <c r="B31429" s="3" t="s">
        <v>21911</v>
      </c>
    </row>
    <row r="31430" spans="1:2">
      <c r="A31430" s="3">
        <v>21007324</v>
      </c>
      <c r="B31430" s="3" t="s">
        <v>21912</v>
      </c>
    </row>
    <row r="31431" spans="1:2">
      <c r="A31431" s="3">
        <v>21007325</v>
      </c>
      <c r="B31431" s="3" t="s">
        <v>21913</v>
      </c>
    </row>
    <row r="31432" spans="1:2">
      <c r="A31432" s="3">
        <v>21007326</v>
      </c>
      <c r="B31432" s="3" t="s">
        <v>21914</v>
      </c>
    </row>
    <row r="31433" spans="1:2" ht="231">
      <c r="A31433" s="3">
        <v>21007327</v>
      </c>
      <c r="B31433" s="3" t="s">
        <v>21915</v>
      </c>
    </row>
    <row r="31434" spans="1:2">
      <c r="A31434" s="3">
        <v>21007328</v>
      </c>
      <c r="B31434" s="3" t="s">
        <v>21916</v>
      </c>
    </row>
    <row r="31435" spans="1:2">
      <c r="A31435" s="3">
        <v>21007329</v>
      </c>
      <c r="B31435" s="3" t="s">
        <v>21917</v>
      </c>
    </row>
    <row r="31436" spans="1:2">
      <c r="A31436" s="3">
        <v>21007330</v>
      </c>
      <c r="B31436" s="3" t="s">
        <v>21918</v>
      </c>
    </row>
    <row r="31437" spans="1:2">
      <c r="A31437" s="3">
        <v>21007331</v>
      </c>
      <c r="B31437" s="3" t="s">
        <v>21919</v>
      </c>
    </row>
    <row r="31438" spans="1:2">
      <c r="A31438" s="3">
        <v>21007332</v>
      </c>
      <c r="B31438" s="3" t="s">
        <v>21920</v>
      </c>
    </row>
    <row r="31439" spans="1:2" ht="214.5">
      <c r="A31439" s="3">
        <v>1000028500</v>
      </c>
      <c r="B31439" s="3" t="s">
        <v>21921</v>
      </c>
    </row>
    <row r="31440" spans="1:2" ht="264">
      <c r="A31440" s="3">
        <v>1000028501</v>
      </c>
      <c r="B31440" s="3" t="s">
        <v>21922</v>
      </c>
    </row>
    <row r="31441" spans="1:2" ht="231">
      <c r="A31441" s="3">
        <v>1000028502</v>
      </c>
      <c r="B31441" s="3" t="s">
        <v>21923</v>
      </c>
    </row>
    <row r="31442" spans="1:2" ht="231">
      <c r="A31442" s="3">
        <v>1000028503</v>
      </c>
      <c r="B31442" s="3" t="s">
        <v>21924</v>
      </c>
    </row>
    <row r="31443" spans="1:2" ht="231">
      <c r="A31443" s="3">
        <v>1000028504</v>
      </c>
      <c r="B31443" s="3" t="s">
        <v>21925</v>
      </c>
    </row>
    <row r="31444" spans="1:2" ht="115.5">
      <c r="A31444" s="3">
        <v>1000028505</v>
      </c>
      <c r="B31444" s="3" t="s">
        <v>21926</v>
      </c>
    </row>
    <row r="31445" spans="1:2" ht="165">
      <c r="A31445" s="3">
        <v>1000028506</v>
      </c>
      <c r="B31445" s="3" t="s">
        <v>21927</v>
      </c>
    </row>
    <row r="31446" spans="1:2">
      <c r="A31446" s="3">
        <v>1000028507</v>
      </c>
      <c r="B31446" s="3" t="s">
        <v>21928</v>
      </c>
    </row>
    <row r="31447" spans="1:2" ht="264">
      <c r="A31447" s="3">
        <v>1000411500</v>
      </c>
      <c r="B31447" s="3" t="s">
        <v>21929</v>
      </c>
    </row>
    <row r="31448" spans="1:2" ht="313.5">
      <c r="A31448" s="3">
        <v>1000411501</v>
      </c>
      <c r="B31448" s="3" t="s">
        <v>21930</v>
      </c>
    </row>
    <row r="31449" spans="1:2" ht="132">
      <c r="A31449" s="3">
        <v>1000411502</v>
      </c>
      <c r="B31449" s="3" t="s">
        <v>21931</v>
      </c>
    </row>
    <row r="31450" spans="1:2" ht="148.5">
      <c r="A31450" s="3">
        <v>1000411503</v>
      </c>
      <c r="B31450" s="3" t="s">
        <v>21932</v>
      </c>
    </row>
    <row r="31451" spans="1:2">
      <c r="A31451" s="3">
        <v>21007333</v>
      </c>
      <c r="B31451" s="3" t="s">
        <v>21933</v>
      </c>
    </row>
    <row r="31452" spans="1:2">
      <c r="A31452" s="3">
        <v>21007345</v>
      </c>
      <c r="B31452" s="3" t="s">
        <v>21934</v>
      </c>
    </row>
    <row r="31453" spans="1:2">
      <c r="A31453" s="3">
        <v>21007334</v>
      </c>
      <c r="B31453" s="3" t="s">
        <v>21935</v>
      </c>
    </row>
    <row r="31454" spans="1:2">
      <c r="A31454" s="3">
        <v>21007335</v>
      </c>
      <c r="B31454" s="3" t="s">
        <v>21936</v>
      </c>
    </row>
    <row r="31455" spans="1:2">
      <c r="A31455" s="3">
        <v>21007336</v>
      </c>
      <c r="B31455" s="3" t="s">
        <v>21937</v>
      </c>
    </row>
    <row r="31456" spans="1:2">
      <c r="A31456" s="3">
        <v>21007337</v>
      </c>
      <c r="B31456" s="3" t="s">
        <v>21938</v>
      </c>
    </row>
    <row r="31457" spans="1:2" ht="49.5">
      <c r="A31457" s="3">
        <v>21007338</v>
      </c>
      <c r="B31457" s="3" t="s">
        <v>21939</v>
      </c>
    </row>
    <row r="31458" spans="1:2">
      <c r="A31458" s="3">
        <v>21007339</v>
      </c>
      <c r="B31458" s="3" t="s">
        <v>21940</v>
      </c>
    </row>
    <row r="31459" spans="1:2">
      <c r="A31459" s="3">
        <v>21007340</v>
      </c>
      <c r="B31459" s="3" t="s">
        <v>21941</v>
      </c>
    </row>
    <row r="31460" spans="1:2">
      <c r="A31460" s="3">
        <v>21007341</v>
      </c>
      <c r="B31460" s="3" t="s">
        <v>21942</v>
      </c>
    </row>
    <row r="31461" spans="1:2">
      <c r="A31461" s="3">
        <v>21007342</v>
      </c>
      <c r="B31461" s="3" t="s">
        <v>21943</v>
      </c>
    </row>
    <row r="31462" spans="1:2">
      <c r="A31462" s="3">
        <v>1000025413</v>
      </c>
      <c r="B31462" s="3" t="s">
        <v>21944</v>
      </c>
    </row>
    <row r="31463" spans="1:2">
      <c r="A31463" s="3">
        <v>1000025414</v>
      </c>
      <c r="B31463" s="3" t="s">
        <v>21945</v>
      </c>
    </row>
    <row r="31464" spans="1:2">
      <c r="A31464" s="3">
        <v>1000025415</v>
      </c>
      <c r="B31464" s="3" t="s">
        <v>2777</v>
      </c>
    </row>
    <row r="31465" spans="1:2">
      <c r="A31465" s="3">
        <v>1000025416</v>
      </c>
      <c r="B31465" s="3" t="s">
        <v>189</v>
      </c>
    </row>
    <row r="31466" spans="1:2">
      <c r="A31466" s="3">
        <v>1000025417</v>
      </c>
      <c r="B31466" s="3" t="s">
        <v>2778</v>
      </c>
    </row>
    <row r="31467" spans="1:2">
      <c r="A31467" s="3">
        <v>21007343</v>
      </c>
      <c r="B31467" s="3" t="s">
        <v>21946</v>
      </c>
    </row>
    <row r="31468" spans="1:2">
      <c r="A31468" s="3">
        <v>1000025418</v>
      </c>
      <c r="B31468" s="3" t="s">
        <v>21947</v>
      </c>
    </row>
    <row r="31469" spans="1:2">
      <c r="A31469" s="3">
        <v>1000025419</v>
      </c>
      <c r="B31469" s="3" t="s">
        <v>21948</v>
      </c>
    </row>
    <row r="31470" spans="1:2">
      <c r="A31470" s="3">
        <v>1000025420</v>
      </c>
      <c r="B31470" s="3" t="s">
        <v>21949</v>
      </c>
    </row>
    <row r="31471" spans="1:2">
      <c r="A31471" s="3">
        <v>1000025421</v>
      </c>
      <c r="B31471" s="3" t="s">
        <v>21950</v>
      </c>
    </row>
    <row r="31472" spans="1:2">
      <c r="A31472" s="3">
        <v>1000025422</v>
      </c>
      <c r="B31472" s="3" t="s">
        <v>21951</v>
      </c>
    </row>
    <row r="31473" spans="1:2">
      <c r="A31473" s="3">
        <v>1000025423</v>
      </c>
      <c r="B31473" s="3" t="s">
        <v>21952</v>
      </c>
    </row>
    <row r="31474" spans="1:2">
      <c r="A31474" s="3">
        <v>1000025424</v>
      </c>
      <c r="B31474" s="3" t="s">
        <v>21953</v>
      </c>
    </row>
    <row r="31475" spans="1:2">
      <c r="A31475" s="3">
        <v>1000025425</v>
      </c>
      <c r="B31475" s="3" t="s">
        <v>21954</v>
      </c>
    </row>
    <row r="31476" spans="1:2">
      <c r="A31476" s="3">
        <v>1000025426</v>
      </c>
      <c r="B31476" s="3" t="s">
        <v>21955</v>
      </c>
    </row>
    <row r="31477" spans="1:2">
      <c r="A31477" s="3">
        <v>1000025427</v>
      </c>
      <c r="B31477" s="3" t="s">
        <v>21956</v>
      </c>
    </row>
    <row r="31478" spans="1:2">
      <c r="A31478" s="3">
        <v>1000025428</v>
      </c>
      <c r="B31478" s="3" t="s">
        <v>21957</v>
      </c>
    </row>
    <row r="31479" spans="1:2">
      <c r="A31479" s="3">
        <v>1000025429</v>
      </c>
      <c r="B31479" s="3" t="s">
        <v>21958</v>
      </c>
    </row>
    <row r="31480" spans="1:2">
      <c r="A31480" s="3">
        <v>1000025430</v>
      </c>
      <c r="B31480" s="3" t="s">
        <v>21959</v>
      </c>
    </row>
    <row r="31481" spans="1:2">
      <c r="A31481" s="3">
        <v>1000025431</v>
      </c>
      <c r="B31481" s="3" t="s">
        <v>21960</v>
      </c>
    </row>
    <row r="31482" spans="1:2">
      <c r="A31482" s="3">
        <v>1000025432</v>
      </c>
      <c r="B31482" s="3" t="s">
        <v>21961</v>
      </c>
    </row>
    <row r="31483" spans="1:2">
      <c r="A31483" s="3">
        <v>1000025433</v>
      </c>
      <c r="B31483" s="3" t="s">
        <v>21962</v>
      </c>
    </row>
    <row r="31484" spans="1:2">
      <c r="A31484" s="3">
        <v>1000025434</v>
      </c>
      <c r="B31484" s="3" t="s">
        <v>21963</v>
      </c>
    </row>
    <row r="31485" spans="1:2">
      <c r="A31485" s="3">
        <v>1000025435</v>
      </c>
      <c r="B31485" s="3" t="s">
        <v>21964</v>
      </c>
    </row>
    <row r="31486" spans="1:2">
      <c r="A31486" s="3">
        <v>1000025436</v>
      </c>
      <c r="B31486" s="3" t="s">
        <v>21965</v>
      </c>
    </row>
    <row r="31487" spans="1:2">
      <c r="A31487" s="3">
        <v>1000025437</v>
      </c>
      <c r="B31487" s="3" t="s">
        <v>21966</v>
      </c>
    </row>
    <row r="31488" spans="1:2">
      <c r="A31488" s="3">
        <v>1000025438</v>
      </c>
      <c r="B31488" s="3" t="s">
        <v>21967</v>
      </c>
    </row>
    <row r="31489" spans="1:2">
      <c r="A31489" s="3">
        <v>1000025439</v>
      </c>
      <c r="B31489" s="3" t="s">
        <v>21968</v>
      </c>
    </row>
    <row r="31490" spans="1:2">
      <c r="A31490" s="3">
        <v>1000025440</v>
      </c>
      <c r="B31490" s="3" t="s">
        <v>21969</v>
      </c>
    </row>
    <row r="31491" spans="1:2">
      <c r="A31491" s="3">
        <v>1000025441</v>
      </c>
      <c r="B31491" s="3" t="s">
        <v>21970</v>
      </c>
    </row>
    <row r="31492" spans="1:2" ht="33">
      <c r="A31492" s="3">
        <v>1000025442</v>
      </c>
      <c r="B31492" s="3" t="s">
        <v>21971</v>
      </c>
    </row>
    <row r="31493" spans="1:2">
      <c r="A31493" s="3">
        <v>1000025443</v>
      </c>
      <c r="B31493" s="3" t="s">
        <v>21972</v>
      </c>
    </row>
    <row r="31494" spans="1:2" ht="33">
      <c r="A31494" s="3">
        <v>1000025444</v>
      </c>
      <c r="B31494" s="3" t="s">
        <v>21973</v>
      </c>
    </row>
    <row r="31495" spans="1:2" ht="33">
      <c r="A31495" s="3">
        <v>1000025445</v>
      </c>
      <c r="B31495" s="3" t="s">
        <v>21974</v>
      </c>
    </row>
    <row r="31496" spans="1:2" ht="33">
      <c r="A31496" s="3">
        <v>1000025446</v>
      </c>
      <c r="B31496" s="3" t="s">
        <v>21975</v>
      </c>
    </row>
    <row r="31497" spans="1:2" ht="33">
      <c r="A31497" s="3">
        <v>1000025447</v>
      </c>
      <c r="B31497" s="3" t="s">
        <v>21976</v>
      </c>
    </row>
    <row r="31498" spans="1:2">
      <c r="A31498" s="3">
        <v>1000025448</v>
      </c>
      <c r="B31498" s="3" t="s">
        <v>21977</v>
      </c>
    </row>
    <row r="31499" spans="1:2" ht="33">
      <c r="A31499" s="3">
        <v>1000025449</v>
      </c>
      <c r="B31499" s="3" t="s">
        <v>21978</v>
      </c>
    </row>
    <row r="31500" spans="1:2" ht="33">
      <c r="A31500" s="3">
        <v>1000025450</v>
      </c>
      <c r="B31500" s="3" t="s">
        <v>21979</v>
      </c>
    </row>
    <row r="31501" spans="1:2" ht="33">
      <c r="A31501" s="3">
        <v>1000025451</v>
      </c>
      <c r="B31501" s="3" t="s">
        <v>21980</v>
      </c>
    </row>
    <row r="31502" spans="1:2" ht="33">
      <c r="A31502" s="3">
        <v>1000025452</v>
      </c>
      <c r="B31502" s="3" t="s">
        <v>21981</v>
      </c>
    </row>
    <row r="31503" spans="1:2" ht="33">
      <c r="A31503" s="3">
        <v>1000025453</v>
      </c>
      <c r="B31503" s="3" t="s">
        <v>21982</v>
      </c>
    </row>
    <row r="31504" spans="1:2" ht="49.5">
      <c r="A31504" s="3">
        <v>1000025454</v>
      </c>
      <c r="B31504" s="3" t="s">
        <v>21983</v>
      </c>
    </row>
    <row r="31505" spans="1:2" ht="33">
      <c r="A31505" s="3">
        <v>1000025455</v>
      </c>
      <c r="B31505" s="3" t="s">
        <v>21984</v>
      </c>
    </row>
    <row r="31506" spans="1:2" ht="33">
      <c r="A31506" s="3">
        <v>1000025456</v>
      </c>
      <c r="B31506" s="3" t="s">
        <v>21985</v>
      </c>
    </row>
    <row r="31507" spans="1:2">
      <c r="A31507" s="3">
        <v>1000025457</v>
      </c>
      <c r="B31507" s="3" t="s">
        <v>21986</v>
      </c>
    </row>
    <row r="31508" spans="1:2" ht="33">
      <c r="A31508" s="3">
        <v>1000025458</v>
      </c>
      <c r="B31508" s="3" t="s">
        <v>21987</v>
      </c>
    </row>
    <row r="31509" spans="1:2">
      <c r="A31509" s="3">
        <v>1000025459</v>
      </c>
      <c r="B31509" s="3" t="s">
        <v>21988</v>
      </c>
    </row>
    <row r="31510" spans="1:2">
      <c r="A31510" s="3">
        <v>1000025460</v>
      </c>
      <c r="B31510" s="3" t="s">
        <v>21989</v>
      </c>
    </row>
    <row r="31511" spans="1:2">
      <c r="A31511" s="3">
        <v>1000025461</v>
      </c>
      <c r="B31511" s="3" t="s">
        <v>21990</v>
      </c>
    </row>
    <row r="31512" spans="1:2">
      <c r="A31512" s="3">
        <v>1000025462</v>
      </c>
      <c r="B31512" s="3" t="s">
        <v>21991</v>
      </c>
    </row>
    <row r="31513" spans="1:2">
      <c r="A31513" s="3">
        <v>1000025463</v>
      </c>
      <c r="B31513" s="3" t="s">
        <v>21992</v>
      </c>
    </row>
    <row r="31514" spans="1:2">
      <c r="A31514" s="3">
        <v>1000025464</v>
      </c>
      <c r="B31514" s="3" t="s">
        <v>21993</v>
      </c>
    </row>
    <row r="31515" spans="1:2" ht="33">
      <c r="A31515" s="3">
        <v>1000025465</v>
      </c>
      <c r="B31515" s="3" t="s">
        <v>21994</v>
      </c>
    </row>
    <row r="31516" spans="1:2">
      <c r="A31516" s="3">
        <v>1000025479</v>
      </c>
      <c r="B31516" s="3" t="s">
        <v>21995</v>
      </c>
    </row>
    <row r="31517" spans="1:2">
      <c r="A31517" s="3">
        <v>1000025480</v>
      </c>
      <c r="B31517" s="3" t="s">
        <v>21996</v>
      </c>
    </row>
    <row r="31518" spans="1:2">
      <c r="A31518" s="3">
        <v>1000025481</v>
      </c>
      <c r="B31518" s="3" t="s">
        <v>21997</v>
      </c>
    </row>
    <row r="31519" spans="1:2">
      <c r="A31519" s="3">
        <v>1000025482</v>
      </c>
      <c r="B31519" s="3" t="s">
        <v>21998</v>
      </c>
    </row>
    <row r="31520" spans="1:2">
      <c r="A31520" s="3">
        <v>1000025483</v>
      </c>
      <c r="B31520" s="3" t="s">
        <v>21999</v>
      </c>
    </row>
    <row r="31521" spans="1:2">
      <c r="A31521" s="3">
        <v>1000025484</v>
      </c>
      <c r="B31521" s="3" t="s">
        <v>22000</v>
      </c>
    </row>
    <row r="31522" spans="1:2">
      <c r="A31522" s="3">
        <v>1000025485</v>
      </c>
      <c r="B31522" s="3" t="s">
        <v>22001</v>
      </c>
    </row>
    <row r="31523" spans="1:2">
      <c r="A31523" s="3">
        <v>1000025486</v>
      </c>
      <c r="B31523" s="3" t="s">
        <v>22002</v>
      </c>
    </row>
    <row r="31524" spans="1:2">
      <c r="A31524" s="3">
        <v>1000025487</v>
      </c>
      <c r="B31524" s="3" t="s">
        <v>22003</v>
      </c>
    </row>
    <row r="31525" spans="1:2">
      <c r="A31525" s="3">
        <v>1000025488</v>
      </c>
      <c r="B31525" s="3" t="s">
        <v>22004</v>
      </c>
    </row>
    <row r="31526" spans="1:2">
      <c r="A31526" s="3">
        <v>1000025489</v>
      </c>
      <c r="B31526" s="3" t="s">
        <v>22005</v>
      </c>
    </row>
    <row r="31527" spans="1:2">
      <c r="A31527" s="3">
        <v>1000025490</v>
      </c>
      <c r="B31527" s="3" t="s">
        <v>22006</v>
      </c>
    </row>
    <row r="31528" spans="1:2">
      <c r="A31528" s="3">
        <v>1000025491</v>
      </c>
      <c r="B31528" s="3" t="s">
        <v>22007</v>
      </c>
    </row>
    <row r="31529" spans="1:2">
      <c r="A31529" s="3">
        <v>1000025492</v>
      </c>
      <c r="B31529" s="3" t="s">
        <v>22008</v>
      </c>
    </row>
    <row r="31530" spans="1:2">
      <c r="A31530" s="3">
        <v>1000025493</v>
      </c>
      <c r="B31530" s="3" t="s">
        <v>22009</v>
      </c>
    </row>
    <row r="31531" spans="1:2">
      <c r="A31531" s="3">
        <v>1000025494</v>
      </c>
      <c r="B31531" s="3" t="s">
        <v>22010</v>
      </c>
    </row>
    <row r="31532" spans="1:2">
      <c r="A31532" s="3">
        <v>1000025495</v>
      </c>
      <c r="B31532" s="3" t="s">
        <v>22011</v>
      </c>
    </row>
    <row r="31533" spans="1:2">
      <c r="A31533" s="3">
        <v>1000025496</v>
      </c>
      <c r="B31533" s="3" t="s">
        <v>22012</v>
      </c>
    </row>
    <row r="31534" spans="1:2">
      <c r="A31534" s="3">
        <v>1000025497</v>
      </c>
      <c r="B31534" s="3" t="s">
        <v>22013</v>
      </c>
    </row>
    <row r="31535" spans="1:2">
      <c r="A31535" s="3">
        <v>1000025498</v>
      </c>
      <c r="B31535" s="3" t="s">
        <v>22014</v>
      </c>
    </row>
    <row r="31536" spans="1:2">
      <c r="A31536" s="3">
        <v>1000025499</v>
      </c>
      <c r="B31536" s="3" t="s">
        <v>22015</v>
      </c>
    </row>
    <row r="31537" spans="1:2">
      <c r="A31537" s="3">
        <v>1000025500</v>
      </c>
      <c r="B31537" s="3" t="s">
        <v>22016</v>
      </c>
    </row>
    <row r="31538" spans="1:2">
      <c r="A31538" s="3">
        <v>1000025501</v>
      </c>
      <c r="B31538" s="3" t="s">
        <v>22017</v>
      </c>
    </row>
    <row r="31539" spans="1:2">
      <c r="A31539" s="3">
        <v>1000025502</v>
      </c>
      <c r="B31539" s="3" t="s">
        <v>22018</v>
      </c>
    </row>
    <row r="31540" spans="1:2">
      <c r="A31540" s="3">
        <v>1000025503</v>
      </c>
      <c r="B31540" s="3" t="s">
        <v>22019</v>
      </c>
    </row>
    <row r="31541" spans="1:2">
      <c r="A31541" s="3">
        <v>1000025504</v>
      </c>
      <c r="B31541" s="3" t="s">
        <v>22020</v>
      </c>
    </row>
    <row r="31542" spans="1:2">
      <c r="A31542" s="3">
        <v>1000025505</v>
      </c>
      <c r="B31542" s="3" t="s">
        <v>22021</v>
      </c>
    </row>
    <row r="31543" spans="1:2">
      <c r="A31543" s="3">
        <v>1000025506</v>
      </c>
      <c r="B31543" s="3" t="s">
        <v>22022</v>
      </c>
    </row>
    <row r="31544" spans="1:2">
      <c r="A31544" s="3">
        <v>1000025507</v>
      </c>
      <c r="B31544" s="3" t="s">
        <v>22023</v>
      </c>
    </row>
    <row r="31545" spans="1:2">
      <c r="A31545" s="3">
        <v>1000025508</v>
      </c>
      <c r="B31545" s="3" t="s">
        <v>22024</v>
      </c>
    </row>
    <row r="31546" spans="1:2">
      <c r="A31546" s="3">
        <v>1000025509</v>
      </c>
      <c r="B31546" s="3" t="s">
        <v>22025</v>
      </c>
    </row>
    <row r="31547" spans="1:2">
      <c r="A31547" s="3">
        <v>1000025510</v>
      </c>
      <c r="B31547" s="3" t="s">
        <v>22026</v>
      </c>
    </row>
    <row r="31548" spans="1:2">
      <c r="A31548" s="3">
        <v>1000025511</v>
      </c>
      <c r="B31548" s="3" t="s">
        <v>22027</v>
      </c>
    </row>
    <row r="31549" spans="1:2">
      <c r="A31549" s="3">
        <v>1000025512</v>
      </c>
      <c r="B31549" s="3" t="s">
        <v>22028</v>
      </c>
    </row>
    <row r="31550" spans="1:2">
      <c r="A31550" s="3">
        <v>1000025513</v>
      </c>
      <c r="B31550" s="3" t="s">
        <v>22029</v>
      </c>
    </row>
    <row r="31551" spans="1:2">
      <c r="A31551" s="3">
        <v>1000025514</v>
      </c>
      <c r="B31551" s="3" t="s">
        <v>22030</v>
      </c>
    </row>
    <row r="31552" spans="1:2">
      <c r="A31552" s="3">
        <v>1000025515</v>
      </c>
      <c r="B31552" s="3" t="s">
        <v>22031</v>
      </c>
    </row>
    <row r="31553" spans="1:2">
      <c r="A31553" s="3">
        <v>1000025516</v>
      </c>
      <c r="B31553" s="3" t="s">
        <v>22032</v>
      </c>
    </row>
    <row r="31554" spans="1:2">
      <c r="A31554" s="3">
        <v>1000025517</v>
      </c>
      <c r="B31554" s="3" t="s">
        <v>22033</v>
      </c>
    </row>
    <row r="31555" spans="1:2">
      <c r="A31555" s="3">
        <v>1000025518</v>
      </c>
      <c r="B31555" s="3" t="s">
        <v>22034</v>
      </c>
    </row>
    <row r="31556" spans="1:2">
      <c r="A31556" s="3">
        <v>1000025519</v>
      </c>
      <c r="B31556" s="3" t="s">
        <v>22035</v>
      </c>
    </row>
    <row r="31557" spans="1:2">
      <c r="A31557" s="3">
        <v>1000025520</v>
      </c>
      <c r="B31557" s="3" t="s">
        <v>22036</v>
      </c>
    </row>
    <row r="31558" spans="1:2">
      <c r="A31558" s="3">
        <v>1000025521</v>
      </c>
      <c r="B31558" s="3" t="s">
        <v>22037</v>
      </c>
    </row>
    <row r="31559" spans="1:2">
      <c r="A31559" s="3">
        <v>1000025522</v>
      </c>
      <c r="B31559" s="3" t="s">
        <v>22038</v>
      </c>
    </row>
    <row r="31560" spans="1:2">
      <c r="A31560" s="3">
        <v>1000025523</v>
      </c>
      <c r="B31560" s="3" t="s">
        <v>22039</v>
      </c>
    </row>
    <row r="31561" spans="1:2">
      <c r="A31561" s="3">
        <v>1000025524</v>
      </c>
      <c r="B31561" s="3" t="s">
        <v>22040</v>
      </c>
    </row>
    <row r="31562" spans="1:2">
      <c r="A31562" s="3">
        <v>1000025525</v>
      </c>
      <c r="B31562" s="3" t="s">
        <v>22041</v>
      </c>
    </row>
    <row r="31563" spans="1:2">
      <c r="A31563" s="3">
        <v>1000025526</v>
      </c>
      <c r="B31563" s="3" t="s">
        <v>22042</v>
      </c>
    </row>
    <row r="31564" spans="1:2">
      <c r="A31564" s="3">
        <v>1000025527</v>
      </c>
      <c r="B31564" s="3" t="s">
        <v>3228</v>
      </c>
    </row>
    <row r="31565" spans="1:2">
      <c r="A31565" s="3">
        <v>1000025528</v>
      </c>
      <c r="B31565" s="3" t="s">
        <v>3229</v>
      </c>
    </row>
    <row r="31566" spans="1:2">
      <c r="A31566" s="3">
        <v>1000025529</v>
      </c>
      <c r="B31566" s="3" t="s">
        <v>22043</v>
      </c>
    </row>
    <row r="31567" spans="1:2">
      <c r="A31567" s="3">
        <v>1000025530</v>
      </c>
      <c r="B31567" s="3" t="s">
        <v>22044</v>
      </c>
    </row>
    <row r="31568" spans="1:2">
      <c r="A31568" s="3">
        <v>1000025531</v>
      </c>
      <c r="B31568" s="3" t="s">
        <v>22045</v>
      </c>
    </row>
    <row r="31569" spans="1:2">
      <c r="A31569" s="3">
        <v>1000025532</v>
      </c>
      <c r="B31569" s="3" t="s">
        <v>22046</v>
      </c>
    </row>
    <row r="31570" spans="1:2">
      <c r="A31570" s="3">
        <v>1000025533</v>
      </c>
      <c r="B31570" s="3" t="s">
        <v>22047</v>
      </c>
    </row>
    <row r="31571" spans="1:2">
      <c r="A31571" s="3">
        <v>1000025534</v>
      </c>
      <c r="B31571" s="3" t="s">
        <v>22048</v>
      </c>
    </row>
    <row r="31572" spans="1:2">
      <c r="A31572" s="3">
        <v>1000025535</v>
      </c>
      <c r="B31572" s="3" t="s">
        <v>22049</v>
      </c>
    </row>
    <row r="31573" spans="1:2">
      <c r="A31573" s="3">
        <v>1000025536</v>
      </c>
      <c r="B31573" s="3" t="s">
        <v>22050</v>
      </c>
    </row>
    <row r="31574" spans="1:2">
      <c r="A31574" s="3">
        <v>1000025537</v>
      </c>
      <c r="B31574" s="3" t="s">
        <v>22051</v>
      </c>
    </row>
    <row r="31575" spans="1:2">
      <c r="A31575" s="3">
        <v>1000025538</v>
      </c>
      <c r="B31575" s="3" t="s">
        <v>22052</v>
      </c>
    </row>
    <row r="31576" spans="1:2">
      <c r="A31576" s="3">
        <v>1000025539</v>
      </c>
      <c r="B31576" s="3" t="s">
        <v>22053</v>
      </c>
    </row>
    <row r="31577" spans="1:2">
      <c r="A31577" s="3">
        <v>1000025540</v>
      </c>
      <c r="B31577" s="3" t="s">
        <v>22054</v>
      </c>
    </row>
    <row r="31578" spans="1:2">
      <c r="A31578" s="3">
        <v>1000025541</v>
      </c>
      <c r="B31578" s="3" t="s">
        <v>22055</v>
      </c>
    </row>
    <row r="31579" spans="1:2">
      <c r="A31579" s="3">
        <v>1000025542</v>
      </c>
      <c r="B31579" s="3" t="s">
        <v>22056</v>
      </c>
    </row>
    <row r="31580" spans="1:2">
      <c r="A31580" s="3">
        <v>1000025543</v>
      </c>
      <c r="B31580" s="3" t="s">
        <v>22057</v>
      </c>
    </row>
    <row r="31581" spans="1:2">
      <c r="A31581" s="3">
        <v>1000025544</v>
      </c>
      <c r="B31581" s="3" t="s">
        <v>22058</v>
      </c>
    </row>
    <row r="31582" spans="1:2">
      <c r="A31582" s="3">
        <v>1000025545</v>
      </c>
      <c r="B31582" s="3" t="s">
        <v>22059</v>
      </c>
    </row>
    <row r="31583" spans="1:2">
      <c r="A31583" s="3">
        <v>1000025546</v>
      </c>
      <c r="B31583" s="3" t="s">
        <v>22060</v>
      </c>
    </row>
    <row r="31584" spans="1:2">
      <c r="A31584" s="3">
        <v>1000025547</v>
      </c>
      <c r="B31584" s="3" t="s">
        <v>22061</v>
      </c>
    </row>
    <row r="31585" spans="1:2">
      <c r="A31585" s="3">
        <v>1000025548</v>
      </c>
      <c r="B31585" s="3" t="s">
        <v>22062</v>
      </c>
    </row>
    <row r="31586" spans="1:2">
      <c r="A31586" s="3">
        <v>1000025549</v>
      </c>
      <c r="B31586" s="3" t="s">
        <v>22063</v>
      </c>
    </row>
    <row r="31587" spans="1:2">
      <c r="A31587" s="3">
        <v>1000025550</v>
      </c>
      <c r="B31587" s="3" t="s">
        <v>22064</v>
      </c>
    </row>
    <row r="31588" spans="1:2">
      <c r="A31588" s="3">
        <v>1000025551</v>
      </c>
      <c r="B31588" s="3" t="s">
        <v>22065</v>
      </c>
    </row>
    <row r="31589" spans="1:2">
      <c r="A31589" s="3">
        <v>1000025552</v>
      </c>
      <c r="B31589" s="3" t="s">
        <v>22066</v>
      </c>
    </row>
    <row r="31590" spans="1:2">
      <c r="A31590" s="3">
        <v>1000025553</v>
      </c>
      <c r="B31590" s="3" t="s">
        <v>22067</v>
      </c>
    </row>
    <row r="31591" spans="1:2">
      <c r="A31591" s="3">
        <v>1000025554</v>
      </c>
      <c r="B31591" s="3" t="s">
        <v>22068</v>
      </c>
    </row>
    <row r="31592" spans="1:2">
      <c r="A31592" s="3">
        <v>1000025555</v>
      </c>
      <c r="B31592" s="3" t="s">
        <v>22069</v>
      </c>
    </row>
    <row r="31593" spans="1:2">
      <c r="A31593" s="3">
        <v>1000025556</v>
      </c>
      <c r="B31593" s="3" t="s">
        <v>22070</v>
      </c>
    </row>
    <row r="31594" spans="1:2">
      <c r="A31594" s="3">
        <v>1000025557</v>
      </c>
      <c r="B31594" s="3" t="s">
        <v>22071</v>
      </c>
    </row>
    <row r="31595" spans="1:2">
      <c r="A31595" s="3">
        <v>1000025558</v>
      </c>
      <c r="B31595" s="3" t="s">
        <v>22072</v>
      </c>
    </row>
    <row r="31596" spans="1:2">
      <c r="A31596" s="3">
        <v>1000025559</v>
      </c>
      <c r="B31596" s="3" t="s">
        <v>22073</v>
      </c>
    </row>
    <row r="31597" spans="1:2">
      <c r="A31597" s="3">
        <v>1000025560</v>
      </c>
      <c r="B31597" s="3" t="s">
        <v>22074</v>
      </c>
    </row>
    <row r="31598" spans="1:2">
      <c r="A31598" s="3">
        <v>1000025561</v>
      </c>
      <c r="B31598" s="3" t="s">
        <v>22075</v>
      </c>
    </row>
    <row r="31599" spans="1:2">
      <c r="A31599" s="3">
        <v>1000025562</v>
      </c>
      <c r="B31599" s="3" t="s">
        <v>22076</v>
      </c>
    </row>
    <row r="31600" spans="1:2">
      <c r="A31600" s="3">
        <v>1000025563</v>
      </c>
      <c r="B31600" s="3" t="s">
        <v>22077</v>
      </c>
    </row>
    <row r="31601" spans="1:2">
      <c r="A31601" s="3">
        <v>1000025564</v>
      </c>
      <c r="B31601" s="3" t="s">
        <v>22078</v>
      </c>
    </row>
    <row r="31602" spans="1:2">
      <c r="A31602" s="3">
        <v>1000025565</v>
      </c>
      <c r="B31602" s="3" t="s">
        <v>22079</v>
      </c>
    </row>
    <row r="31603" spans="1:2">
      <c r="A31603" s="3">
        <v>1000025566</v>
      </c>
      <c r="B31603" s="3" t="s">
        <v>22080</v>
      </c>
    </row>
    <row r="31604" spans="1:2">
      <c r="A31604" s="3">
        <v>1000025567</v>
      </c>
      <c r="B31604" s="3" t="s">
        <v>22081</v>
      </c>
    </row>
    <row r="31605" spans="1:2">
      <c r="A31605" s="3">
        <v>1000025568</v>
      </c>
      <c r="B31605" s="3" t="s">
        <v>22082</v>
      </c>
    </row>
    <row r="31606" spans="1:2">
      <c r="A31606" s="3">
        <v>1000025569</v>
      </c>
      <c r="B31606" s="3" t="s">
        <v>22083</v>
      </c>
    </row>
    <row r="31607" spans="1:2" ht="49.5">
      <c r="A31607" s="3">
        <v>1000025570</v>
      </c>
      <c r="B31607" s="3" t="s">
        <v>22084</v>
      </c>
    </row>
    <row r="31608" spans="1:2" ht="33">
      <c r="A31608" s="3">
        <v>1000025571</v>
      </c>
      <c r="B31608" s="3" t="s">
        <v>22085</v>
      </c>
    </row>
    <row r="31609" spans="1:2" ht="33">
      <c r="A31609" s="3">
        <v>1000025572</v>
      </c>
      <c r="B31609" s="3" t="s">
        <v>22086</v>
      </c>
    </row>
    <row r="31610" spans="1:2">
      <c r="A31610" s="3">
        <v>1000025573</v>
      </c>
      <c r="B31610" s="3" t="s">
        <v>22087</v>
      </c>
    </row>
    <row r="31611" spans="1:2">
      <c r="A31611" s="3">
        <v>1000025574</v>
      </c>
      <c r="B31611" s="3" t="s">
        <v>22088</v>
      </c>
    </row>
    <row r="31612" spans="1:2">
      <c r="A31612" s="3">
        <v>1000025575</v>
      </c>
      <c r="B31612" s="3" t="s">
        <v>22089</v>
      </c>
    </row>
    <row r="31613" spans="1:2">
      <c r="A31613" s="3">
        <v>1000025576</v>
      </c>
      <c r="B31613" s="3" t="s">
        <v>22090</v>
      </c>
    </row>
    <row r="31614" spans="1:2">
      <c r="A31614" s="3">
        <v>1000025577</v>
      </c>
      <c r="B31614" s="3" t="s">
        <v>22091</v>
      </c>
    </row>
    <row r="31615" spans="1:2">
      <c r="A31615" s="3">
        <v>1000025578</v>
      </c>
      <c r="B31615" s="3" t="s">
        <v>22092</v>
      </c>
    </row>
    <row r="31616" spans="1:2">
      <c r="A31616" s="3">
        <v>1000025579</v>
      </c>
      <c r="B31616" s="3" t="s">
        <v>22093</v>
      </c>
    </row>
    <row r="31617" spans="1:2">
      <c r="A31617" s="3">
        <v>1000025580</v>
      </c>
      <c r="B31617" s="3" t="s">
        <v>22094</v>
      </c>
    </row>
    <row r="31618" spans="1:2">
      <c r="A31618" s="3">
        <v>1000025581</v>
      </c>
      <c r="B31618" s="3" t="s">
        <v>22095</v>
      </c>
    </row>
    <row r="31619" spans="1:2">
      <c r="A31619" s="3">
        <v>1000025582</v>
      </c>
      <c r="B31619" s="3" t="s">
        <v>22096</v>
      </c>
    </row>
    <row r="31620" spans="1:2">
      <c r="A31620" s="3">
        <v>1000025583</v>
      </c>
      <c r="B31620" s="3" t="s">
        <v>22097</v>
      </c>
    </row>
    <row r="31621" spans="1:2">
      <c r="A31621" s="3">
        <v>1000025584</v>
      </c>
      <c r="B31621" s="3" t="s">
        <v>22098</v>
      </c>
    </row>
    <row r="31622" spans="1:2">
      <c r="A31622" s="3">
        <v>1000025585</v>
      </c>
      <c r="B31622" s="3" t="s">
        <v>22099</v>
      </c>
    </row>
    <row r="31623" spans="1:2">
      <c r="A31623" s="3">
        <v>1000025586</v>
      </c>
      <c r="B31623" s="3" t="s">
        <v>22100</v>
      </c>
    </row>
    <row r="31624" spans="1:2">
      <c r="A31624" s="3">
        <v>1000025587</v>
      </c>
      <c r="B31624" s="3" t="s">
        <v>22101</v>
      </c>
    </row>
    <row r="31625" spans="1:2">
      <c r="A31625" s="3">
        <v>1000025588</v>
      </c>
      <c r="B31625" s="3" t="s">
        <v>2285</v>
      </c>
    </row>
    <row r="31626" spans="1:2">
      <c r="A31626" s="3">
        <v>1000025589</v>
      </c>
      <c r="B31626" s="3" t="s">
        <v>5199</v>
      </c>
    </row>
    <row r="31627" spans="1:2">
      <c r="A31627" s="72">
        <v>1000025590</v>
      </c>
      <c r="B31627" s="3" t="s">
        <v>22102</v>
      </c>
    </row>
    <row r="31628" spans="1:2">
      <c r="A31628" s="72">
        <v>1000025591</v>
      </c>
      <c r="B31628" s="3" t="s">
        <v>22103</v>
      </c>
    </row>
    <row r="31629" spans="1:2">
      <c r="A31629" s="72">
        <v>1000025592</v>
      </c>
      <c r="B31629" s="3" t="s">
        <v>22104</v>
      </c>
    </row>
    <row r="31630" spans="1:2">
      <c r="A31630" s="72">
        <v>1000025593</v>
      </c>
      <c r="B31630" s="3" t="s">
        <v>22105</v>
      </c>
    </row>
    <row r="31631" spans="1:2">
      <c r="A31631" s="72">
        <v>1000025594</v>
      </c>
      <c r="B31631" s="3" t="s">
        <v>22106</v>
      </c>
    </row>
    <row r="31632" spans="1:2">
      <c r="A31632" s="72">
        <v>1000025595</v>
      </c>
      <c r="B31632" s="3" t="s">
        <v>22107</v>
      </c>
    </row>
    <row r="31633" spans="1:2">
      <c r="A31633" s="72">
        <v>1000025596</v>
      </c>
      <c r="B31633" s="3" t="s">
        <v>22108</v>
      </c>
    </row>
    <row r="31634" spans="1:2">
      <c r="A31634" s="72">
        <v>1000025597</v>
      </c>
      <c r="B31634" s="3" t="s">
        <v>22109</v>
      </c>
    </row>
    <row r="31635" spans="1:2">
      <c r="A31635" s="72">
        <v>1000025598</v>
      </c>
      <c r="B31635" s="3" t="s">
        <v>22110</v>
      </c>
    </row>
    <row r="31636" spans="1:2">
      <c r="A31636" s="72">
        <v>1000025599</v>
      </c>
      <c r="B31636" s="3" t="s">
        <v>22111</v>
      </c>
    </row>
    <row r="31637" spans="1:2">
      <c r="A31637" s="72">
        <v>1000025600</v>
      </c>
      <c r="B31637" s="3" t="s">
        <v>22112</v>
      </c>
    </row>
    <row r="31638" spans="1:2">
      <c r="A31638" s="72">
        <v>1000025601</v>
      </c>
      <c r="B31638" s="3" t="s">
        <v>22113</v>
      </c>
    </row>
    <row r="31639" spans="1:2">
      <c r="A31639" s="72">
        <v>1000025602</v>
      </c>
      <c r="B31639" s="3" t="s">
        <v>22114</v>
      </c>
    </row>
    <row r="31640" spans="1:2">
      <c r="A31640" s="72">
        <v>1000025603</v>
      </c>
      <c r="B31640" s="3" t="s">
        <v>22115</v>
      </c>
    </row>
    <row r="31641" spans="1:2">
      <c r="A31641" s="72">
        <v>1000025604</v>
      </c>
      <c r="B31641" s="3" t="s">
        <v>22116</v>
      </c>
    </row>
    <row r="31642" spans="1:2">
      <c r="A31642" s="72">
        <v>1000025605</v>
      </c>
      <c r="B31642" s="3" t="s">
        <v>22117</v>
      </c>
    </row>
    <row r="31643" spans="1:2">
      <c r="A31643" s="72">
        <v>1000025606</v>
      </c>
      <c r="B31643" s="3" t="s">
        <v>22118</v>
      </c>
    </row>
    <row r="31644" spans="1:2">
      <c r="A31644" s="72">
        <v>1000025607</v>
      </c>
      <c r="B31644" s="3" t="s">
        <v>22119</v>
      </c>
    </row>
    <row r="31645" spans="1:2">
      <c r="A31645" s="72">
        <v>1000025608</v>
      </c>
      <c r="B31645" s="3" t="s">
        <v>22120</v>
      </c>
    </row>
    <row r="31646" spans="1:2">
      <c r="A31646" s="72">
        <v>1000025609</v>
      </c>
      <c r="B31646" s="3" t="s">
        <v>22121</v>
      </c>
    </row>
    <row r="31647" spans="1:2">
      <c r="A31647" s="72">
        <v>1000025610</v>
      </c>
      <c r="B31647" s="3" t="s">
        <v>22122</v>
      </c>
    </row>
    <row r="31648" spans="1:2">
      <c r="A31648" s="72">
        <v>1000025611</v>
      </c>
      <c r="B31648" s="3" t="s">
        <v>22123</v>
      </c>
    </row>
    <row r="31649" spans="1:2">
      <c r="A31649" s="72">
        <v>1000025612</v>
      </c>
      <c r="B31649" s="3" t="s">
        <v>22124</v>
      </c>
    </row>
    <row r="31650" spans="1:2">
      <c r="A31650" s="72">
        <v>1000025613</v>
      </c>
      <c r="B31650" s="3" t="s">
        <v>22125</v>
      </c>
    </row>
    <row r="31651" spans="1:2">
      <c r="A31651" s="72">
        <v>1000025614</v>
      </c>
      <c r="B31651" s="3" t="s">
        <v>22126</v>
      </c>
    </row>
    <row r="31652" spans="1:2">
      <c r="A31652" s="72">
        <v>1000025615</v>
      </c>
      <c r="B31652" s="3" t="s">
        <v>22127</v>
      </c>
    </row>
    <row r="31653" spans="1:2">
      <c r="A31653" s="72">
        <v>1000025616</v>
      </c>
      <c r="B31653" s="3" t="s">
        <v>22128</v>
      </c>
    </row>
    <row r="31654" spans="1:2">
      <c r="A31654" s="72">
        <v>1000025617</v>
      </c>
      <c r="B31654" s="3" t="s">
        <v>22129</v>
      </c>
    </row>
    <row r="31655" spans="1:2">
      <c r="A31655" s="72">
        <v>1000025618</v>
      </c>
      <c r="B31655" s="3" t="s">
        <v>22130</v>
      </c>
    </row>
    <row r="31656" spans="1:2">
      <c r="A31656" s="72">
        <v>1000025619</v>
      </c>
      <c r="B31656" s="3" t="s">
        <v>22131</v>
      </c>
    </row>
    <row r="31657" spans="1:2">
      <c r="A31657" s="72">
        <v>1000025620</v>
      </c>
      <c r="B31657" s="3" t="s">
        <v>22132</v>
      </c>
    </row>
    <row r="31658" spans="1:2">
      <c r="A31658" s="72">
        <v>1000025621</v>
      </c>
      <c r="B31658" s="3" t="s">
        <v>22133</v>
      </c>
    </row>
    <row r="31659" spans="1:2">
      <c r="A31659" s="72">
        <v>1000025622</v>
      </c>
      <c r="B31659" s="3" t="s">
        <v>22134</v>
      </c>
    </row>
    <row r="31660" spans="1:2">
      <c r="A31660" s="72">
        <v>1000025623</v>
      </c>
      <c r="B31660" s="3" t="s">
        <v>4523</v>
      </c>
    </row>
    <row r="31661" spans="1:2">
      <c r="A31661" s="72">
        <v>1000025624</v>
      </c>
      <c r="B31661" s="3" t="s">
        <v>22135</v>
      </c>
    </row>
    <row r="31662" spans="1:2">
      <c r="A31662" s="72">
        <v>1000025625</v>
      </c>
      <c r="B31662" s="3" t="s">
        <v>22136</v>
      </c>
    </row>
    <row r="31663" spans="1:2">
      <c r="A31663" s="72">
        <v>1000025626</v>
      </c>
      <c r="B31663" s="3" t="s">
        <v>22137</v>
      </c>
    </row>
    <row r="31664" spans="1:2">
      <c r="A31664" s="72">
        <v>1000025627</v>
      </c>
      <c r="B31664" s="3" t="s">
        <v>22138</v>
      </c>
    </row>
    <row r="31665" spans="1:2">
      <c r="A31665" s="72">
        <v>1000025628</v>
      </c>
      <c r="B31665" s="3" t="s">
        <v>22139</v>
      </c>
    </row>
    <row r="31666" spans="1:2">
      <c r="A31666" s="72">
        <v>1000025629</v>
      </c>
      <c r="B31666" s="3" t="s">
        <v>22140</v>
      </c>
    </row>
    <row r="31667" spans="1:2">
      <c r="A31667" s="72">
        <v>1000025630</v>
      </c>
      <c r="B31667" s="3" t="s">
        <v>22141</v>
      </c>
    </row>
    <row r="31668" spans="1:2">
      <c r="A31668" s="72">
        <v>1000025631</v>
      </c>
      <c r="B31668" s="3" t="s">
        <v>22142</v>
      </c>
    </row>
    <row r="31669" spans="1:2">
      <c r="A31669" s="72">
        <v>1000025632</v>
      </c>
      <c r="B31669" s="3" t="s">
        <v>22143</v>
      </c>
    </row>
    <row r="31670" spans="1:2">
      <c r="A31670" s="72">
        <v>1000025633</v>
      </c>
      <c r="B31670" s="3" t="s">
        <v>22144</v>
      </c>
    </row>
    <row r="31671" spans="1:2">
      <c r="A31671" s="72">
        <v>1000025634</v>
      </c>
      <c r="B31671" s="3" t="s">
        <v>22145</v>
      </c>
    </row>
    <row r="31672" spans="1:2">
      <c r="A31672" s="72">
        <v>1000025635</v>
      </c>
      <c r="B31672" s="3" t="s">
        <v>22146</v>
      </c>
    </row>
    <row r="31673" spans="1:2">
      <c r="A31673" s="72">
        <v>1000025636</v>
      </c>
      <c r="B31673" s="3" t="s">
        <v>22147</v>
      </c>
    </row>
    <row r="31674" spans="1:2">
      <c r="A31674" s="72">
        <v>1000025637</v>
      </c>
      <c r="B31674" s="19" t="s">
        <v>22148</v>
      </c>
    </row>
    <row r="31675" spans="1:2">
      <c r="A31675" s="72">
        <v>1000025638</v>
      </c>
      <c r="B31675" s="19" t="s">
        <v>22149</v>
      </c>
    </row>
    <row r="31676" spans="1:2">
      <c r="A31676" s="72">
        <v>1000025639</v>
      </c>
      <c r="B31676" s="19" t="s">
        <v>22150</v>
      </c>
    </row>
    <row r="31677" spans="1:2">
      <c r="A31677" s="72">
        <v>1000025640</v>
      </c>
      <c r="B31677" s="3" t="s">
        <v>22151</v>
      </c>
    </row>
    <row r="31678" spans="1:2">
      <c r="A31678" s="72">
        <v>1000025641</v>
      </c>
      <c r="B31678" s="3" t="s">
        <v>22152</v>
      </c>
    </row>
    <row r="31679" spans="1:2">
      <c r="A31679" s="72">
        <v>1000025642</v>
      </c>
      <c r="B31679" s="3" t="s">
        <v>22153</v>
      </c>
    </row>
    <row r="31680" spans="1:2">
      <c r="A31680" s="72">
        <v>1000025643</v>
      </c>
      <c r="B31680" s="3" t="s">
        <v>22154</v>
      </c>
    </row>
    <row r="31681" spans="1:2">
      <c r="A31681" s="72">
        <v>1000025644</v>
      </c>
      <c r="B31681" s="3" t="s">
        <v>22155</v>
      </c>
    </row>
    <row r="31682" spans="1:2">
      <c r="A31682" s="72">
        <v>1000025645</v>
      </c>
      <c r="B31682" s="3" t="s">
        <v>22156</v>
      </c>
    </row>
    <row r="31683" spans="1:2">
      <c r="A31683" s="72">
        <v>1000025646</v>
      </c>
      <c r="B31683" s="3" t="s">
        <v>22157</v>
      </c>
    </row>
    <row r="31684" spans="1:2">
      <c r="A31684" s="72">
        <v>1000025647</v>
      </c>
      <c r="B31684" s="3" t="s">
        <v>22158</v>
      </c>
    </row>
    <row r="31685" spans="1:2">
      <c r="A31685" s="72">
        <v>1000025648</v>
      </c>
      <c r="B31685" s="3" t="s">
        <v>22159</v>
      </c>
    </row>
    <row r="31686" spans="1:2">
      <c r="A31686" s="72">
        <v>1000025649</v>
      </c>
      <c r="B31686" s="3" t="s">
        <v>22160</v>
      </c>
    </row>
    <row r="31687" spans="1:2">
      <c r="A31687" s="72">
        <v>1000025650</v>
      </c>
      <c r="B31687" s="3" t="s">
        <v>22161</v>
      </c>
    </row>
    <row r="31688" spans="1:2">
      <c r="A31688" s="72">
        <v>1000025651</v>
      </c>
      <c r="B31688" s="3" t="s">
        <v>22162</v>
      </c>
    </row>
    <row r="31689" spans="1:2">
      <c r="A31689" s="72">
        <v>1000025652</v>
      </c>
      <c r="B31689" s="3" t="s">
        <v>22163</v>
      </c>
    </row>
    <row r="31690" spans="1:2">
      <c r="A31690" s="72">
        <v>1000025653</v>
      </c>
      <c r="B31690" s="3" t="s">
        <v>22163</v>
      </c>
    </row>
    <row r="31691" spans="1:2">
      <c r="A31691" s="72">
        <v>1000025654</v>
      </c>
      <c r="B31691" s="3" t="s">
        <v>22164</v>
      </c>
    </row>
    <row r="31692" spans="1:2">
      <c r="A31692" s="72">
        <v>1000025655</v>
      </c>
      <c r="B31692" s="3" t="s">
        <v>22165</v>
      </c>
    </row>
    <row r="31693" spans="1:2" ht="33">
      <c r="A31693" s="72">
        <v>1000025656</v>
      </c>
      <c r="B31693" s="3" t="s">
        <v>22166</v>
      </c>
    </row>
    <row r="31694" spans="1:2">
      <c r="A31694" s="72">
        <v>1000025657</v>
      </c>
      <c r="B31694" s="3" t="s">
        <v>22167</v>
      </c>
    </row>
    <row r="31695" spans="1:2">
      <c r="A31695" s="72">
        <v>1000025658</v>
      </c>
      <c r="B31695" s="3" t="s">
        <v>22168</v>
      </c>
    </row>
    <row r="31696" spans="1:2" ht="33">
      <c r="A31696" s="72">
        <v>1000025659</v>
      </c>
      <c r="B31696" s="3" t="s">
        <v>22169</v>
      </c>
    </row>
    <row r="31697" spans="1:2">
      <c r="A31697" s="72">
        <v>1000025660</v>
      </c>
      <c r="B31697" s="3" t="s">
        <v>5497</v>
      </c>
    </row>
    <row r="31698" spans="1:2">
      <c r="A31698" s="72">
        <v>1000025661</v>
      </c>
      <c r="B31698" s="3" t="s">
        <v>22170</v>
      </c>
    </row>
    <row r="31699" spans="1:2">
      <c r="A31699" s="72">
        <v>1000025662</v>
      </c>
      <c r="B31699" s="3" t="s">
        <v>22171</v>
      </c>
    </row>
    <row r="31700" spans="1:2">
      <c r="A31700" s="72">
        <v>1000025663</v>
      </c>
      <c r="B31700" s="3" t="s">
        <v>22172</v>
      </c>
    </row>
    <row r="31701" spans="1:2">
      <c r="A31701" s="72">
        <v>1000025664</v>
      </c>
      <c r="B31701" s="3" t="s">
        <v>22173</v>
      </c>
    </row>
    <row r="31702" spans="1:2">
      <c r="A31702" s="72">
        <v>1000025665</v>
      </c>
      <c r="B31702" s="3" t="s">
        <v>22174</v>
      </c>
    </row>
    <row r="31703" spans="1:2">
      <c r="A31703" s="72">
        <v>1000025666</v>
      </c>
      <c r="B31703" s="3" t="s">
        <v>22175</v>
      </c>
    </row>
    <row r="31704" spans="1:2">
      <c r="A31704" s="72">
        <v>1000025667</v>
      </c>
      <c r="B31704" s="3" t="s">
        <v>1199</v>
      </c>
    </row>
    <row r="31705" spans="1:2">
      <c r="A31705" s="72">
        <v>1000025668</v>
      </c>
      <c r="B31705" s="3" t="s">
        <v>1200</v>
      </c>
    </row>
    <row r="31706" spans="1:2">
      <c r="A31706" s="72">
        <v>1000025669</v>
      </c>
      <c r="B31706" s="3" t="s">
        <v>1201</v>
      </c>
    </row>
    <row r="31707" spans="1:2">
      <c r="A31707" s="72">
        <v>1000025670</v>
      </c>
      <c r="B31707" s="3" t="s">
        <v>1202</v>
      </c>
    </row>
    <row r="31708" spans="1:2">
      <c r="A31708" s="72">
        <v>1000025671</v>
      </c>
      <c r="B31708" s="3" t="s">
        <v>1203</v>
      </c>
    </row>
    <row r="31709" spans="1:2">
      <c r="A31709" s="72">
        <v>1000025672</v>
      </c>
      <c r="B31709" s="3" t="s">
        <v>22176</v>
      </c>
    </row>
    <row r="31710" spans="1:2">
      <c r="A31710" s="72">
        <v>1000025673</v>
      </c>
      <c r="B31710" s="3" t="s">
        <v>22177</v>
      </c>
    </row>
    <row r="31711" spans="1:2">
      <c r="A31711" s="72">
        <v>1000025674</v>
      </c>
      <c r="B31711" s="3" t="s">
        <v>22178</v>
      </c>
    </row>
    <row r="31712" spans="1:2">
      <c r="A31712" s="72">
        <v>1000025675</v>
      </c>
      <c r="B31712" s="3" t="s">
        <v>22179</v>
      </c>
    </row>
    <row r="31713" spans="1:2">
      <c r="A31713" s="72">
        <v>1000025676</v>
      </c>
      <c r="B31713" s="3" t="s">
        <v>22180</v>
      </c>
    </row>
    <row r="31714" spans="1:2">
      <c r="A31714" s="72">
        <v>1000025677</v>
      </c>
      <c r="B31714" s="3" t="s">
        <v>22181</v>
      </c>
    </row>
    <row r="31715" spans="1:2">
      <c r="A31715" s="3">
        <v>1000025678</v>
      </c>
      <c r="B31715" s="3" t="s">
        <v>22182</v>
      </c>
    </row>
    <row r="31716" spans="1:2">
      <c r="A31716" s="3">
        <v>1000025679</v>
      </c>
      <c r="B31716" s="3" t="s">
        <v>22183</v>
      </c>
    </row>
    <row r="31717" spans="1:2">
      <c r="A31717" s="3">
        <v>1000025680</v>
      </c>
      <c r="B31717" s="3" t="s">
        <v>22184</v>
      </c>
    </row>
    <row r="31718" spans="1:2">
      <c r="A31718" s="3">
        <v>1000025681</v>
      </c>
      <c r="B31718" s="3" t="s">
        <v>22185</v>
      </c>
    </row>
    <row r="31719" spans="1:2">
      <c r="A31719" s="3">
        <v>1000025682</v>
      </c>
      <c r="B31719" s="3" t="s">
        <v>22186</v>
      </c>
    </row>
    <row r="31720" spans="1:2">
      <c r="A31720" s="3">
        <v>1000025683</v>
      </c>
      <c r="B31720" s="3" t="s">
        <v>22187</v>
      </c>
    </row>
    <row r="31721" spans="1:2" ht="49.5">
      <c r="A31721" s="3">
        <v>1000025684</v>
      </c>
      <c r="B31721" s="3" t="s">
        <v>22188</v>
      </c>
    </row>
    <row r="31722" spans="1:2">
      <c r="A31722" s="3">
        <v>1000025685</v>
      </c>
      <c r="B31722" s="3" t="s">
        <v>5199</v>
      </c>
    </row>
    <row r="31723" spans="1:2">
      <c r="A31723" s="3">
        <v>1000025686</v>
      </c>
      <c r="B31723" s="3" t="s">
        <v>22189</v>
      </c>
    </row>
    <row r="31724" spans="1:2" ht="33">
      <c r="A31724" s="3">
        <v>1000025687</v>
      </c>
      <c r="B31724" s="3" t="s">
        <v>22190</v>
      </c>
    </row>
    <row r="31725" spans="1:2">
      <c r="A31725" s="3">
        <v>1000025688</v>
      </c>
      <c r="B31725" s="3" t="s">
        <v>22191</v>
      </c>
    </row>
    <row r="31726" spans="1:2">
      <c r="A31726" s="3">
        <v>1000025689</v>
      </c>
      <c r="B31726" s="3" t="s">
        <v>22192</v>
      </c>
    </row>
    <row r="31727" spans="1:2">
      <c r="A31727" s="3">
        <v>1000025690</v>
      </c>
      <c r="B31727" s="3" t="s">
        <v>22193</v>
      </c>
    </row>
    <row r="31728" spans="1:2">
      <c r="A31728" s="3">
        <v>1000025691</v>
      </c>
      <c r="B31728" s="3" t="s">
        <v>22194</v>
      </c>
    </row>
    <row r="31729" spans="1:2">
      <c r="A31729" s="3">
        <v>1000025692</v>
      </c>
      <c r="B31729" s="3" t="s">
        <v>22195</v>
      </c>
    </row>
    <row r="31730" spans="1:2">
      <c r="A31730" s="3">
        <v>1000025693</v>
      </c>
      <c r="B31730" s="3" t="s">
        <v>22196</v>
      </c>
    </row>
    <row r="31731" spans="1:2">
      <c r="A31731" s="3">
        <v>1000025694</v>
      </c>
      <c r="B31731" s="3" t="s">
        <v>22197</v>
      </c>
    </row>
    <row r="31732" spans="1:2">
      <c r="A31732" s="3">
        <v>1000025695</v>
      </c>
      <c r="B31732" s="3" t="s">
        <v>22198</v>
      </c>
    </row>
    <row r="31733" spans="1:2">
      <c r="A31733" s="3">
        <v>1000025696</v>
      </c>
      <c r="B31733" s="3" t="s">
        <v>22199</v>
      </c>
    </row>
    <row r="31734" spans="1:2">
      <c r="A31734" s="3">
        <v>1000025697</v>
      </c>
      <c r="B31734" s="3" t="s">
        <v>22200</v>
      </c>
    </row>
    <row r="31735" spans="1:2">
      <c r="A31735" s="3">
        <v>1000025698</v>
      </c>
      <c r="B31735" s="3" t="s">
        <v>22201</v>
      </c>
    </row>
    <row r="31736" spans="1:2">
      <c r="A31736" s="3">
        <v>1000025699</v>
      </c>
      <c r="B31736" s="3" t="s">
        <v>22202</v>
      </c>
    </row>
    <row r="31737" spans="1:2">
      <c r="A31737" s="3">
        <v>1000025700</v>
      </c>
      <c r="B31737" s="3" t="s">
        <v>22203</v>
      </c>
    </row>
    <row r="31738" spans="1:2">
      <c r="A31738" s="3">
        <v>1000025701</v>
      </c>
      <c r="B31738" s="3" t="s">
        <v>22204</v>
      </c>
    </row>
    <row r="31739" spans="1:2">
      <c r="A31739" s="3">
        <v>1000025702</v>
      </c>
      <c r="B31739" s="3" t="s">
        <v>22205</v>
      </c>
    </row>
    <row r="31740" spans="1:2">
      <c r="A31740" s="3">
        <v>1000025703</v>
      </c>
      <c r="B31740" s="3" t="s">
        <v>22206</v>
      </c>
    </row>
    <row r="31741" spans="1:2">
      <c r="A31741" s="3">
        <v>1000025704</v>
      </c>
      <c r="B31741" s="3" t="s">
        <v>22207</v>
      </c>
    </row>
    <row r="31742" spans="1:2">
      <c r="A31742" s="3">
        <v>1000025705</v>
      </c>
      <c r="B31742" s="3" t="s">
        <v>22208</v>
      </c>
    </row>
    <row r="31743" spans="1:2">
      <c r="A31743" s="3">
        <v>1000025706</v>
      </c>
      <c r="B31743" s="3" t="s">
        <v>22209</v>
      </c>
    </row>
    <row r="31744" spans="1:2">
      <c r="A31744" s="3">
        <v>1000025707</v>
      </c>
      <c r="B31744" s="3" t="s">
        <v>22210</v>
      </c>
    </row>
    <row r="31745" spans="1:2">
      <c r="A31745" s="3">
        <v>1000025708</v>
      </c>
      <c r="B31745" s="3" t="s">
        <v>22211</v>
      </c>
    </row>
    <row r="31746" spans="1:2">
      <c r="A31746" s="3">
        <v>1000025709</v>
      </c>
      <c r="B31746" s="3" t="s">
        <v>22212</v>
      </c>
    </row>
    <row r="31747" spans="1:2">
      <c r="A31747" s="3">
        <v>1000025710</v>
      </c>
      <c r="B31747" s="3" t="s">
        <v>22213</v>
      </c>
    </row>
    <row r="31748" spans="1:2">
      <c r="A31748" s="3">
        <v>1000025711</v>
      </c>
      <c r="B31748" s="3" t="s">
        <v>22214</v>
      </c>
    </row>
    <row r="31749" spans="1:2">
      <c r="A31749" s="3">
        <v>1000025712</v>
      </c>
      <c r="B31749" s="3" t="s">
        <v>22215</v>
      </c>
    </row>
    <row r="31750" spans="1:2">
      <c r="A31750" s="3">
        <v>1000025713</v>
      </c>
      <c r="B31750" s="3" t="s">
        <v>22216</v>
      </c>
    </row>
    <row r="31751" spans="1:2" ht="66">
      <c r="A31751" s="3">
        <v>1000025714</v>
      </c>
      <c r="B31751" s="3" t="s">
        <v>22217</v>
      </c>
    </row>
    <row r="31752" spans="1:2">
      <c r="A31752" s="3">
        <v>1000180002</v>
      </c>
      <c r="B31752" s="3" t="s">
        <v>6499</v>
      </c>
    </row>
    <row r="31753" spans="1:2">
      <c r="A31753" s="3">
        <v>1000180003</v>
      </c>
      <c r="B31753" s="3" t="s">
        <v>22218</v>
      </c>
    </row>
    <row r="31754" spans="1:2">
      <c r="A31754" s="3">
        <v>1000180004</v>
      </c>
      <c r="B31754" s="3" t="s">
        <v>6472</v>
      </c>
    </row>
    <row r="31755" spans="1:2">
      <c r="A31755" s="3">
        <v>1000180005</v>
      </c>
      <c r="B31755" s="3" t="s">
        <v>22219</v>
      </c>
    </row>
    <row r="31756" spans="1:2">
      <c r="A31756" s="3">
        <v>1000180006</v>
      </c>
      <c r="B31756" s="3" t="s">
        <v>22220</v>
      </c>
    </row>
    <row r="31757" spans="1:2">
      <c r="A31757" s="3">
        <v>1000180007</v>
      </c>
      <c r="B31757" s="3" t="s">
        <v>22221</v>
      </c>
    </row>
    <row r="31758" spans="1:2">
      <c r="A31758" s="3">
        <v>1000180008</v>
      </c>
      <c r="B31758" s="3" t="s">
        <v>6499</v>
      </c>
    </row>
    <row r="31759" spans="1:2">
      <c r="A31759" s="3">
        <v>1000180009</v>
      </c>
      <c r="B31759" s="3" t="s">
        <v>22222</v>
      </c>
    </row>
    <row r="31760" spans="1:2">
      <c r="A31760" s="3">
        <v>1000180010</v>
      </c>
      <c r="B31760" s="3" t="s">
        <v>22223</v>
      </c>
    </row>
    <row r="31761" spans="1:2">
      <c r="A31761" s="3">
        <v>1000180011</v>
      </c>
      <c r="B31761" s="3" t="s">
        <v>22219</v>
      </c>
    </row>
    <row r="31762" spans="1:2">
      <c r="A31762" s="3">
        <v>1000180012</v>
      </c>
      <c r="B31762" s="3" t="s">
        <v>6501</v>
      </c>
    </row>
    <row r="31763" spans="1:2">
      <c r="A31763" s="3">
        <v>1000180013</v>
      </c>
      <c r="B31763" s="3" t="s">
        <v>6500</v>
      </c>
    </row>
    <row r="31764" spans="1:2">
      <c r="A31764" s="3">
        <v>1000180014</v>
      </c>
      <c r="B31764" s="3" t="s">
        <v>22221</v>
      </c>
    </row>
    <row r="31765" spans="1:2">
      <c r="A31765" s="3">
        <v>1000180015</v>
      </c>
      <c r="B31765" s="3" t="s">
        <v>22224</v>
      </c>
    </row>
    <row r="31766" spans="1:2">
      <c r="A31766" s="3">
        <v>1000180016</v>
      </c>
      <c r="B31766" s="3" t="s">
        <v>22225</v>
      </c>
    </row>
    <row r="31767" spans="1:2">
      <c r="A31767" s="3">
        <v>1000180017</v>
      </c>
      <c r="B31767" s="3" t="s">
        <v>22220</v>
      </c>
    </row>
    <row r="31768" spans="1:2">
      <c r="A31768" s="3">
        <v>1000180018</v>
      </c>
      <c r="B31768" s="3" t="s">
        <v>22226</v>
      </c>
    </row>
    <row r="31769" spans="1:2">
      <c r="A31769" s="3">
        <v>1000180019</v>
      </c>
      <c r="B31769" s="3" t="s">
        <v>6516</v>
      </c>
    </row>
    <row r="31770" spans="1:2">
      <c r="A31770" s="3">
        <v>1000180020</v>
      </c>
      <c r="B31770" s="3" t="s">
        <v>22227</v>
      </c>
    </row>
    <row r="31771" spans="1:2">
      <c r="A31771" s="3">
        <v>1000180021</v>
      </c>
      <c r="B31771" s="3" t="s">
        <v>22228</v>
      </c>
    </row>
    <row r="31772" spans="1:2">
      <c r="A31772" s="3">
        <v>1000180022</v>
      </c>
      <c r="B31772" s="3" t="s">
        <v>22229</v>
      </c>
    </row>
    <row r="31773" spans="1:2">
      <c r="A31773" s="3">
        <v>1000180023</v>
      </c>
      <c r="B31773" s="3" t="s">
        <v>22230</v>
      </c>
    </row>
    <row r="31774" spans="1:2">
      <c r="A31774" s="3">
        <v>1000180024</v>
      </c>
      <c r="B31774" s="3" t="s">
        <v>22230</v>
      </c>
    </row>
    <row r="31775" spans="1:2">
      <c r="A31775" s="3">
        <v>1000180025</v>
      </c>
      <c r="B31775" s="3" t="s">
        <v>22230</v>
      </c>
    </row>
    <row r="31776" spans="1:2">
      <c r="A31776" s="3">
        <v>1000025715</v>
      </c>
      <c r="B31776" s="3" t="s">
        <v>22231</v>
      </c>
    </row>
    <row r="31777" spans="1:2">
      <c r="A31777" s="3">
        <v>1000025716</v>
      </c>
      <c r="B31777" s="3" t="s">
        <v>22232</v>
      </c>
    </row>
    <row r="31778" spans="1:2">
      <c r="A31778" s="3">
        <v>1000025717</v>
      </c>
      <c r="B31778" s="3" t="s">
        <v>22233</v>
      </c>
    </row>
    <row r="31779" spans="1:2">
      <c r="A31779" s="3">
        <v>1000025718</v>
      </c>
      <c r="B31779" s="3" t="s">
        <v>22234</v>
      </c>
    </row>
    <row r="31780" spans="1:2">
      <c r="A31780" s="3">
        <v>1000025719</v>
      </c>
      <c r="B31780" s="3" t="s">
        <v>22235</v>
      </c>
    </row>
    <row r="31781" spans="1:2">
      <c r="A31781" s="3">
        <v>1000025720</v>
      </c>
      <c r="B31781" s="3" t="s">
        <v>22236</v>
      </c>
    </row>
    <row r="31782" spans="1:2">
      <c r="A31782" s="3">
        <v>1000025721</v>
      </c>
      <c r="B31782" s="3" t="s">
        <v>22237</v>
      </c>
    </row>
    <row r="31783" spans="1:2">
      <c r="A31783" s="3">
        <v>1000025722</v>
      </c>
      <c r="B31783" s="3" t="s">
        <v>22238</v>
      </c>
    </row>
    <row r="31784" spans="1:2">
      <c r="A31784" s="3">
        <v>1000025723</v>
      </c>
      <c r="B31784" s="3" t="s">
        <v>22239</v>
      </c>
    </row>
    <row r="31785" spans="1:2" ht="231">
      <c r="A31785" s="3">
        <v>1000025724</v>
      </c>
      <c r="B31785" s="3" t="s">
        <v>22240</v>
      </c>
    </row>
    <row r="31786" spans="1:2">
      <c r="A31786" s="3">
        <v>1000025725</v>
      </c>
      <c r="B31786" s="3" t="s">
        <v>22241</v>
      </c>
    </row>
    <row r="31787" spans="1:2">
      <c r="A31787" s="27">
        <v>1000900001</v>
      </c>
      <c r="B31787" s="3" t="s">
        <v>22242</v>
      </c>
    </row>
    <row r="31788" spans="1:2">
      <c r="A31788" s="27">
        <v>1000900002</v>
      </c>
      <c r="B31788" s="3" t="s">
        <v>22243</v>
      </c>
    </row>
    <row r="31789" spans="1:2">
      <c r="A31789" s="27">
        <v>1000900003</v>
      </c>
      <c r="B31789" s="3" t="s">
        <v>22244</v>
      </c>
    </row>
    <row r="31790" spans="1:2">
      <c r="A31790" s="27">
        <v>1000900004</v>
      </c>
      <c r="B31790" s="3" t="s">
        <v>22245</v>
      </c>
    </row>
    <row r="31791" spans="1:2">
      <c r="A31791" s="27">
        <v>1000900005</v>
      </c>
      <c r="B31791" s="3" t="s">
        <v>22246</v>
      </c>
    </row>
    <row r="31792" spans="1:2">
      <c r="A31792" s="27">
        <v>1000900006</v>
      </c>
      <c r="B31792" s="3" t="s">
        <v>22247</v>
      </c>
    </row>
    <row r="31793" spans="1:2">
      <c r="A31793" s="27">
        <v>1000900007</v>
      </c>
      <c r="B31793" s="3" t="s">
        <v>22248</v>
      </c>
    </row>
    <row r="31794" spans="1:2">
      <c r="A31794" s="27">
        <v>1000900008</v>
      </c>
      <c r="B31794" s="3" t="s">
        <v>22249</v>
      </c>
    </row>
    <row r="31795" spans="1:2">
      <c r="A31795" s="27">
        <v>1000900009</v>
      </c>
      <c r="B31795" s="3" t="s">
        <v>22250</v>
      </c>
    </row>
    <row r="31796" spans="1:2">
      <c r="A31796" s="27">
        <v>1000900010</v>
      </c>
      <c r="B31796" s="3" t="s">
        <v>22251</v>
      </c>
    </row>
    <row r="31797" spans="1:2">
      <c r="A31797" s="27">
        <v>1000900011</v>
      </c>
      <c r="B31797" s="3" t="s">
        <v>22252</v>
      </c>
    </row>
    <row r="31798" spans="1:2">
      <c r="A31798" s="27">
        <v>1000900012</v>
      </c>
      <c r="B31798" s="3" t="s">
        <v>22253</v>
      </c>
    </row>
    <row r="31799" spans="1:2">
      <c r="A31799" s="27">
        <v>1000900013</v>
      </c>
      <c r="B31799" s="3" t="s">
        <v>22254</v>
      </c>
    </row>
    <row r="31800" spans="1:2">
      <c r="A31800" s="27">
        <v>1000900014</v>
      </c>
      <c r="B31800" s="3" t="s">
        <v>22255</v>
      </c>
    </row>
    <row r="31801" spans="1:2">
      <c r="A31801" s="27">
        <v>1000900015</v>
      </c>
      <c r="B31801" s="3" t="s">
        <v>22256</v>
      </c>
    </row>
    <row r="31802" spans="1:2">
      <c r="A31802" s="27">
        <v>1000900016</v>
      </c>
      <c r="B31802" s="3" t="s">
        <v>22257</v>
      </c>
    </row>
    <row r="31803" spans="1:2">
      <c r="A31803" s="27">
        <v>1000900017</v>
      </c>
      <c r="B31803" s="3" t="s">
        <v>22258</v>
      </c>
    </row>
    <row r="31804" spans="1:2">
      <c r="A31804" s="27">
        <v>1000900018</v>
      </c>
      <c r="B31804" s="3" t="s">
        <v>22259</v>
      </c>
    </row>
    <row r="31805" spans="1:2">
      <c r="A31805" s="27">
        <v>1000900019</v>
      </c>
      <c r="B31805" s="3" t="s">
        <v>22260</v>
      </c>
    </row>
    <row r="31806" spans="1:2">
      <c r="A31806" s="27">
        <v>1000900020</v>
      </c>
      <c r="B31806" s="3" t="s">
        <v>22261</v>
      </c>
    </row>
    <row r="31807" spans="1:2">
      <c r="A31807" s="27">
        <v>1000900021</v>
      </c>
      <c r="B31807" s="3" t="s">
        <v>22262</v>
      </c>
    </row>
    <row r="31808" spans="1:2">
      <c r="A31808" s="27">
        <v>1000900022</v>
      </c>
      <c r="B31808" s="3" t="s">
        <v>22263</v>
      </c>
    </row>
    <row r="31809" spans="1:2">
      <c r="A31809" s="27">
        <v>1000900023</v>
      </c>
      <c r="B31809" s="3" t="s">
        <v>22264</v>
      </c>
    </row>
    <row r="31810" spans="1:2">
      <c r="A31810" s="27">
        <v>1000900024</v>
      </c>
      <c r="B31810" s="3" t="s">
        <v>22265</v>
      </c>
    </row>
    <row r="31811" spans="1:2">
      <c r="A31811" s="27">
        <v>1000900025</v>
      </c>
      <c r="B31811" s="3" t="s">
        <v>22266</v>
      </c>
    </row>
    <row r="31812" spans="1:2">
      <c r="A31812" s="27">
        <v>1000900026</v>
      </c>
      <c r="B31812" s="3" t="s">
        <v>22267</v>
      </c>
    </row>
    <row r="31813" spans="1:2">
      <c r="A31813" s="27">
        <v>1000900027</v>
      </c>
      <c r="B31813" s="3" t="s">
        <v>22268</v>
      </c>
    </row>
    <row r="31814" spans="1:2">
      <c r="A31814" s="27">
        <v>1000900028</v>
      </c>
      <c r="B31814" s="3" t="s">
        <v>22269</v>
      </c>
    </row>
    <row r="31815" spans="1:2">
      <c r="A31815" s="27">
        <v>1000900029</v>
      </c>
      <c r="B31815" s="3" t="s">
        <v>3316</v>
      </c>
    </row>
    <row r="31816" spans="1:2">
      <c r="A31816" s="27">
        <v>1000900030</v>
      </c>
      <c r="B31816" s="3" t="s">
        <v>22270</v>
      </c>
    </row>
    <row r="31817" spans="1:2">
      <c r="A31817" s="27">
        <v>1000900031</v>
      </c>
      <c r="B31817" s="3" t="s">
        <v>22271</v>
      </c>
    </row>
    <row r="31818" spans="1:2">
      <c r="A31818" s="27">
        <v>1000900032</v>
      </c>
      <c r="B31818" s="3" t="s">
        <v>22272</v>
      </c>
    </row>
    <row r="31819" spans="1:2">
      <c r="A31819" s="27">
        <v>1000900033</v>
      </c>
      <c r="B31819" s="3" t="s">
        <v>22273</v>
      </c>
    </row>
    <row r="31820" spans="1:2">
      <c r="A31820" s="27">
        <v>1000900034</v>
      </c>
      <c r="B31820" s="3" t="s">
        <v>22274</v>
      </c>
    </row>
    <row r="31821" spans="1:2">
      <c r="A31821" s="27">
        <v>1000900035</v>
      </c>
      <c r="B31821" s="3" t="s">
        <v>22275</v>
      </c>
    </row>
    <row r="31822" spans="1:2">
      <c r="A31822" s="27">
        <v>1000900036</v>
      </c>
      <c r="B31822" s="3" t="s">
        <v>22276</v>
      </c>
    </row>
    <row r="31823" spans="1:2">
      <c r="A31823" s="27">
        <v>1000900037</v>
      </c>
      <c r="B31823" s="3" t="s">
        <v>22277</v>
      </c>
    </row>
    <row r="31824" spans="1:2">
      <c r="A31824" s="27">
        <v>1000900038</v>
      </c>
      <c r="B31824" s="3" t="s">
        <v>22278</v>
      </c>
    </row>
    <row r="31825" spans="1:2">
      <c r="A31825" s="27">
        <v>1000900039</v>
      </c>
      <c r="B31825" s="3" t="s">
        <v>22279</v>
      </c>
    </row>
    <row r="31826" spans="1:2">
      <c r="A31826" s="27">
        <v>1000900040</v>
      </c>
      <c r="B31826" s="3" t="s">
        <v>22280</v>
      </c>
    </row>
    <row r="31827" spans="1:2">
      <c r="A31827" s="27">
        <v>1000900041</v>
      </c>
      <c r="B31827" s="3" t="s">
        <v>22281</v>
      </c>
    </row>
    <row r="31828" spans="1:2">
      <c r="A31828" s="27">
        <v>1000900042</v>
      </c>
      <c r="B31828" s="3" t="s">
        <v>22282</v>
      </c>
    </row>
    <row r="31829" spans="1:2">
      <c r="A31829" s="27">
        <v>1000900043</v>
      </c>
      <c r="B31829" s="3" t="s">
        <v>22283</v>
      </c>
    </row>
    <row r="31830" spans="1:2">
      <c r="A31830" s="27">
        <v>1000900044</v>
      </c>
      <c r="B31830" s="3" t="s">
        <v>22284</v>
      </c>
    </row>
    <row r="31831" spans="1:2">
      <c r="A31831" s="27">
        <v>1000900045</v>
      </c>
      <c r="B31831" s="3" t="s">
        <v>22285</v>
      </c>
    </row>
    <row r="31832" spans="1:2">
      <c r="A31832" s="27">
        <v>1000900046</v>
      </c>
      <c r="B31832" s="3" t="s">
        <v>22286</v>
      </c>
    </row>
    <row r="31833" spans="1:2">
      <c r="A31833" s="27">
        <v>1000900047</v>
      </c>
      <c r="B31833" s="3" t="s">
        <v>22287</v>
      </c>
    </row>
    <row r="31834" spans="1:2">
      <c r="A31834" s="27">
        <v>1000900048</v>
      </c>
      <c r="B31834" s="3" t="s">
        <v>22288</v>
      </c>
    </row>
    <row r="31835" spans="1:2">
      <c r="A31835" s="27">
        <v>1000900049</v>
      </c>
      <c r="B31835" s="3" t="s">
        <v>22289</v>
      </c>
    </row>
    <row r="31836" spans="1:2">
      <c r="A31836" s="27">
        <v>1000900050</v>
      </c>
      <c r="B31836" s="3" t="s">
        <v>22290</v>
      </c>
    </row>
    <row r="31837" spans="1:2">
      <c r="A31837" s="27">
        <v>1000900051</v>
      </c>
      <c r="B31837" s="3" t="s">
        <v>22291</v>
      </c>
    </row>
    <row r="31838" spans="1:2">
      <c r="A31838" s="27">
        <v>1000900052</v>
      </c>
      <c r="B31838" s="3" t="s">
        <v>22292</v>
      </c>
    </row>
    <row r="31839" spans="1:2">
      <c r="A31839" s="27">
        <v>1000900053</v>
      </c>
      <c r="B31839" s="3" t="s">
        <v>22293</v>
      </c>
    </row>
    <row r="31840" spans="1:2">
      <c r="A31840" s="27">
        <v>1000900054</v>
      </c>
      <c r="B31840" s="3" t="s">
        <v>22294</v>
      </c>
    </row>
    <row r="31841" spans="1:2">
      <c r="A31841" s="27">
        <v>1000900055</v>
      </c>
      <c r="B31841" s="3" t="s">
        <v>22295</v>
      </c>
    </row>
    <row r="31842" spans="1:2">
      <c r="A31842" s="27">
        <v>1000900056</v>
      </c>
      <c r="B31842" s="3" t="s">
        <v>22296</v>
      </c>
    </row>
    <row r="31843" spans="1:2">
      <c r="A31843" s="27">
        <v>1000900057</v>
      </c>
      <c r="B31843" s="3" t="s">
        <v>22297</v>
      </c>
    </row>
    <row r="31844" spans="1:2">
      <c r="A31844" s="27">
        <v>1000900058</v>
      </c>
      <c r="B31844" s="3" t="s">
        <v>22298</v>
      </c>
    </row>
    <row r="31845" spans="1:2">
      <c r="A31845" s="27">
        <v>1000900059</v>
      </c>
      <c r="B31845" s="3" t="s">
        <v>22299</v>
      </c>
    </row>
    <row r="31846" spans="1:2">
      <c r="A31846" s="27">
        <v>1000900060</v>
      </c>
      <c r="B31846" s="3" t="s">
        <v>22300</v>
      </c>
    </row>
    <row r="31847" spans="1:2">
      <c r="A31847" s="27">
        <v>1000900061</v>
      </c>
      <c r="B31847" s="3" t="s">
        <v>22301</v>
      </c>
    </row>
    <row r="31848" spans="1:2">
      <c r="A31848" s="27">
        <v>1000900062</v>
      </c>
      <c r="B31848" s="3" t="s">
        <v>22302</v>
      </c>
    </row>
    <row r="31849" spans="1:2">
      <c r="A31849" s="27">
        <v>1000900063</v>
      </c>
      <c r="B31849" s="3" t="s">
        <v>22303</v>
      </c>
    </row>
    <row r="31850" spans="1:2">
      <c r="A31850" s="27">
        <v>1000900064</v>
      </c>
      <c r="B31850" s="3" t="s">
        <v>22304</v>
      </c>
    </row>
    <row r="31851" spans="1:2">
      <c r="A31851" s="27">
        <v>1000900065</v>
      </c>
      <c r="B31851" s="3" t="s">
        <v>22305</v>
      </c>
    </row>
    <row r="31852" spans="1:2">
      <c r="A31852" s="27">
        <v>1000900066</v>
      </c>
      <c r="B31852" s="3" t="s">
        <v>22301</v>
      </c>
    </row>
    <row r="31853" spans="1:2">
      <c r="A31853" s="27">
        <v>1000900067</v>
      </c>
      <c r="B31853" s="3" t="s">
        <v>22306</v>
      </c>
    </row>
    <row r="31854" spans="1:2">
      <c r="A31854" s="27">
        <v>1000900068</v>
      </c>
      <c r="B31854" s="3" t="s">
        <v>22307</v>
      </c>
    </row>
    <row r="31855" spans="1:2">
      <c r="A31855" s="27">
        <v>1000900069</v>
      </c>
      <c r="B31855" s="3" t="s">
        <v>22308</v>
      </c>
    </row>
    <row r="31856" spans="1:2">
      <c r="A31856" s="27">
        <v>1000900070</v>
      </c>
      <c r="B31856" s="3" t="s">
        <v>22309</v>
      </c>
    </row>
    <row r="31857" spans="1:2">
      <c r="A31857" s="27">
        <v>1000900071</v>
      </c>
      <c r="B31857" s="3" t="s">
        <v>22301</v>
      </c>
    </row>
    <row r="31858" spans="1:2">
      <c r="A31858" s="27">
        <v>1000900072</v>
      </c>
      <c r="B31858" s="3" t="s">
        <v>22310</v>
      </c>
    </row>
    <row r="31859" spans="1:2">
      <c r="A31859" s="27">
        <v>1000900073</v>
      </c>
      <c r="B31859" s="3" t="s">
        <v>22311</v>
      </c>
    </row>
    <row r="31860" spans="1:2">
      <c r="A31860" s="27">
        <v>1000900074</v>
      </c>
      <c r="B31860" s="3" t="s">
        <v>22312</v>
      </c>
    </row>
    <row r="31861" spans="1:2">
      <c r="A31861" s="27">
        <v>1000900075</v>
      </c>
      <c r="B31861" s="3" t="s">
        <v>22313</v>
      </c>
    </row>
    <row r="31862" spans="1:2">
      <c r="A31862" s="27">
        <v>1000900076</v>
      </c>
      <c r="B31862" s="3" t="s">
        <v>22301</v>
      </c>
    </row>
    <row r="31863" spans="1:2">
      <c r="A31863" s="27">
        <v>1000900077</v>
      </c>
      <c r="B31863" s="3" t="s">
        <v>22314</v>
      </c>
    </row>
    <row r="31864" spans="1:2">
      <c r="A31864" s="27">
        <v>1000900078</v>
      </c>
      <c r="B31864" s="3" t="s">
        <v>22315</v>
      </c>
    </row>
    <row r="31865" spans="1:2">
      <c r="A31865" s="27">
        <v>1000900079</v>
      </c>
      <c r="B31865" s="3" t="s">
        <v>22316</v>
      </c>
    </row>
    <row r="31866" spans="1:2">
      <c r="A31866" s="27">
        <v>1000900080</v>
      </c>
      <c r="B31866" s="3" t="s">
        <v>22317</v>
      </c>
    </row>
    <row r="31867" spans="1:2">
      <c r="A31867" s="27">
        <v>1000900081</v>
      </c>
      <c r="B31867" s="3" t="s">
        <v>22301</v>
      </c>
    </row>
    <row r="31868" spans="1:2">
      <c r="A31868" s="27">
        <v>1000900082</v>
      </c>
      <c r="B31868" s="3" t="s">
        <v>22318</v>
      </c>
    </row>
    <row r="31869" spans="1:2">
      <c r="A31869" s="27">
        <v>1000900083</v>
      </c>
      <c r="B31869" s="3" t="s">
        <v>22319</v>
      </c>
    </row>
    <row r="31870" spans="1:2">
      <c r="A31870" s="27">
        <v>1000900084</v>
      </c>
      <c r="B31870" s="3" t="s">
        <v>22320</v>
      </c>
    </row>
    <row r="31871" spans="1:2">
      <c r="A31871" s="27">
        <v>1000900085</v>
      </c>
      <c r="B31871" s="3" t="s">
        <v>22321</v>
      </c>
    </row>
    <row r="31872" spans="1:2">
      <c r="A31872" s="27">
        <v>1000900086</v>
      </c>
      <c r="B31872" s="3" t="s">
        <v>22301</v>
      </c>
    </row>
    <row r="31873" spans="1:2">
      <c r="A31873" s="27">
        <v>1000900087</v>
      </c>
      <c r="B31873" s="3" t="s">
        <v>22322</v>
      </c>
    </row>
    <row r="31874" spans="1:2">
      <c r="A31874" s="27">
        <v>1000900088</v>
      </c>
      <c r="B31874" s="3" t="s">
        <v>22323</v>
      </c>
    </row>
    <row r="31875" spans="1:2">
      <c r="A31875" s="27">
        <v>1000900089</v>
      </c>
      <c r="B31875" s="3" t="s">
        <v>22324</v>
      </c>
    </row>
    <row r="31876" spans="1:2">
      <c r="A31876" s="27">
        <v>1000900090</v>
      </c>
      <c r="B31876" s="3" t="s">
        <v>22325</v>
      </c>
    </row>
    <row r="31877" spans="1:2">
      <c r="A31877" s="27">
        <v>1000900091</v>
      </c>
      <c r="B31877" s="3" t="s">
        <v>22301</v>
      </c>
    </row>
    <row r="31878" spans="1:2">
      <c r="A31878" s="27">
        <v>1000900092</v>
      </c>
      <c r="B31878" s="3" t="s">
        <v>22326</v>
      </c>
    </row>
    <row r="31879" spans="1:2">
      <c r="A31879" s="27">
        <v>1000900093</v>
      </c>
      <c r="B31879" s="3" t="s">
        <v>22327</v>
      </c>
    </row>
    <row r="31880" spans="1:2">
      <c r="A31880" s="27">
        <v>1000900094</v>
      </c>
      <c r="B31880" s="3" t="s">
        <v>22328</v>
      </c>
    </row>
    <row r="31881" spans="1:2">
      <c r="A31881" s="27">
        <v>1000900095</v>
      </c>
      <c r="B31881" s="3" t="s">
        <v>22329</v>
      </c>
    </row>
    <row r="31882" spans="1:2">
      <c r="A31882" s="27">
        <v>1000900096</v>
      </c>
      <c r="B31882" s="3" t="s">
        <v>22301</v>
      </c>
    </row>
    <row r="31883" spans="1:2">
      <c r="A31883" s="27">
        <v>1000900097</v>
      </c>
      <c r="B31883" s="3" t="s">
        <v>22330</v>
      </c>
    </row>
    <row r="31884" spans="1:2">
      <c r="A31884" s="27">
        <v>1000900098</v>
      </c>
      <c r="B31884" s="3" t="s">
        <v>22331</v>
      </c>
    </row>
    <row r="31885" spans="1:2">
      <c r="A31885" s="27">
        <v>1000900099</v>
      </c>
      <c r="B31885" s="3" t="s">
        <v>22332</v>
      </c>
    </row>
    <row r="31886" spans="1:2">
      <c r="A31886" s="27">
        <v>1000900100</v>
      </c>
      <c r="B31886" s="3" t="s">
        <v>22333</v>
      </c>
    </row>
    <row r="31887" spans="1:2">
      <c r="A31887" s="27">
        <v>1000900101</v>
      </c>
      <c r="B31887" s="3" t="s">
        <v>22301</v>
      </c>
    </row>
    <row r="31888" spans="1:2">
      <c r="A31888" s="27">
        <v>1000900102</v>
      </c>
      <c r="B31888" s="3" t="s">
        <v>22334</v>
      </c>
    </row>
    <row r="31889" spans="1:2">
      <c r="A31889" s="27">
        <v>1000900103</v>
      </c>
      <c r="B31889" s="3" t="s">
        <v>22335</v>
      </c>
    </row>
    <row r="31890" spans="1:2">
      <c r="A31890" s="27">
        <v>1000900104</v>
      </c>
      <c r="B31890" s="3" t="s">
        <v>22336</v>
      </c>
    </row>
    <row r="31891" spans="1:2">
      <c r="A31891" s="27">
        <v>1000900105</v>
      </c>
      <c r="B31891" s="3" t="s">
        <v>22337</v>
      </c>
    </row>
    <row r="31892" spans="1:2">
      <c r="A31892" s="27">
        <v>1000900106</v>
      </c>
      <c r="B31892" s="3" t="s">
        <v>22301</v>
      </c>
    </row>
    <row r="31893" spans="1:2">
      <c r="A31893" s="27">
        <v>1000900107</v>
      </c>
      <c r="B31893" s="3" t="s">
        <v>22338</v>
      </c>
    </row>
    <row r="31894" spans="1:2">
      <c r="A31894" s="27">
        <v>1000900108</v>
      </c>
      <c r="B31894" s="3" t="s">
        <v>22339</v>
      </c>
    </row>
    <row r="31895" spans="1:2">
      <c r="A31895" s="27">
        <v>1000900109</v>
      </c>
      <c r="B31895" s="3" t="s">
        <v>22340</v>
      </c>
    </row>
    <row r="31896" spans="1:2">
      <c r="A31896" s="27">
        <v>1000900110</v>
      </c>
      <c r="B31896" s="3" t="s">
        <v>22341</v>
      </c>
    </row>
    <row r="31897" spans="1:2">
      <c r="A31897" s="27">
        <v>1000900111</v>
      </c>
      <c r="B31897" s="3" t="s">
        <v>22301</v>
      </c>
    </row>
    <row r="31898" spans="1:2">
      <c r="A31898" s="27">
        <v>1000900112</v>
      </c>
      <c r="B31898" s="3" t="s">
        <v>22342</v>
      </c>
    </row>
    <row r="31899" spans="1:2">
      <c r="A31899" s="27">
        <v>1000900113</v>
      </c>
      <c r="B31899" s="3" t="s">
        <v>22343</v>
      </c>
    </row>
    <row r="31900" spans="1:2">
      <c r="A31900" s="27">
        <v>1000900114</v>
      </c>
      <c r="B31900" s="3" t="s">
        <v>22344</v>
      </c>
    </row>
    <row r="31901" spans="1:2">
      <c r="A31901" s="27">
        <v>1000900115</v>
      </c>
      <c r="B31901" s="3" t="s">
        <v>22345</v>
      </c>
    </row>
    <row r="31902" spans="1:2">
      <c r="A31902" s="27">
        <v>1000900116</v>
      </c>
      <c r="B31902" s="3" t="s">
        <v>22301</v>
      </c>
    </row>
    <row r="31903" spans="1:2">
      <c r="A31903" s="27">
        <v>1000900117</v>
      </c>
      <c r="B31903" s="3" t="s">
        <v>22346</v>
      </c>
    </row>
    <row r="31904" spans="1:2">
      <c r="A31904" s="27">
        <v>1000900118</v>
      </c>
      <c r="B31904" s="3" t="s">
        <v>22347</v>
      </c>
    </row>
    <row r="31905" spans="1:2">
      <c r="A31905" s="27">
        <v>1000900119</v>
      </c>
      <c r="B31905" s="3" t="s">
        <v>22348</v>
      </c>
    </row>
    <row r="31906" spans="1:2">
      <c r="A31906" s="27">
        <v>1000900120</v>
      </c>
      <c r="B31906" s="3" t="s">
        <v>22349</v>
      </c>
    </row>
    <row r="31907" spans="1:2">
      <c r="A31907" s="27">
        <v>1000900121</v>
      </c>
      <c r="B31907" s="3" t="s">
        <v>22350</v>
      </c>
    </row>
    <row r="31908" spans="1:2">
      <c r="A31908" s="27">
        <v>1000900122</v>
      </c>
      <c r="B31908" s="3" t="s">
        <v>22350</v>
      </c>
    </row>
    <row r="31909" spans="1:2">
      <c r="A31909" s="27">
        <v>1000900123</v>
      </c>
      <c r="B31909" s="3" t="s">
        <v>22350</v>
      </c>
    </row>
    <row r="31910" spans="1:2">
      <c r="A31910" s="27">
        <v>1000900124</v>
      </c>
      <c r="B31910" s="3" t="s">
        <v>22350</v>
      </c>
    </row>
    <row r="31911" spans="1:2">
      <c r="A31911" s="27">
        <v>1000900125</v>
      </c>
      <c r="B31911" s="3" t="s">
        <v>22350</v>
      </c>
    </row>
    <row r="31912" spans="1:2">
      <c r="A31912" s="27">
        <v>1000900126</v>
      </c>
      <c r="B31912" s="3" t="s">
        <v>22350</v>
      </c>
    </row>
    <row r="31913" spans="1:2">
      <c r="A31913" s="27">
        <v>1000900127</v>
      </c>
      <c r="B31913" s="3" t="s">
        <v>22350</v>
      </c>
    </row>
    <row r="31914" spans="1:2">
      <c r="A31914" s="27">
        <v>1000900128</v>
      </c>
      <c r="B31914" s="3" t="s">
        <v>22350</v>
      </c>
    </row>
    <row r="31915" spans="1:2">
      <c r="A31915" s="27">
        <v>1000900129</v>
      </c>
      <c r="B31915" s="3" t="s">
        <v>22350</v>
      </c>
    </row>
    <row r="31916" spans="1:2">
      <c r="A31916" s="27">
        <v>1000900130</v>
      </c>
      <c r="B31916" s="3" t="s">
        <v>22350</v>
      </c>
    </row>
    <row r="31917" spans="1:2">
      <c r="A31917" s="27">
        <v>1000900131</v>
      </c>
      <c r="B31917" s="3" t="s">
        <v>22350</v>
      </c>
    </row>
    <row r="31918" spans="1:2">
      <c r="A31918" s="27">
        <v>1000900132</v>
      </c>
      <c r="B31918" s="3" t="s">
        <v>22350</v>
      </c>
    </row>
    <row r="31919" spans="1:2">
      <c r="A31919" s="27">
        <v>1000900133</v>
      </c>
      <c r="B31919" s="3" t="s">
        <v>22350</v>
      </c>
    </row>
    <row r="31920" spans="1:2">
      <c r="A31920" s="27">
        <v>1000900134</v>
      </c>
      <c r="B31920" s="3" t="s">
        <v>22350</v>
      </c>
    </row>
    <row r="31921" spans="1:2">
      <c r="A31921" s="27">
        <v>1000900135</v>
      </c>
      <c r="B31921" s="3" t="s">
        <v>22350</v>
      </c>
    </row>
    <row r="31922" spans="1:2">
      <c r="A31922" s="27">
        <v>1000900136</v>
      </c>
      <c r="B31922" s="3" t="s">
        <v>22350</v>
      </c>
    </row>
    <row r="31923" spans="1:2">
      <c r="A31923" s="27">
        <v>1000900137</v>
      </c>
      <c r="B31923" s="3" t="s">
        <v>22350</v>
      </c>
    </row>
    <row r="31924" spans="1:2">
      <c r="A31924" s="27">
        <v>1000900138</v>
      </c>
      <c r="B31924" s="3" t="s">
        <v>22350</v>
      </c>
    </row>
    <row r="31925" spans="1:2">
      <c r="A31925" s="27">
        <v>1000900139</v>
      </c>
      <c r="B31925" s="3" t="s">
        <v>22350</v>
      </c>
    </row>
    <row r="31926" spans="1:2">
      <c r="A31926" s="27">
        <v>1000900140</v>
      </c>
      <c r="B31926" s="3" t="s">
        <v>22350</v>
      </c>
    </row>
    <row r="31927" spans="1:2">
      <c r="A31927" s="27">
        <v>1000900141</v>
      </c>
      <c r="B31927" s="3" t="s">
        <v>22350</v>
      </c>
    </row>
    <row r="31928" spans="1:2">
      <c r="A31928" s="27">
        <v>1000900142</v>
      </c>
      <c r="B31928" s="3" t="s">
        <v>22350</v>
      </c>
    </row>
    <row r="31929" spans="1:2">
      <c r="A31929" s="27">
        <v>1000900143</v>
      </c>
      <c r="B31929" s="3" t="s">
        <v>22350</v>
      </c>
    </row>
    <row r="31930" spans="1:2">
      <c r="A31930" s="27">
        <v>1000900144</v>
      </c>
      <c r="B31930" s="3" t="s">
        <v>22350</v>
      </c>
    </row>
    <row r="31931" spans="1:2">
      <c r="A31931" s="27">
        <v>1000900145</v>
      </c>
      <c r="B31931" s="3" t="s">
        <v>22350</v>
      </c>
    </row>
    <row r="31932" spans="1:2">
      <c r="A31932" s="27">
        <v>1000900146</v>
      </c>
      <c r="B31932" s="3" t="s">
        <v>22350</v>
      </c>
    </row>
    <row r="31933" spans="1:2">
      <c r="A31933" s="27">
        <v>1000900147</v>
      </c>
      <c r="B31933" s="3" t="s">
        <v>22350</v>
      </c>
    </row>
    <row r="31934" spans="1:2">
      <c r="A31934" s="27">
        <v>1000900148</v>
      </c>
      <c r="B31934" s="3" t="s">
        <v>22350</v>
      </c>
    </row>
    <row r="31935" spans="1:2">
      <c r="A31935" s="27">
        <v>1000900149</v>
      </c>
      <c r="B31935" s="3" t="s">
        <v>22350</v>
      </c>
    </row>
    <row r="31936" spans="1:2">
      <c r="A31936" s="27">
        <v>1000900150</v>
      </c>
      <c r="B31936" s="3" t="s">
        <v>22350</v>
      </c>
    </row>
    <row r="31937" spans="1:2">
      <c r="A31937" s="27">
        <v>1000900151</v>
      </c>
      <c r="B31937" s="3" t="s">
        <v>22350</v>
      </c>
    </row>
    <row r="31938" spans="1:2">
      <c r="A31938" s="27">
        <v>1000900152</v>
      </c>
      <c r="B31938" s="3" t="s">
        <v>22350</v>
      </c>
    </row>
    <row r="31939" spans="1:2">
      <c r="A31939" s="27">
        <v>1000900153</v>
      </c>
      <c r="B31939" s="3" t="s">
        <v>22350</v>
      </c>
    </row>
    <row r="31940" spans="1:2">
      <c r="A31940" s="27">
        <v>1000900154</v>
      </c>
      <c r="B31940" s="3" t="s">
        <v>22350</v>
      </c>
    </row>
    <row r="31941" spans="1:2">
      <c r="A31941" s="27">
        <v>1000900155</v>
      </c>
      <c r="B31941" s="3" t="s">
        <v>22350</v>
      </c>
    </row>
    <row r="31942" spans="1:2">
      <c r="A31942" s="27">
        <v>1000900156</v>
      </c>
      <c r="B31942" s="3" t="s">
        <v>22350</v>
      </c>
    </row>
    <row r="31943" spans="1:2">
      <c r="A31943" s="27">
        <v>1000900157</v>
      </c>
      <c r="B31943" s="3" t="s">
        <v>22350</v>
      </c>
    </row>
    <row r="31944" spans="1:2">
      <c r="A31944" s="27">
        <v>1000900158</v>
      </c>
      <c r="B31944" s="3" t="s">
        <v>22350</v>
      </c>
    </row>
    <row r="31945" spans="1:2">
      <c r="A31945" s="27">
        <v>1000900159</v>
      </c>
      <c r="B31945" s="3" t="s">
        <v>22350</v>
      </c>
    </row>
    <row r="31946" spans="1:2">
      <c r="A31946" s="27">
        <v>1000900160</v>
      </c>
      <c r="B31946" s="3" t="s">
        <v>22350</v>
      </c>
    </row>
    <row r="31947" spans="1:2">
      <c r="A31947" s="27">
        <v>1000900161</v>
      </c>
      <c r="B31947" s="3" t="s">
        <v>22350</v>
      </c>
    </row>
    <row r="31948" spans="1:2">
      <c r="A31948" s="27">
        <v>1000900162</v>
      </c>
      <c r="B31948" s="3" t="s">
        <v>22350</v>
      </c>
    </row>
    <row r="31949" spans="1:2">
      <c r="A31949" s="27">
        <v>1000900163</v>
      </c>
      <c r="B31949" s="3" t="s">
        <v>22350</v>
      </c>
    </row>
    <row r="31950" spans="1:2">
      <c r="A31950" s="27">
        <v>1000900164</v>
      </c>
      <c r="B31950" s="3" t="s">
        <v>22350</v>
      </c>
    </row>
    <row r="31951" spans="1:2">
      <c r="A31951" s="27">
        <v>1000900165</v>
      </c>
      <c r="B31951" s="3" t="s">
        <v>22350</v>
      </c>
    </row>
    <row r="31952" spans="1:2">
      <c r="A31952" s="27">
        <v>1000900166</v>
      </c>
      <c r="B31952" s="3" t="s">
        <v>22350</v>
      </c>
    </row>
    <row r="31953" spans="1:2">
      <c r="A31953" s="27">
        <v>1000900167</v>
      </c>
      <c r="B31953" s="3" t="s">
        <v>22350</v>
      </c>
    </row>
    <row r="31954" spans="1:2">
      <c r="A31954" s="27">
        <v>1000900168</v>
      </c>
      <c r="B31954" s="3" t="s">
        <v>22350</v>
      </c>
    </row>
    <row r="31955" spans="1:2">
      <c r="A31955" s="27">
        <v>1000900169</v>
      </c>
      <c r="B31955" s="3" t="s">
        <v>22350</v>
      </c>
    </row>
    <row r="31956" spans="1:2">
      <c r="A31956" s="27">
        <v>1000900170</v>
      </c>
      <c r="B31956" s="3" t="s">
        <v>22350</v>
      </c>
    </row>
    <row r="31957" spans="1:2">
      <c r="A31957" s="27">
        <v>1000900171</v>
      </c>
      <c r="B31957" s="3" t="s">
        <v>22350</v>
      </c>
    </row>
    <row r="31958" spans="1:2">
      <c r="A31958" s="27">
        <v>1000900172</v>
      </c>
      <c r="B31958" s="3" t="s">
        <v>22350</v>
      </c>
    </row>
    <row r="31959" spans="1:2">
      <c r="A31959" s="27">
        <v>1000900173</v>
      </c>
      <c r="B31959" s="3" t="s">
        <v>22350</v>
      </c>
    </row>
    <row r="31960" spans="1:2">
      <c r="A31960" s="27">
        <v>1000900174</v>
      </c>
      <c r="B31960" s="3" t="s">
        <v>22350</v>
      </c>
    </row>
    <row r="31961" spans="1:2">
      <c r="A31961" s="27">
        <v>1000900175</v>
      </c>
      <c r="B31961" s="3" t="s">
        <v>22350</v>
      </c>
    </row>
    <row r="31962" spans="1:2">
      <c r="A31962" s="27">
        <v>1000900176</v>
      </c>
      <c r="B31962" s="3" t="s">
        <v>22350</v>
      </c>
    </row>
    <row r="31963" spans="1:2">
      <c r="A31963" s="27">
        <v>1000900177</v>
      </c>
      <c r="B31963" s="3" t="s">
        <v>22350</v>
      </c>
    </row>
    <row r="31964" spans="1:2">
      <c r="A31964" s="27">
        <v>1000900178</v>
      </c>
      <c r="B31964" s="3" t="s">
        <v>22350</v>
      </c>
    </row>
    <row r="31965" spans="1:2">
      <c r="A31965" s="27">
        <v>1000900179</v>
      </c>
      <c r="B31965" s="3" t="s">
        <v>22350</v>
      </c>
    </row>
    <row r="31966" spans="1:2">
      <c r="A31966" s="27">
        <v>1000900180</v>
      </c>
      <c r="B31966" s="3" t="s">
        <v>22351</v>
      </c>
    </row>
    <row r="31967" spans="1:2">
      <c r="A31967" s="3">
        <v>1000025726</v>
      </c>
      <c r="B31967" s="3" t="s">
        <v>22352</v>
      </c>
    </row>
    <row r="31968" spans="1:2" ht="33">
      <c r="A31968" s="3">
        <v>1000025727</v>
      </c>
      <c r="B31968" s="3" t="s">
        <v>22353</v>
      </c>
    </row>
    <row r="31969" spans="1:2">
      <c r="A31969" s="3">
        <v>1000025728</v>
      </c>
      <c r="B31969" s="3" t="s">
        <v>22354</v>
      </c>
    </row>
    <row r="31970" spans="1:2">
      <c r="A31970" s="3">
        <v>1000025729</v>
      </c>
      <c r="B31970" s="3" t="s">
        <v>22355</v>
      </c>
    </row>
    <row r="31971" spans="1:2">
      <c r="A31971" s="3">
        <v>1000025730</v>
      </c>
      <c r="B31971" s="3" t="s">
        <v>22356</v>
      </c>
    </row>
    <row r="31972" spans="1:2">
      <c r="A31972" s="3">
        <v>1000025731</v>
      </c>
      <c r="B31972" s="3" t="s">
        <v>295</v>
      </c>
    </row>
    <row r="31973" spans="1:2">
      <c r="A31973" s="3">
        <v>1000025732</v>
      </c>
      <c r="B31973" s="3" t="s">
        <v>22357</v>
      </c>
    </row>
    <row r="31974" spans="1:2">
      <c r="A31974" s="3">
        <v>1000025733</v>
      </c>
      <c r="B31974" s="3" t="s">
        <v>22358</v>
      </c>
    </row>
    <row r="31975" spans="1:2">
      <c r="A31975" s="3">
        <v>1000025734</v>
      </c>
      <c r="B31975" s="3" t="s">
        <v>22359</v>
      </c>
    </row>
    <row r="31976" spans="1:2">
      <c r="A31976" s="3">
        <v>1000025735</v>
      </c>
      <c r="B31976" s="3" t="s">
        <v>22360</v>
      </c>
    </row>
    <row r="31977" spans="1:2">
      <c r="A31977" s="3">
        <v>1000025736</v>
      </c>
      <c r="B31977" s="3" t="s">
        <v>22361</v>
      </c>
    </row>
    <row r="31978" spans="1:2">
      <c r="A31978" s="3">
        <v>1000025737</v>
      </c>
      <c r="B31978" s="3" t="s">
        <v>22362</v>
      </c>
    </row>
    <row r="31979" spans="1:2">
      <c r="A31979" s="3">
        <v>1000025738</v>
      </c>
      <c r="B31979" s="3" t="s">
        <v>22363</v>
      </c>
    </row>
    <row r="31980" spans="1:2">
      <c r="A31980" s="3">
        <v>1000025739</v>
      </c>
      <c r="B31980" s="3" t="s">
        <v>22364</v>
      </c>
    </row>
    <row r="31981" spans="1:2">
      <c r="A31981" s="3">
        <v>1000025740</v>
      </c>
      <c r="B31981" s="3" t="s">
        <v>22365</v>
      </c>
    </row>
    <row r="31982" spans="1:2">
      <c r="A31982" s="3">
        <v>1000025741</v>
      </c>
      <c r="B31982" s="3" t="s">
        <v>22366</v>
      </c>
    </row>
    <row r="31983" spans="1:2">
      <c r="A31983" s="3">
        <v>1000025742</v>
      </c>
      <c r="B31983" s="3" t="s">
        <v>22367</v>
      </c>
    </row>
    <row r="31984" spans="1:2" ht="33">
      <c r="A31984" s="3">
        <v>1000025743</v>
      </c>
      <c r="B31984" s="3" t="s">
        <v>22368</v>
      </c>
    </row>
    <row r="31985" spans="1:2">
      <c r="A31985" s="3">
        <v>1000025744</v>
      </c>
      <c r="B31985" s="3" t="s">
        <v>22369</v>
      </c>
    </row>
    <row r="31986" spans="1:2" ht="66">
      <c r="A31986" s="3">
        <v>1000025745</v>
      </c>
      <c r="B31986" s="3" t="s">
        <v>22370</v>
      </c>
    </row>
    <row r="31987" spans="1:2">
      <c r="A31987" s="3">
        <v>1000025746</v>
      </c>
      <c r="B31987" s="3" t="s">
        <v>22371</v>
      </c>
    </row>
    <row r="31988" spans="1:2">
      <c r="A31988" s="3">
        <v>1000025747</v>
      </c>
      <c r="B31988" s="3" t="s">
        <v>22372</v>
      </c>
    </row>
    <row r="31989" spans="1:2">
      <c r="A31989" s="3">
        <v>1000025748</v>
      </c>
      <c r="B31989" s="3" t="s">
        <v>22373</v>
      </c>
    </row>
    <row r="31990" spans="1:2">
      <c r="A31990" s="3">
        <v>1000025749</v>
      </c>
      <c r="B31990" s="3" t="s">
        <v>22374</v>
      </c>
    </row>
    <row r="31991" spans="1:2">
      <c r="A31991" s="3">
        <v>1000037028</v>
      </c>
      <c r="B31991" s="3" t="s">
        <v>22375</v>
      </c>
    </row>
    <row r="31992" spans="1:2">
      <c r="A31992" s="3">
        <v>1000025750</v>
      </c>
      <c r="B31992" s="3" t="s">
        <v>22376</v>
      </c>
    </row>
    <row r="31993" spans="1:2">
      <c r="A31993" s="3">
        <v>1000025751</v>
      </c>
      <c r="B31993" s="3" t="s">
        <v>22377</v>
      </c>
    </row>
    <row r="31994" spans="1:2">
      <c r="A31994" s="3">
        <v>1000025752</v>
      </c>
      <c r="B31994" s="3" t="s">
        <v>22378</v>
      </c>
    </row>
    <row r="31995" spans="1:2">
      <c r="A31995" s="3">
        <v>1000025753</v>
      </c>
      <c r="B31995" s="3" t="s">
        <v>22379</v>
      </c>
    </row>
    <row r="31996" spans="1:2">
      <c r="A31996" s="3">
        <v>1000025754</v>
      </c>
      <c r="B31996" s="3" t="s">
        <v>22380</v>
      </c>
    </row>
    <row r="31997" spans="1:2">
      <c r="A31997" s="3">
        <v>1000025755</v>
      </c>
      <c r="B31997" s="3" t="s">
        <v>22381</v>
      </c>
    </row>
    <row r="31998" spans="1:2">
      <c r="A31998" s="3">
        <v>1000025756</v>
      </c>
      <c r="B31998" s="3" t="s">
        <v>22382</v>
      </c>
    </row>
    <row r="31999" spans="1:2">
      <c r="A31999" s="3">
        <v>1000025757</v>
      </c>
      <c r="B31999" s="3" t="s">
        <v>22383</v>
      </c>
    </row>
    <row r="32000" spans="1:2">
      <c r="A32000" s="3">
        <v>1000025758</v>
      </c>
      <c r="B32000" s="3" t="s">
        <v>22384</v>
      </c>
    </row>
    <row r="32001" spans="1:2">
      <c r="A32001" s="3">
        <v>1000025759</v>
      </c>
      <c r="B32001" s="3" t="s">
        <v>22385</v>
      </c>
    </row>
    <row r="32002" spans="1:2">
      <c r="A32002" s="3">
        <v>1000025760</v>
      </c>
      <c r="B32002" s="3" t="s">
        <v>22386</v>
      </c>
    </row>
    <row r="32003" spans="1:2">
      <c r="A32003" s="3">
        <v>1000025761</v>
      </c>
      <c r="B32003" s="3" t="s">
        <v>22387</v>
      </c>
    </row>
    <row r="32004" spans="1:2">
      <c r="A32004" s="3">
        <v>1000025762</v>
      </c>
      <c r="B32004" s="3" t="s">
        <v>5586</v>
      </c>
    </row>
    <row r="32005" spans="1:2">
      <c r="A32005" s="3">
        <v>1000025763</v>
      </c>
      <c r="B32005" s="3" t="s">
        <v>22388</v>
      </c>
    </row>
    <row r="32006" spans="1:2">
      <c r="A32006" s="3">
        <v>1000025764</v>
      </c>
      <c r="B32006" s="3" t="s">
        <v>566</v>
      </c>
    </row>
    <row r="32007" spans="1:2">
      <c r="A32007" s="3">
        <v>1000025765</v>
      </c>
      <c r="B32007" s="3" t="s">
        <v>22389</v>
      </c>
    </row>
    <row r="32008" spans="1:2">
      <c r="A32008" s="3">
        <v>1000025766</v>
      </c>
      <c r="B32008" s="3" t="s">
        <v>22390</v>
      </c>
    </row>
    <row r="32009" spans="1:2">
      <c r="A32009" s="3">
        <v>1000025767</v>
      </c>
      <c r="B32009" s="3" t="s">
        <v>22391</v>
      </c>
    </row>
    <row r="32010" spans="1:2">
      <c r="A32010" s="3">
        <v>1000025768</v>
      </c>
      <c r="B32010" s="3" t="s">
        <v>22392</v>
      </c>
    </row>
    <row r="32011" spans="1:2">
      <c r="A32011" s="3">
        <v>1000025769</v>
      </c>
      <c r="B32011" s="3" t="s">
        <v>22393</v>
      </c>
    </row>
    <row r="32012" spans="1:2">
      <c r="A32012" s="3">
        <v>1000025770</v>
      </c>
      <c r="B32012" s="3" t="s">
        <v>22394</v>
      </c>
    </row>
    <row r="32013" spans="1:2">
      <c r="A32013" s="3">
        <v>1000025771</v>
      </c>
      <c r="B32013" s="3" t="s">
        <v>22395</v>
      </c>
    </row>
    <row r="32014" spans="1:2">
      <c r="A32014" s="3">
        <v>1000025772</v>
      </c>
      <c r="B32014" s="3" t="s">
        <v>22396</v>
      </c>
    </row>
    <row r="32015" spans="1:2">
      <c r="A32015" s="3">
        <v>1000025773</v>
      </c>
      <c r="B32015" s="3" t="s">
        <v>22397</v>
      </c>
    </row>
    <row r="32016" spans="1:2">
      <c r="A32016" s="3">
        <v>1000025774</v>
      </c>
      <c r="B32016" s="3" t="s">
        <v>22030</v>
      </c>
    </row>
    <row r="32017" spans="1:2">
      <c r="A32017" s="3">
        <v>1000025775</v>
      </c>
      <c r="B32017" s="3" t="s">
        <v>22034</v>
      </c>
    </row>
    <row r="32018" spans="1:2">
      <c r="A32018" s="3">
        <v>1000025776</v>
      </c>
      <c r="B32018" s="3" t="s">
        <v>22398</v>
      </c>
    </row>
    <row r="32019" spans="1:2">
      <c r="A32019" s="3">
        <v>1000025777</v>
      </c>
      <c r="B32019" s="3" t="s">
        <v>22035</v>
      </c>
    </row>
    <row r="32020" spans="1:2">
      <c r="A32020" s="3">
        <v>1000025778</v>
      </c>
      <c r="B32020" s="3" t="s">
        <v>22031</v>
      </c>
    </row>
    <row r="32021" spans="1:2">
      <c r="A32021" s="3">
        <v>1000025779</v>
      </c>
      <c r="B32021" s="3" t="s">
        <v>22399</v>
      </c>
    </row>
    <row r="32022" spans="1:2">
      <c r="A32022" s="3">
        <v>1000025780</v>
      </c>
      <c r="B32022" s="3" t="s">
        <v>22400</v>
      </c>
    </row>
    <row r="32023" spans="1:2">
      <c r="A32023" s="3">
        <v>1000025781</v>
      </c>
      <c r="B32023" s="3" t="s">
        <v>22401</v>
      </c>
    </row>
    <row r="32024" spans="1:2">
      <c r="A32024" s="3">
        <v>1000025782</v>
      </c>
      <c r="B32024" s="3" t="s">
        <v>22402</v>
      </c>
    </row>
    <row r="32025" spans="1:2">
      <c r="A32025" s="3">
        <v>1000025783</v>
      </c>
      <c r="B32025" s="3" t="s">
        <v>22403</v>
      </c>
    </row>
    <row r="32026" spans="1:2">
      <c r="A32026" s="3">
        <v>1000025784</v>
      </c>
      <c r="B32026" s="3" t="s">
        <v>22404</v>
      </c>
    </row>
    <row r="32027" spans="1:2">
      <c r="A32027" s="3">
        <v>1000025785</v>
      </c>
      <c r="B32027" s="3" t="s">
        <v>22032</v>
      </c>
    </row>
    <row r="32028" spans="1:2">
      <c r="A32028" s="3">
        <v>1000025786</v>
      </c>
      <c r="B32028" s="3" t="s">
        <v>22405</v>
      </c>
    </row>
    <row r="32029" spans="1:2">
      <c r="A32029" s="3">
        <v>1000025787</v>
      </c>
      <c r="B32029" s="3" t="s">
        <v>22406</v>
      </c>
    </row>
    <row r="32030" spans="1:2">
      <c r="A32030" s="3">
        <v>1000025788</v>
      </c>
      <c r="B32030" s="3" t="s">
        <v>22407</v>
      </c>
    </row>
    <row r="32031" spans="1:2">
      <c r="A32031" s="3">
        <v>1000025789</v>
      </c>
      <c r="B32031" s="3" t="s">
        <v>22033</v>
      </c>
    </row>
    <row r="32032" spans="1:2">
      <c r="A32032" s="3">
        <v>1000025790</v>
      </c>
      <c r="B32032" s="3" t="s">
        <v>22408</v>
      </c>
    </row>
    <row r="32033" spans="1:2">
      <c r="A32033" s="3">
        <v>1000025791</v>
      </c>
      <c r="B32033" s="3" t="s">
        <v>22409</v>
      </c>
    </row>
    <row r="32034" spans="1:2">
      <c r="A32034" s="3">
        <v>1000025792</v>
      </c>
      <c r="B32034" s="3" t="s">
        <v>22410</v>
      </c>
    </row>
    <row r="32035" spans="1:2">
      <c r="A32035" s="3">
        <v>1000025793</v>
      </c>
      <c r="B32035" s="3" t="s">
        <v>22411</v>
      </c>
    </row>
    <row r="32036" spans="1:2">
      <c r="A32036" s="3">
        <v>1000025794</v>
      </c>
      <c r="B32036" s="3" t="s">
        <v>22412</v>
      </c>
    </row>
    <row r="32037" spans="1:2">
      <c r="A32037" s="3">
        <v>1000025795</v>
      </c>
      <c r="B32037" s="3" t="s">
        <v>22043</v>
      </c>
    </row>
    <row r="32038" spans="1:2">
      <c r="A32038" s="3">
        <v>1000025796</v>
      </c>
      <c r="B32038" s="3" t="s">
        <v>22413</v>
      </c>
    </row>
    <row r="32039" spans="1:2">
      <c r="A32039" s="3">
        <v>1000025797</v>
      </c>
      <c r="B32039" s="3" t="s">
        <v>22414</v>
      </c>
    </row>
    <row r="32040" spans="1:2">
      <c r="A32040" s="3">
        <v>1000025798</v>
      </c>
      <c r="B32040" s="3" t="s">
        <v>22415</v>
      </c>
    </row>
    <row r="32041" spans="1:2">
      <c r="A32041" s="3">
        <v>1000025799</v>
      </c>
      <c r="B32041" s="3" t="s">
        <v>22416</v>
      </c>
    </row>
    <row r="32042" spans="1:2">
      <c r="A32042" s="3">
        <v>1000025800</v>
      </c>
      <c r="B32042" s="3" t="s">
        <v>22417</v>
      </c>
    </row>
    <row r="32043" spans="1:2">
      <c r="A32043" s="3">
        <v>1000025801</v>
      </c>
      <c r="B32043" s="3" t="s">
        <v>22418</v>
      </c>
    </row>
    <row r="32044" spans="1:2">
      <c r="A32044" s="3">
        <v>1000025802</v>
      </c>
      <c r="B32044" s="3" t="s">
        <v>22419</v>
      </c>
    </row>
    <row r="32045" spans="1:2">
      <c r="A32045" s="3">
        <v>1000025803</v>
      </c>
      <c r="B32045" s="30" t="s">
        <v>1997</v>
      </c>
    </row>
    <row r="32046" spans="1:2">
      <c r="A32046" s="3">
        <v>1000025804</v>
      </c>
      <c r="B32046" s="30" t="s">
        <v>7080</v>
      </c>
    </row>
    <row r="32047" spans="1:2">
      <c r="A32047" s="3">
        <v>1000025805</v>
      </c>
      <c r="B32047" s="30" t="s">
        <v>7059</v>
      </c>
    </row>
    <row r="32048" spans="1:2">
      <c r="A32048" s="3">
        <v>1000025806</v>
      </c>
      <c r="B32048" s="3" t="s">
        <v>22420</v>
      </c>
    </row>
    <row r="32049" spans="1:2">
      <c r="A32049" s="3">
        <v>1000025807</v>
      </c>
      <c r="B32049" s="3" t="s">
        <v>22421</v>
      </c>
    </row>
    <row r="32050" spans="1:2">
      <c r="A32050" s="3">
        <v>1000025808</v>
      </c>
      <c r="B32050" s="3" t="s">
        <v>2814</v>
      </c>
    </row>
    <row r="32051" spans="1:2">
      <c r="A32051" s="3">
        <v>1000025809</v>
      </c>
      <c r="B32051" s="73" t="s">
        <v>2269</v>
      </c>
    </row>
    <row r="32052" spans="1:2">
      <c r="A32052" s="3">
        <v>1000720049</v>
      </c>
      <c r="B32052" s="3" t="s">
        <v>22422</v>
      </c>
    </row>
    <row r="32053" spans="1:2">
      <c r="A32053" s="3">
        <v>1001414289</v>
      </c>
      <c r="B32053" s="3" t="s">
        <v>22423</v>
      </c>
    </row>
    <row r="32054" spans="1:2">
      <c r="A32054" s="3">
        <v>1000025810</v>
      </c>
      <c r="B32054" s="3" t="s">
        <v>22424</v>
      </c>
    </row>
    <row r="32055" spans="1:2">
      <c r="A32055" s="3">
        <v>1000025811</v>
      </c>
      <c r="B32055" s="3" t="s">
        <v>22425</v>
      </c>
    </row>
    <row r="32056" spans="1:2" ht="31.5">
      <c r="A32056" s="3">
        <v>1000025812</v>
      </c>
      <c r="B32056" s="19" t="s">
        <v>22426</v>
      </c>
    </row>
    <row r="32057" spans="1:2">
      <c r="A32057" s="3">
        <v>1000025813</v>
      </c>
      <c r="B32057" s="19" t="s">
        <v>22427</v>
      </c>
    </row>
    <row r="32058" spans="1:2">
      <c r="A32058" s="3">
        <v>1000025814</v>
      </c>
      <c r="B32058" s="3" t="s">
        <v>22428</v>
      </c>
    </row>
    <row r="32059" spans="1:2">
      <c r="A32059" s="3">
        <v>1000025815</v>
      </c>
      <c r="B32059" s="3" t="s">
        <v>22429</v>
      </c>
    </row>
    <row r="32060" spans="1:2">
      <c r="A32060" s="3">
        <v>1000025816</v>
      </c>
      <c r="B32060" s="3" t="s">
        <v>22430</v>
      </c>
    </row>
    <row r="32061" spans="1:2" ht="47.25">
      <c r="A32061" s="3">
        <v>1000025817</v>
      </c>
      <c r="B32061" s="19" t="s">
        <v>22431</v>
      </c>
    </row>
    <row r="32062" spans="1:2">
      <c r="A32062" s="3">
        <v>1000025818</v>
      </c>
      <c r="B32062" s="3" t="s">
        <v>3836</v>
      </c>
    </row>
    <row r="32063" spans="1:2">
      <c r="A32063" s="3">
        <v>1000025819</v>
      </c>
      <c r="B32063" s="19" t="s">
        <v>22432</v>
      </c>
    </row>
    <row r="32064" spans="1:2">
      <c r="A32064" s="3">
        <v>1000025820</v>
      </c>
      <c r="B32064" s="3" t="s">
        <v>22433</v>
      </c>
    </row>
    <row r="32065" spans="1:2">
      <c r="A32065" s="3">
        <v>1000025821</v>
      </c>
      <c r="B32065" s="3" t="s">
        <v>6</v>
      </c>
    </row>
    <row r="32066" spans="1:2">
      <c r="A32066" s="3">
        <v>1000025822</v>
      </c>
      <c r="B32066" s="3" t="s">
        <v>7</v>
      </c>
    </row>
    <row r="32067" spans="1:2">
      <c r="A32067" s="3">
        <v>1000025823</v>
      </c>
      <c r="B32067" s="3" t="s">
        <v>8</v>
      </c>
    </row>
    <row r="32068" spans="1:2">
      <c r="A32068" s="3">
        <v>1000025824</v>
      </c>
      <c r="B32068" s="3" t="s">
        <v>9</v>
      </c>
    </row>
    <row r="32069" spans="1:2">
      <c r="A32069" s="3">
        <v>1000025825</v>
      </c>
      <c r="B32069" s="3" t="s">
        <v>22434</v>
      </c>
    </row>
    <row r="32070" spans="1:2">
      <c r="A32070" s="3">
        <v>1000025826</v>
      </c>
      <c r="B32070" s="3" t="s">
        <v>256</v>
      </c>
    </row>
    <row r="32071" spans="1:2">
      <c r="A32071" s="3">
        <v>1000025827</v>
      </c>
      <c r="B32071" s="3" t="s">
        <v>6400</v>
      </c>
    </row>
    <row r="32072" spans="1:2">
      <c r="A32072" s="3">
        <v>1000025828</v>
      </c>
      <c r="B32072" s="3" t="s">
        <v>6385</v>
      </c>
    </row>
    <row r="32073" spans="1:2">
      <c r="A32073" s="3">
        <v>1000025829</v>
      </c>
      <c r="B32073" s="3" t="s">
        <v>257</v>
      </c>
    </row>
    <row r="32074" spans="1:2">
      <c r="A32074" s="3">
        <v>1000025830</v>
      </c>
      <c r="B32074" s="3" t="s">
        <v>1878</v>
      </c>
    </row>
    <row r="32075" spans="1:2">
      <c r="A32075" s="3">
        <v>1000025831</v>
      </c>
      <c r="B32075" s="3" t="s">
        <v>254</v>
      </c>
    </row>
    <row r="32076" spans="1:2">
      <c r="A32076" s="3">
        <v>1000025832</v>
      </c>
      <c r="B32076" s="3" t="s">
        <v>1234</v>
      </c>
    </row>
    <row r="32077" spans="1:2">
      <c r="A32077" s="3">
        <v>1000025833</v>
      </c>
      <c r="B32077" s="3" t="s">
        <v>22435</v>
      </c>
    </row>
    <row r="32078" spans="1:2">
      <c r="A32078" s="3">
        <v>1000025834</v>
      </c>
      <c r="B32078" s="3" t="s">
        <v>22436</v>
      </c>
    </row>
    <row r="32079" spans="1:2">
      <c r="A32079" s="3">
        <v>1000025835</v>
      </c>
      <c r="B32079" s="3" t="s">
        <v>22437</v>
      </c>
    </row>
    <row r="32080" spans="1:2">
      <c r="A32080" s="3">
        <v>1000025836</v>
      </c>
      <c r="B32080" s="3" t="s">
        <v>22438</v>
      </c>
    </row>
    <row r="32081" spans="1:3">
      <c r="A32081" s="3">
        <v>1000025837</v>
      </c>
      <c r="B32081" s="3" t="s">
        <v>4615</v>
      </c>
    </row>
    <row r="32082" spans="1:3">
      <c r="A32082" s="3">
        <v>1000025838</v>
      </c>
      <c r="B32082" s="3" t="s">
        <v>22439</v>
      </c>
    </row>
    <row r="32083" spans="1:3">
      <c r="A32083" s="3">
        <v>1000025839</v>
      </c>
      <c r="B32083" s="3" t="s">
        <v>22440</v>
      </c>
    </row>
    <row r="32084" spans="1:3">
      <c r="A32084" s="3">
        <v>1000025840</v>
      </c>
      <c r="B32084" s="3" t="s">
        <v>22441</v>
      </c>
    </row>
    <row r="32085" spans="1:3">
      <c r="A32085" s="3">
        <v>1000025841</v>
      </c>
      <c r="B32085" s="3" t="s">
        <v>22442</v>
      </c>
    </row>
    <row r="32086" spans="1:3">
      <c r="A32086" s="3">
        <v>1000025842</v>
      </c>
      <c r="B32086" s="3" t="s">
        <v>22443</v>
      </c>
    </row>
    <row r="32087" spans="1:3">
      <c r="A32087" s="3">
        <v>1000025843</v>
      </c>
      <c r="B32087" s="3" t="s">
        <v>22444</v>
      </c>
    </row>
    <row r="32088" spans="1:3">
      <c r="A32088" s="3">
        <v>1000025844</v>
      </c>
      <c r="B32088" s="3" t="s">
        <v>22445</v>
      </c>
    </row>
    <row r="32089" spans="1:3">
      <c r="A32089" s="3">
        <v>1000025845</v>
      </c>
      <c r="B32089" s="3" t="s">
        <v>22446</v>
      </c>
    </row>
    <row r="32090" spans="1:3">
      <c r="A32090" s="3">
        <v>1000025846</v>
      </c>
      <c r="B32090" s="3" t="s">
        <v>22447</v>
      </c>
    </row>
    <row r="32091" spans="1:3" ht="33">
      <c r="A32091" s="3">
        <v>1000025847</v>
      </c>
      <c r="B32091" s="3" t="s">
        <v>22448</v>
      </c>
      <c r="C32091" s="3" t="s">
        <v>22449</v>
      </c>
    </row>
    <row r="32092" spans="1:3">
      <c r="A32092" s="3">
        <v>1000025848</v>
      </c>
      <c r="B32092" s="3" t="s">
        <v>22448</v>
      </c>
      <c r="C32092" s="3" t="s">
        <v>22450</v>
      </c>
    </row>
    <row r="32093" spans="1:3">
      <c r="A32093" s="3">
        <v>1000025849</v>
      </c>
      <c r="B32093" s="3" t="s">
        <v>22451</v>
      </c>
    </row>
    <row r="32094" spans="1:3">
      <c r="A32094" s="3">
        <v>1000025852</v>
      </c>
      <c r="B32094" s="3" t="s">
        <v>22452</v>
      </c>
    </row>
    <row r="32095" spans="1:3">
      <c r="A32095" s="3">
        <v>1000025853</v>
      </c>
      <c r="B32095" s="19" t="s">
        <v>22453</v>
      </c>
    </row>
    <row r="32096" spans="1:3">
      <c r="A32096" s="3">
        <v>1000025854</v>
      </c>
      <c r="B32096" s="3" t="s">
        <v>22454</v>
      </c>
    </row>
    <row r="32097" spans="1:2">
      <c r="A32097" s="3">
        <v>1000025855</v>
      </c>
      <c r="B32097" s="3" t="s">
        <v>4841</v>
      </c>
    </row>
    <row r="32098" spans="1:2">
      <c r="A32098" s="3">
        <v>1000025856</v>
      </c>
      <c r="B32098" s="3" t="s">
        <v>4456</v>
      </c>
    </row>
    <row r="32099" spans="1:2">
      <c r="A32099" s="3">
        <v>1000025857</v>
      </c>
      <c r="B32099" s="3" t="s">
        <v>4457</v>
      </c>
    </row>
    <row r="32100" spans="1:2">
      <c r="A32100" s="3">
        <v>1000025858</v>
      </c>
      <c r="B32100" s="3" t="s">
        <v>22455</v>
      </c>
    </row>
    <row r="32101" spans="1:2">
      <c r="A32101" s="3">
        <v>1000025859</v>
      </c>
      <c r="B32101" s="19" t="s">
        <v>22456</v>
      </c>
    </row>
    <row r="32102" spans="1:2">
      <c r="A32102" s="3">
        <v>1000025860</v>
      </c>
      <c r="B32102" s="3" t="s">
        <v>22457</v>
      </c>
    </row>
    <row r="32103" spans="1:2">
      <c r="A32103" s="3">
        <v>1000025861</v>
      </c>
      <c r="B32103" s="19" t="s">
        <v>22458</v>
      </c>
    </row>
    <row r="32104" spans="1:2">
      <c r="A32104" s="3">
        <v>1000025862</v>
      </c>
      <c r="B32104" s="19" t="s">
        <v>22459</v>
      </c>
    </row>
    <row r="32105" spans="1:2">
      <c r="A32105" s="3">
        <v>1000025863</v>
      </c>
      <c r="B32105" s="3" t="s">
        <v>22460</v>
      </c>
    </row>
    <row r="32106" spans="1:2">
      <c r="A32106" s="3">
        <v>1000025864</v>
      </c>
      <c r="B32106" s="3" t="s">
        <v>22461</v>
      </c>
    </row>
    <row r="32107" spans="1:2">
      <c r="A32107" s="3">
        <v>1000025865</v>
      </c>
      <c r="B32107" s="3" t="s">
        <v>150</v>
      </c>
    </row>
    <row r="32108" spans="1:2">
      <c r="A32108" s="3">
        <v>1000025866</v>
      </c>
      <c r="B32108" s="3" t="s">
        <v>22462</v>
      </c>
    </row>
    <row r="32109" spans="1:2">
      <c r="A32109" s="3">
        <v>1000025867</v>
      </c>
      <c r="B32109" s="3" t="s">
        <v>151</v>
      </c>
    </row>
    <row r="32110" spans="1:2">
      <c r="A32110" s="3">
        <v>1000025868</v>
      </c>
      <c r="B32110" s="19" t="s">
        <v>22463</v>
      </c>
    </row>
    <row r="32111" spans="1:2">
      <c r="A32111" s="3">
        <v>1000025869</v>
      </c>
      <c r="B32111" s="3" t="s">
        <v>152</v>
      </c>
    </row>
    <row r="32112" spans="1:2">
      <c r="A32112" s="3">
        <v>1000025870</v>
      </c>
      <c r="B32112" s="3" t="s">
        <v>22464</v>
      </c>
    </row>
    <row r="32113" spans="1:2">
      <c r="A32113" s="3">
        <v>1000025871</v>
      </c>
      <c r="B32113" s="3" t="s">
        <v>153</v>
      </c>
    </row>
    <row r="32114" spans="1:2">
      <c r="A32114" s="3">
        <v>1000025872</v>
      </c>
      <c r="B32114" s="3" t="s">
        <v>22465</v>
      </c>
    </row>
    <row r="32115" spans="1:2">
      <c r="A32115" s="3">
        <v>1000025873</v>
      </c>
      <c r="B32115" s="3" t="s">
        <v>154</v>
      </c>
    </row>
    <row r="32116" spans="1:2">
      <c r="A32116" s="3">
        <v>1000025874</v>
      </c>
      <c r="B32116" s="3" t="s">
        <v>22466</v>
      </c>
    </row>
    <row r="32117" spans="1:2">
      <c r="A32117" s="3">
        <v>1000025875</v>
      </c>
      <c r="B32117" s="3" t="s">
        <v>155</v>
      </c>
    </row>
    <row r="32118" spans="1:2">
      <c r="A32118" s="3">
        <v>1000025876</v>
      </c>
      <c r="B32118" s="19" t="s">
        <v>22467</v>
      </c>
    </row>
    <row r="32119" spans="1:2">
      <c r="A32119" s="3">
        <v>1000025877</v>
      </c>
      <c r="B32119" s="3" t="s">
        <v>22468</v>
      </c>
    </row>
    <row r="32120" spans="1:2">
      <c r="A32120" s="3">
        <v>1000025878</v>
      </c>
      <c r="B32120" s="3" t="s">
        <v>22469</v>
      </c>
    </row>
    <row r="32121" spans="1:2">
      <c r="A32121" s="3">
        <v>1000025879</v>
      </c>
      <c r="B32121" s="3" t="s">
        <v>22470</v>
      </c>
    </row>
    <row r="32122" spans="1:2">
      <c r="A32122" s="3">
        <v>1000025880</v>
      </c>
      <c r="B32122" s="3" t="s">
        <v>22471</v>
      </c>
    </row>
    <row r="32123" spans="1:2">
      <c r="A32123" s="3">
        <v>1000025881</v>
      </c>
      <c r="B32123" s="3" t="s">
        <v>22350</v>
      </c>
    </row>
    <row r="32124" spans="1:2">
      <c r="A32124" s="3">
        <v>1000025882</v>
      </c>
      <c r="B32124" s="3" t="s">
        <v>22472</v>
      </c>
    </row>
    <row r="32125" spans="1:2">
      <c r="A32125" s="3">
        <v>1000025883</v>
      </c>
      <c r="B32125" s="3" t="s">
        <v>22473</v>
      </c>
    </row>
    <row r="32126" spans="1:2">
      <c r="A32126" s="3">
        <v>1000025884</v>
      </c>
      <c r="B32126" s="3" t="s">
        <v>22474</v>
      </c>
    </row>
    <row r="32127" spans="1:2">
      <c r="A32127" s="3">
        <v>1000025885</v>
      </c>
      <c r="B32127" s="3" t="s">
        <v>22475</v>
      </c>
    </row>
    <row r="32128" spans="1:2">
      <c r="A32128" s="3">
        <v>1000025886</v>
      </c>
      <c r="B32128" s="3" t="s">
        <v>22476</v>
      </c>
    </row>
    <row r="32129" spans="1:3">
      <c r="A32129" s="3">
        <v>1000025887</v>
      </c>
      <c r="B32129" s="3" t="s">
        <v>22477</v>
      </c>
    </row>
    <row r="32130" spans="1:3">
      <c r="A32130" s="3">
        <v>1000025888</v>
      </c>
      <c r="B32130" s="3" t="s">
        <v>256</v>
      </c>
    </row>
    <row r="32131" spans="1:3">
      <c r="A32131" s="3">
        <v>1000025889</v>
      </c>
      <c r="B32131" s="3" t="s">
        <v>257</v>
      </c>
    </row>
    <row r="32132" spans="1:3">
      <c r="A32132" s="3">
        <v>1000025890</v>
      </c>
      <c r="B32132" s="3" t="s">
        <v>6385</v>
      </c>
    </row>
    <row r="32133" spans="1:3">
      <c r="A32133" s="3">
        <v>1000025891</v>
      </c>
      <c r="B32133" s="3" t="s">
        <v>22478</v>
      </c>
    </row>
    <row r="32134" spans="1:3">
      <c r="A32134" s="3">
        <v>1000025892</v>
      </c>
      <c r="B32134" s="3" t="s">
        <v>22479</v>
      </c>
    </row>
    <row r="32135" spans="1:3">
      <c r="A32135" s="3">
        <v>1000025893</v>
      </c>
      <c r="B32135" s="3" t="s">
        <v>5950</v>
      </c>
    </row>
    <row r="32136" spans="1:3">
      <c r="A32136" s="3">
        <v>1000025894</v>
      </c>
      <c r="B32136" s="3" t="s">
        <v>22480</v>
      </c>
    </row>
    <row r="32137" spans="1:3">
      <c r="A32137" s="3">
        <v>1000025895</v>
      </c>
      <c r="B32137" s="3" t="s">
        <v>5955</v>
      </c>
    </row>
    <row r="32138" spans="1:3">
      <c r="A32138" s="3">
        <v>1000025896</v>
      </c>
      <c r="B32138" s="3" t="s">
        <v>22481</v>
      </c>
    </row>
    <row r="32139" spans="1:3">
      <c r="A32139" s="3">
        <v>1000025897</v>
      </c>
      <c r="B32139" s="3" t="s">
        <v>22482</v>
      </c>
    </row>
    <row r="32140" spans="1:3">
      <c r="A32140" s="3">
        <v>1000025898</v>
      </c>
      <c r="C32140" s="3" t="s">
        <v>22483</v>
      </c>
    </row>
    <row r="32141" spans="1:3">
      <c r="A32141" s="3">
        <v>1000025899</v>
      </c>
    </row>
    <row r="32142" spans="1:3">
      <c r="A32142" s="3">
        <v>1000025900</v>
      </c>
      <c r="B32142" s="3" t="s">
        <v>22484</v>
      </c>
    </row>
    <row r="32143" spans="1:3">
      <c r="A32143" s="3">
        <v>1000025901</v>
      </c>
      <c r="B32143" s="3" t="s">
        <v>1403</v>
      </c>
    </row>
    <row r="32144" spans="1:3">
      <c r="A32144" s="3">
        <v>1000025902</v>
      </c>
      <c r="B32144" s="3" t="s">
        <v>22485</v>
      </c>
    </row>
    <row r="32145" spans="1:2">
      <c r="A32145" s="3">
        <v>1000025903</v>
      </c>
      <c r="B32145" s="3" t="s">
        <v>22486</v>
      </c>
    </row>
    <row r="32146" spans="1:2">
      <c r="A32146" s="3">
        <v>1000025904</v>
      </c>
      <c r="B32146" s="3" t="s">
        <v>22487</v>
      </c>
    </row>
    <row r="32147" spans="1:2">
      <c r="A32147" s="3">
        <v>1000025905</v>
      </c>
      <c r="B32147" s="3" t="s">
        <v>22435</v>
      </c>
    </row>
    <row r="32148" spans="1:2">
      <c r="A32148" s="3">
        <v>1000025906</v>
      </c>
      <c r="B32148" s="3" t="s">
        <v>22488</v>
      </c>
    </row>
    <row r="32149" spans="1:2">
      <c r="A32149" s="3">
        <v>1000025907</v>
      </c>
      <c r="B32149" s="3" t="s">
        <v>22489</v>
      </c>
    </row>
    <row r="32150" spans="1:2">
      <c r="A32150" s="3">
        <v>1000025908</v>
      </c>
      <c r="B32150" s="3" t="s">
        <v>22490</v>
      </c>
    </row>
    <row r="32151" spans="1:2">
      <c r="A32151" s="3">
        <v>1000025909</v>
      </c>
      <c r="B32151" s="3" t="s">
        <v>22100</v>
      </c>
    </row>
    <row r="32152" spans="1:2">
      <c r="A32152" s="3">
        <v>1000025910</v>
      </c>
      <c r="B32152" s="3" t="s">
        <v>22491</v>
      </c>
    </row>
    <row r="32153" spans="1:2">
      <c r="A32153" s="3">
        <v>1000025911</v>
      </c>
      <c r="B32153" s="3" t="s">
        <v>22485</v>
      </c>
    </row>
    <row r="32154" spans="1:2">
      <c r="A32154" s="3">
        <v>1000025912</v>
      </c>
      <c r="B32154" s="3" t="s">
        <v>22492</v>
      </c>
    </row>
    <row r="32155" spans="1:2">
      <c r="A32155" s="3">
        <v>1000025913</v>
      </c>
      <c r="B32155" s="3" t="s">
        <v>1233</v>
      </c>
    </row>
    <row r="32156" spans="1:2">
      <c r="A32156" s="3">
        <v>1000025914</v>
      </c>
      <c r="B32156" s="3" t="s">
        <v>22493</v>
      </c>
    </row>
    <row r="32157" spans="1:2">
      <c r="A32157" s="3">
        <v>1000025915</v>
      </c>
      <c r="B32157" s="3" t="s">
        <v>21750</v>
      </c>
    </row>
    <row r="32158" spans="1:2">
      <c r="A32158" s="3">
        <v>1000025916</v>
      </c>
      <c r="B32158" s="3" t="s">
        <v>21752</v>
      </c>
    </row>
    <row r="32159" spans="1:2">
      <c r="A32159" s="3">
        <v>1000025917</v>
      </c>
      <c r="B32159" s="3" t="s">
        <v>21754</v>
      </c>
    </row>
    <row r="32160" spans="1:2">
      <c r="A32160" s="3">
        <v>1000025918</v>
      </c>
      <c r="B32160" s="3" t="s">
        <v>21751</v>
      </c>
    </row>
    <row r="32161" spans="1:2">
      <c r="A32161" s="3">
        <v>1000025919</v>
      </c>
      <c r="B32161" s="3" t="s">
        <v>21753</v>
      </c>
    </row>
    <row r="32162" spans="1:2">
      <c r="A32162" s="3">
        <v>1000025920</v>
      </c>
      <c r="B32162" s="3" t="s">
        <v>21755</v>
      </c>
    </row>
    <row r="32163" spans="1:2">
      <c r="A32163" s="3">
        <v>1000025921</v>
      </c>
      <c r="B32163" s="3" t="s">
        <v>22101</v>
      </c>
    </row>
    <row r="32164" spans="1:2" ht="33">
      <c r="A32164" s="3">
        <v>1000025922</v>
      </c>
      <c r="B32164" s="3" t="s">
        <v>22494</v>
      </c>
    </row>
    <row r="32165" spans="1:2">
      <c r="A32165" s="3">
        <v>1000025923</v>
      </c>
      <c r="B32165" s="3" t="s">
        <v>22495</v>
      </c>
    </row>
    <row r="32166" spans="1:2" ht="33">
      <c r="A32166" s="3">
        <v>1000025924</v>
      </c>
      <c r="B32166" s="3" t="s">
        <v>22496</v>
      </c>
    </row>
    <row r="32167" spans="1:2" ht="33">
      <c r="A32167" s="3">
        <v>1000025925</v>
      </c>
      <c r="B32167" s="3" t="s">
        <v>22497</v>
      </c>
    </row>
    <row r="32168" spans="1:2">
      <c r="A32168" s="3">
        <v>1000025926</v>
      </c>
      <c r="B32168" s="23" t="s">
        <v>22498</v>
      </c>
    </row>
    <row r="32169" spans="1:2">
      <c r="A32169" s="3">
        <v>1000025927</v>
      </c>
      <c r="B32169" s="3" t="s">
        <v>22499</v>
      </c>
    </row>
    <row r="32170" spans="1:2">
      <c r="A32170" s="3">
        <v>1000025928</v>
      </c>
      <c r="B32170" t="s">
        <v>22500</v>
      </c>
    </row>
    <row r="32171" spans="1:2">
      <c r="A32171" s="3">
        <v>1000025929</v>
      </c>
      <c r="B32171" s="3" t="s">
        <v>22501</v>
      </c>
    </row>
    <row r="32172" spans="1:2">
      <c r="A32172" s="3">
        <v>1000910001</v>
      </c>
      <c r="B32172" s="3" t="s">
        <v>22502</v>
      </c>
    </row>
    <row r="32173" spans="1:2">
      <c r="A32173" s="3">
        <v>1000910002</v>
      </c>
      <c r="B32173" s="3" t="s">
        <v>22503</v>
      </c>
    </row>
    <row r="32174" spans="1:2">
      <c r="A32174" s="3">
        <v>1000910003</v>
      </c>
      <c r="B32174" s="3" t="s">
        <v>22504</v>
      </c>
    </row>
    <row r="32175" spans="1:2">
      <c r="A32175" s="3">
        <v>1000910004</v>
      </c>
      <c r="B32175" s="3" t="s">
        <v>22505</v>
      </c>
    </row>
    <row r="32176" spans="1:2">
      <c r="A32176" s="3">
        <v>1000910005</v>
      </c>
      <c r="B32176" s="3" t="s">
        <v>22506</v>
      </c>
    </row>
    <row r="32177" spans="1:2">
      <c r="A32177" s="3">
        <v>1000910006</v>
      </c>
      <c r="B32177" s="3" t="s">
        <v>22507</v>
      </c>
    </row>
    <row r="32178" spans="1:2">
      <c r="A32178" s="3">
        <v>1000910007</v>
      </c>
      <c r="B32178" s="3" t="s">
        <v>22502</v>
      </c>
    </row>
    <row r="32179" spans="1:2">
      <c r="A32179" s="3">
        <v>1000910008</v>
      </c>
      <c r="B32179" s="3" t="s">
        <v>22503</v>
      </c>
    </row>
    <row r="32180" spans="1:2">
      <c r="A32180" s="3">
        <v>1000910009</v>
      </c>
      <c r="B32180" s="3" t="s">
        <v>22504</v>
      </c>
    </row>
    <row r="32181" spans="1:2">
      <c r="A32181" s="3">
        <v>1000910010</v>
      </c>
      <c r="B32181" s="3" t="s">
        <v>22505</v>
      </c>
    </row>
    <row r="32182" spans="1:2">
      <c r="A32182" s="3">
        <v>1000910011</v>
      </c>
      <c r="B32182" s="3" t="s">
        <v>22506</v>
      </c>
    </row>
    <row r="32183" spans="1:2">
      <c r="A32183" s="3">
        <v>1000910012</v>
      </c>
      <c r="B32183" s="3" t="s">
        <v>22507</v>
      </c>
    </row>
    <row r="32184" spans="1:2">
      <c r="A32184" s="3">
        <v>1000910013</v>
      </c>
      <c r="B32184" s="3" t="s">
        <v>22508</v>
      </c>
    </row>
    <row r="32185" spans="1:2">
      <c r="A32185" s="3">
        <v>1000910014</v>
      </c>
      <c r="B32185" s="3" t="s">
        <v>22509</v>
      </c>
    </row>
    <row r="32186" spans="1:2">
      <c r="A32186" s="3">
        <v>1000910015</v>
      </c>
      <c r="B32186" s="3" t="s">
        <v>22510</v>
      </c>
    </row>
    <row r="32187" spans="1:2">
      <c r="A32187" s="3">
        <v>1000910016</v>
      </c>
      <c r="B32187" s="3" t="s">
        <v>22511</v>
      </c>
    </row>
    <row r="32188" spans="1:2">
      <c r="A32188" s="3">
        <v>1000910017</v>
      </c>
      <c r="B32188" s="3" t="s">
        <v>22512</v>
      </c>
    </row>
    <row r="32189" spans="1:2">
      <c r="A32189" s="3">
        <v>1000910018</v>
      </c>
      <c r="B32189" s="3" t="s">
        <v>22513</v>
      </c>
    </row>
    <row r="32190" spans="1:2">
      <c r="A32190" s="3">
        <v>1000910019</v>
      </c>
      <c r="B32190" s="3" t="s">
        <v>22514</v>
      </c>
    </row>
    <row r="32191" spans="1:2">
      <c r="A32191" s="3">
        <v>1000910020</v>
      </c>
      <c r="B32191" s="3" t="s">
        <v>22515</v>
      </c>
    </row>
    <row r="32192" spans="1:2">
      <c r="A32192" s="3">
        <v>1000910021</v>
      </c>
      <c r="B32192" s="3" t="s">
        <v>22516</v>
      </c>
    </row>
    <row r="32193" spans="1:2">
      <c r="A32193" s="3">
        <v>1000910022</v>
      </c>
      <c r="B32193" s="3" t="s">
        <v>22517</v>
      </c>
    </row>
    <row r="32194" spans="1:2">
      <c r="A32194" s="3">
        <v>1000910023</v>
      </c>
      <c r="B32194" s="3" t="s">
        <v>22518</v>
      </c>
    </row>
    <row r="32195" spans="1:2">
      <c r="A32195" s="3">
        <v>1000910024</v>
      </c>
      <c r="B32195" s="3" t="s">
        <v>22519</v>
      </c>
    </row>
    <row r="32196" spans="1:2">
      <c r="A32196" s="3">
        <v>1000910025</v>
      </c>
      <c r="B32196" s="3" t="s">
        <v>22520</v>
      </c>
    </row>
    <row r="32197" spans="1:2">
      <c r="A32197" s="3">
        <v>1000910026</v>
      </c>
      <c r="B32197" s="3" t="s">
        <v>10167</v>
      </c>
    </row>
    <row r="32198" spans="1:2">
      <c r="A32198" s="3">
        <v>1000910027</v>
      </c>
      <c r="B32198" s="3" t="s">
        <v>22521</v>
      </c>
    </row>
    <row r="32199" spans="1:2">
      <c r="A32199" s="3">
        <v>1000910028</v>
      </c>
      <c r="B32199" s="3" t="s">
        <v>22522</v>
      </c>
    </row>
    <row r="32200" spans="1:2" ht="33">
      <c r="A32200" s="3">
        <v>1000910029</v>
      </c>
      <c r="B32200" s="3" t="s">
        <v>22523</v>
      </c>
    </row>
    <row r="32201" spans="1:2" ht="33">
      <c r="A32201" s="3">
        <v>1000910030</v>
      </c>
      <c r="B32201" s="3" t="s">
        <v>22524</v>
      </c>
    </row>
    <row r="32202" spans="1:2" ht="33">
      <c r="A32202" s="3">
        <v>1000910031</v>
      </c>
      <c r="B32202" s="3" t="s">
        <v>22525</v>
      </c>
    </row>
    <row r="32203" spans="1:2">
      <c r="A32203" s="3">
        <v>1000910032</v>
      </c>
      <c r="B32203" s="3" t="s">
        <v>22526</v>
      </c>
    </row>
    <row r="32204" spans="1:2">
      <c r="A32204" s="3">
        <v>1000910033</v>
      </c>
      <c r="B32204" s="3" t="s">
        <v>4550</v>
      </c>
    </row>
    <row r="32205" spans="1:2">
      <c r="A32205" s="3">
        <v>1000910034</v>
      </c>
      <c r="B32205" s="3" t="s">
        <v>4549</v>
      </c>
    </row>
    <row r="32206" spans="1:2">
      <c r="A32206" s="3">
        <v>1000910035</v>
      </c>
      <c r="B32206" s="3" t="s">
        <v>22527</v>
      </c>
    </row>
    <row r="32207" spans="1:2">
      <c r="A32207" s="3">
        <v>1000910036</v>
      </c>
      <c r="B32207" s="3" t="s">
        <v>1234</v>
      </c>
    </row>
    <row r="32208" spans="1:2">
      <c r="A32208" s="3">
        <v>1000910037</v>
      </c>
      <c r="B32208" s="3" t="s">
        <v>254</v>
      </c>
    </row>
    <row r="32209" spans="1:2">
      <c r="A32209" s="3">
        <v>1000910038</v>
      </c>
      <c r="B32209" s="3" t="s">
        <v>22528</v>
      </c>
    </row>
    <row r="32210" spans="1:2" ht="66">
      <c r="A32210" s="3">
        <v>1000910039</v>
      </c>
      <c r="B32210" s="3" t="s">
        <v>22529</v>
      </c>
    </row>
    <row r="32211" spans="1:2">
      <c r="A32211" s="3">
        <v>1000910040</v>
      </c>
      <c r="B32211" s="3" t="s">
        <v>22530</v>
      </c>
    </row>
    <row r="32212" spans="1:2">
      <c r="A32212" s="3">
        <v>1000910041</v>
      </c>
      <c r="B32212" s="3" t="s">
        <v>22531</v>
      </c>
    </row>
    <row r="32213" spans="1:2">
      <c r="A32213" s="3">
        <v>1000910042</v>
      </c>
      <c r="B32213" s="3" t="s">
        <v>22532</v>
      </c>
    </row>
    <row r="32214" spans="1:2">
      <c r="A32214" s="3">
        <v>1000910043</v>
      </c>
      <c r="B32214" s="3" t="s">
        <v>22533</v>
      </c>
    </row>
    <row r="32215" spans="1:2">
      <c r="A32215" s="3">
        <v>1000910044</v>
      </c>
      <c r="B32215" s="3" t="s">
        <v>22534</v>
      </c>
    </row>
    <row r="32216" spans="1:2">
      <c r="A32216" s="3">
        <v>1000910045</v>
      </c>
      <c r="B32216" s="3" t="s">
        <v>5268</v>
      </c>
    </row>
    <row r="32217" spans="1:2">
      <c r="A32217" s="3">
        <v>1000910046</v>
      </c>
      <c r="B32217" s="3" t="s">
        <v>5269</v>
      </c>
    </row>
    <row r="32218" spans="1:2">
      <c r="A32218" s="3">
        <v>1000910047</v>
      </c>
      <c r="B32218" s="3" t="s">
        <v>22535</v>
      </c>
    </row>
    <row r="32219" spans="1:2">
      <c r="A32219" s="3">
        <v>1000910048</v>
      </c>
      <c r="B32219" s="3" t="s">
        <v>22536</v>
      </c>
    </row>
    <row r="32220" spans="1:2">
      <c r="A32220" s="3">
        <v>1000910049</v>
      </c>
      <c r="B32220" s="3" t="s">
        <v>22537</v>
      </c>
    </row>
    <row r="32221" spans="1:2">
      <c r="A32221" s="3">
        <v>1000910050</v>
      </c>
      <c r="B32221" s="3" t="s">
        <v>22538</v>
      </c>
    </row>
    <row r="32222" spans="1:2">
      <c r="A32222" s="3">
        <v>1000910051</v>
      </c>
      <c r="B32222" s="3" t="s">
        <v>22539</v>
      </c>
    </row>
    <row r="32223" spans="1:2">
      <c r="A32223" s="3">
        <v>1000910052</v>
      </c>
      <c r="B32223" s="3" t="s">
        <v>22540</v>
      </c>
    </row>
    <row r="32224" spans="1:2">
      <c r="A32224" s="3">
        <v>1000910053</v>
      </c>
      <c r="B32224" s="3" t="s">
        <v>22541</v>
      </c>
    </row>
    <row r="32225" spans="1:2">
      <c r="A32225" s="3">
        <v>1000910054</v>
      </c>
      <c r="B32225" s="3" t="s">
        <v>22542</v>
      </c>
    </row>
    <row r="32226" spans="1:2">
      <c r="A32226" s="3">
        <v>1000910055</v>
      </c>
      <c r="B32226" s="3" t="s">
        <v>22543</v>
      </c>
    </row>
    <row r="32227" spans="1:2">
      <c r="A32227" s="3">
        <v>1000910056</v>
      </c>
      <c r="B32227" s="3" t="s">
        <v>22544</v>
      </c>
    </row>
    <row r="32228" spans="1:2">
      <c r="A32228" s="3">
        <v>1000910057</v>
      </c>
      <c r="B32228" s="3" t="s">
        <v>22545</v>
      </c>
    </row>
    <row r="32229" spans="1:2">
      <c r="A32229" s="3">
        <v>1000910058</v>
      </c>
      <c r="B32229" s="3" t="s">
        <v>22546</v>
      </c>
    </row>
    <row r="32230" spans="1:2">
      <c r="A32230" s="3">
        <v>1000910059</v>
      </c>
      <c r="B32230" s="3" t="s">
        <v>22547</v>
      </c>
    </row>
    <row r="32231" spans="1:2">
      <c r="A32231" s="3">
        <v>1000910060</v>
      </c>
      <c r="B32231" s="3" t="s">
        <v>22548</v>
      </c>
    </row>
    <row r="32232" spans="1:2">
      <c r="A32232" s="3">
        <v>1000910061</v>
      </c>
      <c r="B32232" s="3" t="s">
        <v>22549</v>
      </c>
    </row>
    <row r="32233" spans="1:2">
      <c r="A32233" s="3">
        <v>1000910062</v>
      </c>
      <c r="B32233" s="17" t="s">
        <v>22550</v>
      </c>
    </row>
    <row r="32234" spans="1:2">
      <c r="A32234" s="3">
        <v>1000910063</v>
      </c>
      <c r="B32234" s="17" t="s">
        <v>22551</v>
      </c>
    </row>
    <row r="32235" spans="1:2">
      <c r="A32235" s="3">
        <v>1000910064</v>
      </c>
      <c r="B32235" s="17" t="s">
        <v>22552</v>
      </c>
    </row>
    <row r="32236" spans="1:2" ht="66">
      <c r="A32236" s="3">
        <v>1000910065</v>
      </c>
      <c r="B32236" s="3" t="s">
        <v>22553</v>
      </c>
    </row>
    <row r="32237" spans="1:2">
      <c r="A32237" s="3">
        <v>1000910066</v>
      </c>
      <c r="B32237" s="3" t="s">
        <v>22554</v>
      </c>
    </row>
    <row r="32238" spans="1:2">
      <c r="A32238" s="3">
        <v>1000910067</v>
      </c>
      <c r="B32238" s="3" t="s">
        <v>22555</v>
      </c>
    </row>
    <row r="32239" spans="1:2">
      <c r="A32239" s="3">
        <v>1000910068</v>
      </c>
      <c r="B32239" s="3" t="s">
        <v>22556</v>
      </c>
    </row>
    <row r="32240" spans="1:2">
      <c r="A32240" s="3">
        <v>1000910069</v>
      </c>
      <c r="B32240" s="17" t="s">
        <v>22557</v>
      </c>
    </row>
    <row r="32241" spans="1:2">
      <c r="A32241" s="3">
        <v>1000910070</v>
      </c>
      <c r="B32241" s="3" t="s">
        <v>22558</v>
      </c>
    </row>
    <row r="32242" spans="1:2">
      <c r="A32242" s="3">
        <v>1000910071</v>
      </c>
      <c r="B32242" s="3" t="s">
        <v>22559</v>
      </c>
    </row>
    <row r="32243" spans="1:2">
      <c r="A32243" s="3">
        <v>1000910072</v>
      </c>
      <c r="B32243" s="3" t="s">
        <v>22560</v>
      </c>
    </row>
    <row r="32244" spans="1:2">
      <c r="A32244" s="3">
        <v>1000910073</v>
      </c>
      <c r="B32244" s="3" t="s">
        <v>22561</v>
      </c>
    </row>
    <row r="32245" spans="1:2">
      <c r="A32245" s="3">
        <v>1000910074</v>
      </c>
      <c r="B32245" s="23" t="s">
        <v>3640</v>
      </c>
    </row>
    <row r="32246" spans="1:2">
      <c r="A32246" s="3">
        <v>1000910075</v>
      </c>
      <c r="B32246" s="23" t="s">
        <v>5378</v>
      </c>
    </row>
    <row r="32247" spans="1:2">
      <c r="A32247" s="3">
        <v>1000910076</v>
      </c>
      <c r="B32247" s="23" t="s">
        <v>45</v>
      </c>
    </row>
    <row r="32248" spans="1:2">
      <c r="A32248" s="3">
        <v>1000910077</v>
      </c>
      <c r="B32248" s="23" t="s">
        <v>45</v>
      </c>
    </row>
    <row r="32249" spans="1:2">
      <c r="A32249" s="3">
        <v>1000910078</v>
      </c>
      <c r="B32249" s="23" t="s">
        <v>43</v>
      </c>
    </row>
    <row r="32250" spans="1:2">
      <c r="A32250" s="3">
        <v>1000910079</v>
      </c>
      <c r="B32250" s="23" t="s">
        <v>22562</v>
      </c>
    </row>
    <row r="32251" spans="1:2">
      <c r="A32251" s="3">
        <v>1000910080</v>
      </c>
      <c r="B32251" s="23" t="s">
        <v>22563</v>
      </c>
    </row>
    <row r="32252" spans="1:2">
      <c r="A32252" s="3">
        <v>1000910081</v>
      </c>
      <c r="B32252" s="23" t="s">
        <v>46</v>
      </c>
    </row>
    <row r="32253" spans="1:2">
      <c r="A32253" s="3">
        <v>1000910082</v>
      </c>
      <c r="B32253" s="23" t="s">
        <v>22564</v>
      </c>
    </row>
    <row r="32254" spans="1:2">
      <c r="A32254" s="3">
        <v>1000910083</v>
      </c>
      <c r="B32254" s="23" t="s">
        <v>5378</v>
      </c>
    </row>
    <row r="32255" spans="1:2">
      <c r="A32255" s="3">
        <v>1000910084</v>
      </c>
      <c r="B32255" s="23" t="s">
        <v>22565</v>
      </c>
    </row>
    <row r="32256" spans="1:2">
      <c r="A32256" s="3">
        <v>1000910085</v>
      </c>
      <c r="B32256" s="23" t="s">
        <v>22566</v>
      </c>
    </row>
    <row r="32257" spans="1:2">
      <c r="A32257" s="3">
        <v>1000910086</v>
      </c>
      <c r="B32257" s="23" t="s">
        <v>22567</v>
      </c>
    </row>
    <row r="32258" spans="1:2">
      <c r="A32258" s="3">
        <v>1000910087</v>
      </c>
      <c r="B32258" s="23" t="s">
        <v>22568</v>
      </c>
    </row>
    <row r="32259" spans="1:2">
      <c r="A32259" s="3">
        <v>1000910088</v>
      </c>
      <c r="B32259" s="23" t="s">
        <v>22569</v>
      </c>
    </row>
    <row r="32260" spans="1:2">
      <c r="A32260" s="3">
        <v>1000910089</v>
      </c>
      <c r="B32260" s="23" t="s">
        <v>22570</v>
      </c>
    </row>
    <row r="32261" spans="1:2">
      <c r="A32261" s="3">
        <v>1000910090</v>
      </c>
      <c r="B32261" s="23" t="s">
        <v>22571</v>
      </c>
    </row>
    <row r="32262" spans="1:2">
      <c r="A32262" s="3">
        <v>1000910091</v>
      </c>
      <c r="B32262" s="23" t="s">
        <v>22572</v>
      </c>
    </row>
    <row r="32263" spans="1:2">
      <c r="A32263" s="3">
        <v>1000910092</v>
      </c>
      <c r="B32263" s="23" t="s">
        <v>43</v>
      </c>
    </row>
    <row r="32264" spans="1:2">
      <c r="A32264" s="3">
        <v>1000910093</v>
      </c>
      <c r="B32264" s="23" t="s">
        <v>22573</v>
      </c>
    </row>
    <row r="32265" spans="1:2">
      <c r="A32265" s="3">
        <v>1000910094</v>
      </c>
      <c r="B32265" s="23" t="s">
        <v>22574</v>
      </c>
    </row>
    <row r="32266" spans="1:2">
      <c r="A32266" s="3">
        <v>1000910095</v>
      </c>
      <c r="B32266" s="23" t="s">
        <v>22575</v>
      </c>
    </row>
    <row r="32267" spans="1:2">
      <c r="A32267" s="3">
        <v>1000910096</v>
      </c>
      <c r="B32267" s="3" t="s">
        <v>22576</v>
      </c>
    </row>
    <row r="32268" spans="1:2">
      <c r="A32268" s="3">
        <v>1000910097</v>
      </c>
      <c r="B32268" s="3" t="s">
        <v>22577</v>
      </c>
    </row>
    <row r="32269" spans="1:2">
      <c r="A32269" s="3">
        <v>1000910098</v>
      </c>
      <c r="B32269" s="74" t="s">
        <v>22578</v>
      </c>
    </row>
    <row r="32270" spans="1:2">
      <c r="A32270" s="3">
        <v>1000910099</v>
      </c>
      <c r="B32270" s="3" t="s">
        <v>22579</v>
      </c>
    </row>
    <row r="32271" spans="1:2">
      <c r="A32271" s="3">
        <v>1000910100</v>
      </c>
      <c r="B32271" s="3" t="s">
        <v>22580</v>
      </c>
    </row>
    <row r="32272" spans="1:2">
      <c r="A32272" s="3">
        <v>1000910101</v>
      </c>
      <c r="B32272" s="3" t="s">
        <v>22581</v>
      </c>
    </row>
    <row r="32273" spans="1:2">
      <c r="A32273" s="3">
        <v>1000910102</v>
      </c>
      <c r="B32273" s="3" t="s">
        <v>22582</v>
      </c>
    </row>
    <row r="32274" spans="1:2">
      <c r="A32274" s="3">
        <v>1000910103</v>
      </c>
      <c r="B32274" s="3" t="s">
        <v>22583</v>
      </c>
    </row>
    <row r="32275" spans="1:2">
      <c r="A32275" s="3">
        <v>1000910104</v>
      </c>
      <c r="B32275" s="3" t="s">
        <v>22584</v>
      </c>
    </row>
    <row r="32276" spans="1:2">
      <c r="A32276" s="3">
        <v>1000910105</v>
      </c>
      <c r="B32276" s="3" t="s">
        <v>22585</v>
      </c>
    </row>
    <row r="32277" spans="1:2">
      <c r="A32277" s="3">
        <v>1000910106</v>
      </c>
      <c r="B32277" s="3" t="s">
        <v>22586</v>
      </c>
    </row>
    <row r="32278" spans="1:2">
      <c r="A32278" s="3">
        <v>1000910107</v>
      </c>
      <c r="B32278" s="75" t="s">
        <v>22587</v>
      </c>
    </row>
    <row r="32279" spans="1:2">
      <c r="A32279" s="3">
        <v>1000910108</v>
      </c>
      <c r="B32279" s="3" t="s">
        <v>22588</v>
      </c>
    </row>
    <row r="32280" spans="1:2">
      <c r="A32280" s="3">
        <v>1000910109</v>
      </c>
      <c r="B32280" s="3" t="s">
        <v>22589</v>
      </c>
    </row>
    <row r="32281" spans="1:2">
      <c r="A32281" s="3">
        <v>1000910110</v>
      </c>
      <c r="B32281" s="3" t="s">
        <v>22590</v>
      </c>
    </row>
    <row r="32282" spans="1:2" ht="33">
      <c r="A32282" s="3">
        <v>1000910111</v>
      </c>
      <c r="B32282" s="3" t="s">
        <v>22591</v>
      </c>
    </row>
    <row r="32283" spans="1:2" ht="33">
      <c r="A32283" s="3">
        <v>1000910112</v>
      </c>
      <c r="B32283" s="3" t="s">
        <v>22592</v>
      </c>
    </row>
    <row r="32284" spans="1:2" ht="33">
      <c r="A32284" s="3">
        <v>1000910113</v>
      </c>
      <c r="B32284" s="3" t="s">
        <v>22593</v>
      </c>
    </row>
    <row r="32285" spans="1:2">
      <c r="A32285" s="3">
        <v>1000910114</v>
      </c>
      <c r="B32285" s="3" t="s">
        <v>22594</v>
      </c>
    </row>
    <row r="32286" spans="1:2">
      <c r="A32286" s="3">
        <v>1000910115</v>
      </c>
      <c r="B32286" s="3" t="s">
        <v>22595</v>
      </c>
    </row>
    <row r="32287" spans="1:2">
      <c r="A32287" s="3">
        <v>1000910116</v>
      </c>
      <c r="B32287" s="3" t="s">
        <v>22596</v>
      </c>
    </row>
    <row r="32288" spans="1:2">
      <c r="A32288" s="3">
        <v>1000910117</v>
      </c>
      <c r="B32288" s="3" t="s">
        <v>22597</v>
      </c>
    </row>
    <row r="32289" spans="1:2">
      <c r="A32289" s="3">
        <v>1000910118</v>
      </c>
      <c r="B32289" s="3" t="s">
        <v>22598</v>
      </c>
    </row>
    <row r="32290" spans="1:2" ht="33">
      <c r="A32290" s="3">
        <v>1000910119</v>
      </c>
      <c r="B32290" s="3" t="s">
        <v>22599</v>
      </c>
    </row>
    <row r="32291" spans="1:2">
      <c r="A32291" s="3">
        <v>1000910120</v>
      </c>
      <c r="B32291" s="3" t="s">
        <v>22600</v>
      </c>
    </row>
    <row r="32292" spans="1:2">
      <c r="A32292" s="3">
        <v>1000910121</v>
      </c>
      <c r="B32292" s="3" t="s">
        <v>10168</v>
      </c>
    </row>
    <row r="32293" spans="1:2">
      <c r="A32293" s="3">
        <v>1000910122</v>
      </c>
      <c r="B32293" s="3" t="s">
        <v>22601</v>
      </c>
    </row>
    <row r="32294" spans="1:2">
      <c r="A32294" s="3">
        <v>1000910123</v>
      </c>
      <c r="B32294" s="3" t="s">
        <v>22602</v>
      </c>
    </row>
    <row r="32295" spans="1:2">
      <c r="A32295" s="3">
        <v>1000910124</v>
      </c>
      <c r="B32295" s="3" t="s">
        <v>22603</v>
      </c>
    </row>
    <row r="32296" spans="1:2">
      <c r="A32296" s="3">
        <v>1000910125</v>
      </c>
      <c r="B32296" s="3" t="s">
        <v>22604</v>
      </c>
    </row>
    <row r="32297" spans="1:2">
      <c r="A32297" s="3">
        <v>1000910126</v>
      </c>
      <c r="B32297" s="3" t="s">
        <v>22605</v>
      </c>
    </row>
    <row r="32298" spans="1:2">
      <c r="A32298" s="3">
        <v>1000910127</v>
      </c>
      <c r="B32298" s="3" t="s">
        <v>22606</v>
      </c>
    </row>
    <row r="32299" spans="1:2">
      <c r="A32299" s="3">
        <v>1000910128</v>
      </c>
      <c r="B32299" s="3" t="s">
        <v>22607</v>
      </c>
    </row>
    <row r="32300" spans="1:2">
      <c r="A32300" s="3">
        <v>1000910129</v>
      </c>
      <c r="B32300" s="3" t="s">
        <v>22608</v>
      </c>
    </row>
    <row r="32301" spans="1:2">
      <c r="A32301" s="3">
        <v>1000910130</v>
      </c>
      <c r="B32301" s="3" t="s">
        <v>22609</v>
      </c>
    </row>
    <row r="32302" spans="1:2">
      <c r="A32302" s="3">
        <v>1000910131</v>
      </c>
      <c r="B32302" s="3" t="s">
        <v>22610</v>
      </c>
    </row>
    <row r="32303" spans="1:2">
      <c r="A32303" s="3">
        <v>1000910132</v>
      </c>
      <c r="B32303" s="3" t="s">
        <v>22611</v>
      </c>
    </row>
    <row r="32304" spans="1:2">
      <c r="A32304" s="3">
        <v>1000910133</v>
      </c>
      <c r="B32304" s="3" t="s">
        <v>22612</v>
      </c>
    </row>
    <row r="32305" spans="1:3">
      <c r="A32305" s="3">
        <v>1000910134</v>
      </c>
      <c r="B32305" s="3" t="s">
        <v>22468</v>
      </c>
    </row>
    <row r="32306" spans="1:3" ht="33">
      <c r="A32306" s="3">
        <v>1000910135</v>
      </c>
      <c r="B32306" s="3" t="s">
        <v>22613</v>
      </c>
    </row>
    <row r="32307" spans="1:3">
      <c r="A32307" s="3">
        <v>1000910136</v>
      </c>
      <c r="B32307" s="17" t="s">
        <v>22614</v>
      </c>
    </row>
    <row r="32308" spans="1:3">
      <c r="A32308" s="3">
        <v>1000910137</v>
      </c>
      <c r="B32308" s="3" t="s">
        <v>22615</v>
      </c>
    </row>
    <row r="32309" spans="1:3">
      <c r="A32309" s="3">
        <v>1000910138</v>
      </c>
      <c r="B32309" s="3" t="s">
        <v>22616</v>
      </c>
    </row>
    <row r="32310" spans="1:3" ht="33">
      <c r="A32310" s="3">
        <v>1000910139</v>
      </c>
      <c r="B32310" s="3" t="s">
        <v>22617</v>
      </c>
    </row>
    <row r="32311" spans="1:3">
      <c r="A32311" s="3">
        <v>1000910140</v>
      </c>
      <c r="B32311" s="3" t="s">
        <v>22618</v>
      </c>
    </row>
    <row r="32312" spans="1:3" ht="49.5">
      <c r="A32312" s="3">
        <v>1000910141</v>
      </c>
      <c r="B32312" s="3" t="s">
        <v>22619</v>
      </c>
    </row>
    <row r="32313" spans="1:3">
      <c r="A32313" s="3">
        <v>1000910142</v>
      </c>
      <c r="B32313" s="3" t="s">
        <v>22620</v>
      </c>
    </row>
    <row r="32314" spans="1:3" ht="66">
      <c r="A32314" s="3">
        <v>1000910143</v>
      </c>
      <c r="B32314" s="3" t="s">
        <v>22621</v>
      </c>
    </row>
    <row r="32315" spans="1:3">
      <c r="A32315" s="3">
        <v>1000910144</v>
      </c>
      <c r="B32315" s="3" t="s">
        <v>22622</v>
      </c>
    </row>
    <row r="32316" spans="1:3">
      <c r="A32316" s="3">
        <v>1000910145</v>
      </c>
      <c r="B32316" s="3" t="s">
        <v>22623</v>
      </c>
    </row>
    <row r="32317" spans="1:3">
      <c r="A32317" s="3">
        <v>1000910146</v>
      </c>
      <c r="B32317" s="76" t="s">
        <v>22624</v>
      </c>
    </row>
    <row r="32318" spans="1:3">
      <c r="A32318" s="3">
        <v>1000910147</v>
      </c>
      <c r="B32318" s="3" t="s">
        <v>22625</v>
      </c>
    </row>
    <row r="32319" spans="1:3">
      <c r="A32319" s="3">
        <v>1000910148</v>
      </c>
      <c r="B32319" s="3" t="s">
        <v>22626</v>
      </c>
      <c r="C32319" s="67"/>
    </row>
    <row r="32320" spans="1:3">
      <c r="A32320" s="3">
        <v>1000910149</v>
      </c>
      <c r="B32320" s="3" t="s">
        <v>22627</v>
      </c>
    </row>
    <row r="32321" spans="1:2">
      <c r="A32321" s="3">
        <v>1000910150</v>
      </c>
      <c r="B32321" s="3" t="s">
        <v>22628</v>
      </c>
    </row>
    <row r="32322" spans="1:2">
      <c r="A32322" s="3">
        <v>1000910151</v>
      </c>
      <c r="B32322" s="3" t="s">
        <v>5345</v>
      </c>
    </row>
    <row r="32323" spans="1:2">
      <c r="A32323" s="3">
        <v>1000910152</v>
      </c>
      <c r="B32323" s="3" t="s">
        <v>22629</v>
      </c>
    </row>
    <row r="32324" spans="1:2">
      <c r="A32324" s="3">
        <v>1000910153</v>
      </c>
      <c r="B32324" s="3" t="s">
        <v>22009</v>
      </c>
    </row>
    <row r="32325" spans="1:2">
      <c r="A32325" s="3">
        <v>1000910154</v>
      </c>
      <c r="B32325" s="3" t="s">
        <v>22630</v>
      </c>
    </row>
    <row r="32326" spans="1:2">
      <c r="A32326" s="3">
        <v>1000910155</v>
      </c>
      <c r="B32326" s="3" t="s">
        <v>22011</v>
      </c>
    </row>
    <row r="32327" spans="1:2">
      <c r="A32327" s="3">
        <v>1000910156</v>
      </c>
      <c r="B32327" s="3" t="s">
        <v>22631</v>
      </c>
    </row>
    <row r="32328" spans="1:2">
      <c r="A32328" s="3">
        <v>1000910157</v>
      </c>
      <c r="B32328" s="3" t="s">
        <v>22012</v>
      </c>
    </row>
    <row r="32329" spans="1:2">
      <c r="A32329" s="3">
        <v>1000910158</v>
      </c>
      <c r="B32329" s="3" t="s">
        <v>22632</v>
      </c>
    </row>
    <row r="32330" spans="1:2">
      <c r="A32330" s="3">
        <v>1000910159</v>
      </c>
      <c r="B32330" s="3" t="s">
        <v>22014</v>
      </c>
    </row>
    <row r="32331" spans="1:2">
      <c r="A32331" s="3">
        <v>1000910160</v>
      </c>
      <c r="B32331" s="3" t="s">
        <v>22016</v>
      </c>
    </row>
    <row r="32332" spans="1:2">
      <c r="A32332" s="3">
        <v>1000910161</v>
      </c>
      <c r="B32332" s="3" t="s">
        <v>22633</v>
      </c>
    </row>
    <row r="32333" spans="1:2">
      <c r="A32333" s="3">
        <v>1000910162</v>
      </c>
      <c r="B32333" s="3" t="s">
        <v>22013</v>
      </c>
    </row>
    <row r="32334" spans="1:2">
      <c r="A32334" s="3">
        <v>1000910163</v>
      </c>
      <c r="B32334" s="3" t="s">
        <v>22015</v>
      </c>
    </row>
    <row r="32335" spans="1:2">
      <c r="A32335" s="3">
        <v>1000910164</v>
      </c>
      <c r="B32335" s="3" t="s">
        <v>22018</v>
      </c>
    </row>
    <row r="32336" spans="1:2">
      <c r="A32336" s="3">
        <v>1000910165</v>
      </c>
      <c r="B32336" s="3" t="s">
        <v>22019</v>
      </c>
    </row>
    <row r="32337" spans="1:2">
      <c r="A32337" s="3">
        <v>1000910166</v>
      </c>
      <c r="B32337" s="3" t="s">
        <v>22634</v>
      </c>
    </row>
    <row r="32338" spans="1:2">
      <c r="A32338" s="3">
        <v>1000910167</v>
      </c>
      <c r="B32338" s="3" t="s">
        <v>22021</v>
      </c>
    </row>
    <row r="32339" spans="1:2">
      <c r="A32339" s="3">
        <v>1000910168</v>
      </c>
      <c r="B32339" s="3" t="s">
        <v>22635</v>
      </c>
    </row>
    <row r="32340" spans="1:2">
      <c r="A32340" s="3">
        <v>1000910169</v>
      </c>
      <c r="B32340" s="3" t="s">
        <v>22022</v>
      </c>
    </row>
    <row r="32341" spans="1:2">
      <c r="A32341" s="3">
        <v>1000910170</v>
      </c>
      <c r="B32341" s="3" t="s">
        <v>22636</v>
      </c>
    </row>
    <row r="32342" spans="1:2">
      <c r="A32342" s="3">
        <v>1000910171</v>
      </c>
      <c r="B32342" s="3" t="s">
        <v>22024</v>
      </c>
    </row>
    <row r="32343" spans="1:2">
      <c r="A32343" s="3">
        <v>1000910172</v>
      </c>
      <c r="B32343" s="3" t="s">
        <v>22026</v>
      </c>
    </row>
    <row r="32344" spans="1:2">
      <c r="A32344" s="3">
        <v>1000910173</v>
      </c>
      <c r="B32344" s="3" t="s">
        <v>22637</v>
      </c>
    </row>
    <row r="32345" spans="1:2">
      <c r="A32345" s="3">
        <v>1000910174</v>
      </c>
      <c r="B32345" s="3" t="s">
        <v>22023</v>
      </c>
    </row>
    <row r="32346" spans="1:2">
      <c r="A32346" s="3">
        <v>1000910175</v>
      </c>
      <c r="B32346" s="3" t="s">
        <v>22025</v>
      </c>
    </row>
    <row r="32347" spans="1:2">
      <c r="A32347" s="3">
        <v>1000910176</v>
      </c>
      <c r="B32347" s="3" t="s">
        <v>22028</v>
      </c>
    </row>
    <row r="32348" spans="1:2">
      <c r="A32348" s="3">
        <v>1000910177</v>
      </c>
      <c r="B32348" s="3" t="s">
        <v>22638</v>
      </c>
    </row>
    <row r="32349" spans="1:2">
      <c r="A32349" s="3">
        <v>1000910178</v>
      </c>
      <c r="B32349" s="3" t="s">
        <v>22639</v>
      </c>
    </row>
    <row r="32350" spans="1:2">
      <c r="A32350" s="3">
        <v>1000910179</v>
      </c>
      <c r="B32350" s="3" t="s">
        <v>22640</v>
      </c>
    </row>
    <row r="32351" spans="1:2">
      <c r="A32351" s="3">
        <v>1000910180</v>
      </c>
      <c r="B32351" s="3" t="s">
        <v>22641</v>
      </c>
    </row>
    <row r="32352" spans="1:2" ht="33">
      <c r="A32352" s="3">
        <v>1000910181</v>
      </c>
      <c r="B32352" s="3" t="s">
        <v>22642</v>
      </c>
    </row>
    <row r="32353" spans="1:3" ht="33">
      <c r="A32353" s="3">
        <v>1000910182</v>
      </c>
      <c r="B32353" s="3" t="s">
        <v>22643</v>
      </c>
    </row>
    <row r="32354" spans="1:3" ht="33">
      <c r="A32354" s="3">
        <v>1000910183</v>
      </c>
      <c r="B32354" s="3" t="s">
        <v>22644</v>
      </c>
    </row>
    <row r="32355" spans="1:3" ht="33">
      <c r="A32355" s="3">
        <v>1000910184</v>
      </c>
      <c r="B32355" s="3" t="s">
        <v>22645</v>
      </c>
    </row>
    <row r="32356" spans="1:3" ht="33">
      <c r="A32356" s="3">
        <v>1000910185</v>
      </c>
      <c r="B32356" s="3" t="s">
        <v>22646</v>
      </c>
    </row>
    <row r="32357" spans="1:3" ht="33">
      <c r="A32357" s="3">
        <v>1000910186</v>
      </c>
      <c r="B32357" s="3" t="s">
        <v>22647</v>
      </c>
    </row>
    <row r="32358" spans="1:3" ht="33">
      <c r="A32358" s="3">
        <v>1000910187</v>
      </c>
      <c r="B32358" s="3" t="s">
        <v>22648</v>
      </c>
    </row>
    <row r="32359" spans="1:3" ht="33">
      <c r="A32359" s="3">
        <v>1000910188</v>
      </c>
      <c r="B32359" s="3" t="s">
        <v>22649</v>
      </c>
    </row>
    <row r="32360" spans="1:3">
      <c r="A32360" s="3">
        <v>1000910189</v>
      </c>
      <c r="B32360" s="3" t="s">
        <v>263</v>
      </c>
    </row>
    <row r="32361" spans="1:3">
      <c r="A32361" s="3">
        <v>1000910190</v>
      </c>
      <c r="B32361" s="3" t="s">
        <v>263</v>
      </c>
      <c r="C32361" s="3" t="s">
        <v>22650</v>
      </c>
    </row>
    <row r="32362" spans="1:3">
      <c r="A32362" s="3">
        <v>1000910191</v>
      </c>
      <c r="B32362" s="3" t="s">
        <v>22651</v>
      </c>
    </row>
    <row r="32363" spans="1:3">
      <c r="A32363" s="3">
        <v>1000910192</v>
      </c>
      <c r="B32363" s="3" t="s">
        <v>22652</v>
      </c>
    </row>
    <row r="32364" spans="1:3">
      <c r="A32364" s="3">
        <v>1000130070</v>
      </c>
      <c r="B32364" s="3" t="s">
        <v>22653</v>
      </c>
    </row>
    <row r="32365" spans="1:3">
      <c r="A32365" s="3">
        <v>1000130071</v>
      </c>
      <c r="B32365" s="67" t="s">
        <v>22654</v>
      </c>
    </row>
    <row r="32366" spans="1:3">
      <c r="A32366" s="3">
        <v>1000130072</v>
      </c>
      <c r="B32366" s="3" t="s">
        <v>22655</v>
      </c>
    </row>
    <row r="32367" spans="1:3">
      <c r="A32367" s="3">
        <v>1000130073</v>
      </c>
      <c r="B32367" s="3" t="s">
        <v>22656</v>
      </c>
    </row>
    <row r="32368" spans="1:3">
      <c r="A32368" s="3">
        <v>1000130074</v>
      </c>
      <c r="B32368" s="3" t="s">
        <v>22657</v>
      </c>
    </row>
    <row r="32369" spans="1:2">
      <c r="A32369" s="3">
        <v>1000130075</v>
      </c>
      <c r="B32369" s="3" t="s">
        <v>22658</v>
      </c>
    </row>
    <row r="32370" spans="1:2">
      <c r="A32370" s="3">
        <v>1000130076</v>
      </c>
      <c r="B32370" s="3" t="s">
        <v>22659</v>
      </c>
    </row>
    <row r="32371" spans="1:2">
      <c r="A32371" s="3">
        <v>1000130077</v>
      </c>
      <c r="B32371" s="3" t="s">
        <v>22660</v>
      </c>
    </row>
    <row r="32372" spans="1:2">
      <c r="A32372" s="3">
        <v>1000130078</v>
      </c>
      <c r="B32372" s="3" t="s">
        <v>22661</v>
      </c>
    </row>
    <row r="32373" spans="1:2">
      <c r="A32373" s="3">
        <v>1000130079</v>
      </c>
      <c r="B32373" s="3" t="s">
        <v>22662</v>
      </c>
    </row>
    <row r="32374" spans="1:2">
      <c r="A32374" s="3">
        <v>1000130080</v>
      </c>
      <c r="B32374" s="3" t="s">
        <v>22663</v>
      </c>
    </row>
    <row r="32375" spans="1:2">
      <c r="A32375" s="3">
        <v>1000130081</v>
      </c>
      <c r="B32375" s="3" t="s">
        <v>22664</v>
      </c>
    </row>
    <row r="32376" spans="1:2">
      <c r="A32376" s="3">
        <v>1000130082</v>
      </c>
      <c r="B32376" s="3" t="s">
        <v>22665</v>
      </c>
    </row>
    <row r="32377" spans="1:2">
      <c r="A32377" s="3">
        <v>1000130083</v>
      </c>
      <c r="B32377" s="3" t="s">
        <v>22666</v>
      </c>
    </row>
    <row r="32378" spans="1:2">
      <c r="A32378" s="3">
        <v>1000130084</v>
      </c>
      <c r="B32378" s="3" t="s">
        <v>22667</v>
      </c>
    </row>
    <row r="32379" spans="1:2">
      <c r="A32379" s="3">
        <v>1000130085</v>
      </c>
      <c r="B32379" s="3" t="s">
        <v>22668</v>
      </c>
    </row>
    <row r="32380" spans="1:2">
      <c r="A32380" s="3">
        <v>1000130086</v>
      </c>
      <c r="B32380" s="3" t="s">
        <v>22669</v>
      </c>
    </row>
    <row r="32381" spans="1:2">
      <c r="A32381" s="3">
        <v>1000130087</v>
      </c>
      <c r="B32381" s="3" t="s">
        <v>22670</v>
      </c>
    </row>
    <row r="32382" spans="1:2">
      <c r="A32382" s="3">
        <v>1000130088</v>
      </c>
      <c r="B32382" s="3" t="s">
        <v>22671</v>
      </c>
    </row>
    <row r="32383" spans="1:2">
      <c r="A32383" s="3">
        <v>1000130089</v>
      </c>
      <c r="B32383" s="3" t="s">
        <v>22672</v>
      </c>
    </row>
    <row r="32384" spans="1:2">
      <c r="A32384" s="3">
        <v>1000130090</v>
      </c>
      <c r="B32384" s="3" t="s">
        <v>22668</v>
      </c>
    </row>
    <row r="32385" spans="1:2">
      <c r="A32385" s="3">
        <v>1000130091</v>
      </c>
      <c r="B32385" s="3" t="s">
        <v>22669</v>
      </c>
    </row>
    <row r="32386" spans="1:2">
      <c r="A32386" s="3">
        <v>1000130092</v>
      </c>
      <c r="B32386" s="3" t="s">
        <v>22670</v>
      </c>
    </row>
    <row r="32387" spans="1:2">
      <c r="A32387" s="3">
        <v>1000130093</v>
      </c>
      <c r="B32387" s="3" t="s">
        <v>22671</v>
      </c>
    </row>
    <row r="32388" spans="1:2">
      <c r="A32388" s="3">
        <v>1000130094</v>
      </c>
      <c r="B32388" s="3" t="s">
        <v>22672</v>
      </c>
    </row>
    <row r="32389" spans="1:2">
      <c r="A32389" s="3">
        <v>1000130095</v>
      </c>
      <c r="B32389" s="3" t="s">
        <v>22673</v>
      </c>
    </row>
    <row r="32390" spans="1:2">
      <c r="A32390" s="3">
        <v>1000130096</v>
      </c>
      <c r="B32390" s="3" t="s">
        <v>22674</v>
      </c>
    </row>
    <row r="32391" spans="1:2">
      <c r="A32391" s="3">
        <v>1000130097</v>
      </c>
      <c r="B32391" s="3" t="s">
        <v>22675</v>
      </c>
    </row>
    <row r="32392" spans="1:2">
      <c r="A32392" s="3">
        <v>1000130098</v>
      </c>
      <c r="B32392" s="3" t="s">
        <v>22676</v>
      </c>
    </row>
    <row r="32393" spans="1:2">
      <c r="A32393" s="3">
        <v>1000130099</v>
      </c>
      <c r="B32393" s="3" t="s">
        <v>22677</v>
      </c>
    </row>
    <row r="32394" spans="1:2">
      <c r="A32394" s="3">
        <v>1000130100</v>
      </c>
      <c r="B32394" s="3" t="s">
        <v>22678</v>
      </c>
    </row>
    <row r="32395" spans="1:2">
      <c r="A32395" s="3">
        <v>1000130101</v>
      </c>
      <c r="B32395" s="3" t="s">
        <v>22679</v>
      </c>
    </row>
    <row r="32396" spans="1:2">
      <c r="A32396" s="3">
        <v>1000130102</v>
      </c>
      <c r="B32396" s="3" t="s">
        <v>22680</v>
      </c>
    </row>
    <row r="32397" spans="1:2">
      <c r="A32397" s="3">
        <v>1000130103</v>
      </c>
      <c r="B32397" s="3" t="s">
        <v>22435</v>
      </c>
    </row>
    <row r="32398" spans="1:2">
      <c r="A32398" s="3">
        <v>1000130104</v>
      </c>
      <c r="B32398" s="3" t="s">
        <v>5925</v>
      </c>
    </row>
    <row r="32399" spans="1:2">
      <c r="A32399" s="3">
        <v>1000130105</v>
      </c>
      <c r="B32399" s="3" t="s">
        <v>5928</v>
      </c>
    </row>
    <row r="32400" spans="1:2">
      <c r="A32400" s="3">
        <v>1000130106</v>
      </c>
      <c r="B32400" s="3" t="s">
        <v>255</v>
      </c>
    </row>
    <row r="32401" spans="1:2">
      <c r="A32401" s="3">
        <v>1000130107</v>
      </c>
      <c r="B32401" s="3" t="s">
        <v>22681</v>
      </c>
    </row>
    <row r="32402" spans="1:2">
      <c r="A32402" s="3">
        <v>1000130108</v>
      </c>
      <c r="B32402" s="3" t="s">
        <v>22682</v>
      </c>
    </row>
    <row r="32403" spans="1:2">
      <c r="A32403" s="3">
        <v>1000130109</v>
      </c>
      <c r="B32403" s="3" t="s">
        <v>22683</v>
      </c>
    </row>
    <row r="32404" spans="1:2">
      <c r="A32404" s="3">
        <v>1000130110</v>
      </c>
      <c r="B32404" s="23" t="s">
        <v>22684</v>
      </c>
    </row>
    <row r="32405" spans="1:2">
      <c r="A32405" s="3">
        <v>1000130111</v>
      </c>
      <c r="B32405" s="3" t="s">
        <v>22685</v>
      </c>
    </row>
    <row r="32406" spans="1:2">
      <c r="A32406" s="3">
        <v>1000130112</v>
      </c>
      <c r="B32406" s="3" t="s">
        <v>22686</v>
      </c>
    </row>
    <row r="32407" spans="1:2">
      <c r="A32407" s="3">
        <v>1000130113</v>
      </c>
      <c r="B32407" s="3" t="s">
        <v>22687</v>
      </c>
    </row>
    <row r="32408" spans="1:2">
      <c r="A32408" s="3">
        <v>1000130114</v>
      </c>
      <c r="B32408" s="3" t="s">
        <v>22688</v>
      </c>
    </row>
    <row r="32409" spans="1:2">
      <c r="A32409" s="3">
        <v>1000130115</v>
      </c>
      <c r="B32409" s="3" t="s">
        <v>22689</v>
      </c>
    </row>
    <row r="32410" spans="1:2">
      <c r="A32410" s="3">
        <v>1000130116</v>
      </c>
      <c r="B32410" s="3" t="s">
        <v>22690</v>
      </c>
    </row>
    <row r="32411" spans="1:2">
      <c r="A32411" s="3">
        <v>1000130117</v>
      </c>
      <c r="B32411" s="3" t="s">
        <v>22691</v>
      </c>
    </row>
    <row r="32412" spans="1:2">
      <c r="A32412" s="3">
        <v>1000931005</v>
      </c>
      <c r="B32412" s="3" t="s">
        <v>22692</v>
      </c>
    </row>
    <row r="32413" spans="1:2">
      <c r="A32413" s="3">
        <v>1000931006</v>
      </c>
      <c r="B32413" s="3" t="s">
        <v>22693</v>
      </c>
    </row>
    <row r="32414" spans="1:2">
      <c r="A32414" s="3">
        <v>1000921001</v>
      </c>
      <c r="B32414" s="3" t="s">
        <v>22694</v>
      </c>
    </row>
    <row r="32415" spans="1:2">
      <c r="A32415" s="3">
        <v>1000921002</v>
      </c>
      <c r="B32415" s="3" t="s">
        <v>22695</v>
      </c>
    </row>
    <row r="32416" spans="1:2">
      <c r="A32416" s="3">
        <v>1000921003</v>
      </c>
      <c r="B32416" s="3" t="s">
        <v>22696</v>
      </c>
    </row>
    <row r="32417" spans="1:2">
      <c r="A32417" s="3">
        <v>1000922001</v>
      </c>
      <c r="B32417" s="3" t="s">
        <v>22697</v>
      </c>
    </row>
    <row r="32418" spans="1:2">
      <c r="A32418" s="3">
        <v>1000931001</v>
      </c>
      <c r="B32418" s="3" t="s">
        <v>22698</v>
      </c>
    </row>
    <row r="32419" spans="1:2">
      <c r="A32419" s="3">
        <v>1000931002</v>
      </c>
      <c r="B32419" s="3" t="s">
        <v>22699</v>
      </c>
    </row>
    <row r="32420" spans="1:2">
      <c r="A32420" s="3">
        <v>1000931003</v>
      </c>
      <c r="B32420" s="3" t="s">
        <v>5573</v>
      </c>
    </row>
    <row r="32421" spans="1:2">
      <c r="A32421" s="3">
        <v>1000931004</v>
      </c>
      <c r="B32421" s="3" t="s">
        <v>22700</v>
      </c>
    </row>
    <row r="32422" spans="1:2">
      <c r="A32422" s="3">
        <v>1000941001</v>
      </c>
      <c r="B32422" s="3" t="s">
        <v>22701</v>
      </c>
    </row>
    <row r="32423" spans="1:2">
      <c r="A32423" s="3">
        <v>1000941002</v>
      </c>
      <c r="B32423" s="3" t="s">
        <v>3755</v>
      </c>
    </row>
    <row r="32424" spans="1:2">
      <c r="A32424" s="3">
        <v>1000941003</v>
      </c>
      <c r="B32424" s="3" t="s">
        <v>22702</v>
      </c>
    </row>
    <row r="32425" spans="1:2">
      <c r="A32425" s="3">
        <v>1000941004</v>
      </c>
      <c r="B32425" s="3" t="s">
        <v>22703</v>
      </c>
    </row>
    <row r="32426" spans="1:2">
      <c r="A32426" s="3">
        <v>1000941005</v>
      </c>
      <c r="B32426" s="3" t="s">
        <v>22704</v>
      </c>
    </row>
    <row r="32427" spans="1:2">
      <c r="A32427" s="3">
        <v>1000941006</v>
      </c>
      <c r="B32427" s="3" t="s">
        <v>22705</v>
      </c>
    </row>
    <row r="32428" spans="1:2">
      <c r="A32428" s="3">
        <v>1000941007</v>
      </c>
      <c r="B32428" s="3" t="s">
        <v>22706</v>
      </c>
    </row>
    <row r="32429" spans="1:2" ht="33">
      <c r="A32429" s="3">
        <v>1000941008</v>
      </c>
      <c r="B32429" s="3" t="s">
        <v>22707</v>
      </c>
    </row>
    <row r="32430" spans="1:2">
      <c r="A32430" s="3">
        <v>1000941009</v>
      </c>
      <c r="B32430" s="3" t="s">
        <v>22708</v>
      </c>
    </row>
    <row r="32431" spans="1:2">
      <c r="A32431" s="3">
        <v>1000941010</v>
      </c>
      <c r="B32431" s="3" t="s">
        <v>22709</v>
      </c>
    </row>
    <row r="32432" spans="1:2">
      <c r="A32432" s="3">
        <v>1000941011</v>
      </c>
      <c r="B32432" s="3" t="s">
        <v>22710</v>
      </c>
    </row>
    <row r="32433" spans="1:2">
      <c r="A32433" s="3">
        <v>1000941012</v>
      </c>
      <c r="B32433" s="3" t="s">
        <v>22711</v>
      </c>
    </row>
    <row r="32434" spans="1:2">
      <c r="A32434" s="3">
        <v>1000941013</v>
      </c>
      <c r="B32434" s="3" t="s">
        <v>22712</v>
      </c>
    </row>
    <row r="32435" spans="1:2">
      <c r="A32435" s="3">
        <v>1000941014</v>
      </c>
      <c r="B32435" s="3" t="s">
        <v>22713</v>
      </c>
    </row>
    <row r="32436" spans="1:2">
      <c r="A32436" s="3">
        <v>1000941015</v>
      </c>
      <c r="B32436" s="3" t="s">
        <v>22714</v>
      </c>
    </row>
    <row r="32437" spans="1:2">
      <c r="A32437" s="3">
        <v>1000941016</v>
      </c>
      <c r="B32437" s="3" t="s">
        <v>22715</v>
      </c>
    </row>
    <row r="32438" spans="1:2">
      <c r="A32438" s="3">
        <v>1000130118</v>
      </c>
      <c r="B32438" s="3" t="s">
        <v>22716</v>
      </c>
    </row>
    <row r="32439" spans="1:2">
      <c r="A32439" s="3">
        <v>1000130119</v>
      </c>
      <c r="B32439" s="3" t="s">
        <v>22717</v>
      </c>
    </row>
    <row r="32440" spans="1:2">
      <c r="A32440" s="3">
        <v>1000130120</v>
      </c>
      <c r="B32440" s="3" t="s">
        <v>3571</v>
      </c>
    </row>
    <row r="32441" spans="1:2">
      <c r="A32441" s="3">
        <v>1000130121</v>
      </c>
      <c r="B32441" s="3" t="s">
        <v>1165</v>
      </c>
    </row>
    <row r="32442" spans="1:2">
      <c r="A32442" s="3">
        <v>1000130122</v>
      </c>
      <c r="B32442" s="3" t="s">
        <v>247</v>
      </c>
    </row>
    <row r="32443" spans="1:2">
      <c r="A32443" s="3">
        <v>1000130123</v>
      </c>
      <c r="B32443" s="3" t="s">
        <v>246</v>
      </c>
    </row>
    <row r="32444" spans="1:2">
      <c r="A32444" s="3">
        <v>1000130124</v>
      </c>
      <c r="B32444" s="3" t="s">
        <v>22718</v>
      </c>
    </row>
    <row r="32445" spans="1:2">
      <c r="A32445" s="3">
        <v>1000130125</v>
      </c>
      <c r="B32445" s="3" t="s">
        <v>22719</v>
      </c>
    </row>
    <row r="32446" spans="1:2">
      <c r="A32446" s="3">
        <v>1000130126</v>
      </c>
      <c r="B32446" s="3" t="s">
        <v>22720</v>
      </c>
    </row>
    <row r="32447" spans="1:2">
      <c r="A32447" s="3">
        <v>1000130127</v>
      </c>
      <c r="B32447" s="3" t="s">
        <v>22721</v>
      </c>
    </row>
    <row r="32448" spans="1:2">
      <c r="A32448" s="3">
        <v>1000130128</v>
      </c>
      <c r="B32448" s="3" t="s">
        <v>22722</v>
      </c>
    </row>
    <row r="32449" spans="1:2">
      <c r="A32449" s="3">
        <v>1000130129</v>
      </c>
      <c r="B32449" s="3" t="s">
        <v>22723</v>
      </c>
    </row>
    <row r="32450" spans="1:2">
      <c r="A32450" s="3">
        <v>1000130130</v>
      </c>
      <c r="B32450" s="3" t="s">
        <v>22724</v>
      </c>
    </row>
    <row r="32451" spans="1:2">
      <c r="A32451" s="3">
        <v>1000130131</v>
      </c>
      <c r="B32451" s="3" t="s">
        <v>22725</v>
      </c>
    </row>
    <row r="32452" spans="1:2">
      <c r="A32452" s="3">
        <v>1000130132</v>
      </c>
      <c r="B32452" s="3" t="s">
        <v>22726</v>
      </c>
    </row>
    <row r="32453" spans="1:2">
      <c r="A32453" s="3">
        <v>1000130133</v>
      </c>
      <c r="B32453" s="3" t="s">
        <v>22727</v>
      </c>
    </row>
    <row r="32454" spans="1:2">
      <c r="A32454" s="3">
        <v>1000130134</v>
      </c>
      <c r="B32454" s="3" t="s">
        <v>22728</v>
      </c>
    </row>
    <row r="32455" spans="1:2">
      <c r="A32455" s="3">
        <v>1000130135</v>
      </c>
      <c r="B32455" s="3" t="s">
        <v>22729</v>
      </c>
    </row>
    <row r="32456" spans="1:2">
      <c r="A32456" s="3">
        <v>1000130136</v>
      </c>
      <c r="B32456" s="3" t="s">
        <v>22730</v>
      </c>
    </row>
    <row r="32457" spans="1:2">
      <c r="A32457" s="3">
        <v>1000130137</v>
      </c>
      <c r="B32457" s="3" t="s">
        <v>22731</v>
      </c>
    </row>
    <row r="32458" spans="1:2">
      <c r="A32458" s="3">
        <v>1000130138</v>
      </c>
      <c r="B32458" s="3" t="s">
        <v>22732</v>
      </c>
    </row>
    <row r="32459" spans="1:2">
      <c r="A32459" s="3">
        <v>1000130139</v>
      </c>
      <c r="B32459" s="3" t="s">
        <v>22733</v>
      </c>
    </row>
    <row r="32460" spans="1:2">
      <c r="A32460" s="3">
        <v>1000130140</v>
      </c>
      <c r="B32460" s="3" t="s">
        <v>22734</v>
      </c>
    </row>
    <row r="32461" spans="1:2">
      <c r="A32461" s="3">
        <v>1000130141</v>
      </c>
      <c r="B32461" s="3" t="s">
        <v>22735</v>
      </c>
    </row>
    <row r="32462" spans="1:2">
      <c r="A32462" s="3">
        <v>1000130142</v>
      </c>
      <c r="B32462" s="3" t="s">
        <v>22736</v>
      </c>
    </row>
    <row r="32463" spans="1:2">
      <c r="A32463" s="3">
        <v>1000130143</v>
      </c>
      <c r="B32463" s="3" t="s">
        <v>3571</v>
      </c>
    </row>
    <row r="32464" spans="1:2">
      <c r="A32464" s="3">
        <v>1000130144</v>
      </c>
      <c r="B32464" s="3" t="s">
        <v>22737</v>
      </c>
    </row>
    <row r="32465" spans="1:2">
      <c r="A32465" s="3">
        <v>1000130145</v>
      </c>
      <c r="B32465" s="3" t="s">
        <v>22738</v>
      </c>
    </row>
    <row r="32466" spans="1:2">
      <c r="A32466" s="3">
        <v>1000130146</v>
      </c>
      <c r="B32466" s="3" t="s">
        <v>550</v>
      </c>
    </row>
    <row r="32467" spans="1:2">
      <c r="A32467" s="3">
        <v>1000130147</v>
      </c>
      <c r="B32467" s="3" t="s">
        <v>3556</v>
      </c>
    </row>
    <row r="32468" spans="1:2">
      <c r="A32468" s="3">
        <v>1000130148</v>
      </c>
      <c r="B32468" s="3" t="s">
        <v>22739</v>
      </c>
    </row>
    <row r="32469" spans="1:2">
      <c r="A32469" s="3">
        <v>1000130149</v>
      </c>
      <c r="B32469" s="3" t="s">
        <v>22740</v>
      </c>
    </row>
    <row r="32470" spans="1:2">
      <c r="A32470" s="3">
        <v>1000130150</v>
      </c>
      <c r="B32470" s="3" t="s">
        <v>22741</v>
      </c>
    </row>
    <row r="32471" spans="1:2">
      <c r="A32471" s="3">
        <v>1000130151</v>
      </c>
      <c r="B32471" s="3" t="s">
        <v>22742</v>
      </c>
    </row>
    <row r="32472" spans="1:2">
      <c r="A32472" s="3">
        <v>1000130152</v>
      </c>
      <c r="B32472" s="3" t="s">
        <v>22743</v>
      </c>
    </row>
    <row r="32473" spans="1:2">
      <c r="A32473" s="3">
        <v>1000130153</v>
      </c>
      <c r="B32473" s="3" t="s">
        <v>22744</v>
      </c>
    </row>
    <row r="32474" spans="1:2">
      <c r="A32474" s="3">
        <v>1000130154</v>
      </c>
      <c r="B32474" s="3" t="s">
        <v>22745</v>
      </c>
    </row>
    <row r="32475" spans="1:2">
      <c r="A32475" s="3">
        <v>1000130155</v>
      </c>
      <c r="B32475" s="3" t="s">
        <v>8960</v>
      </c>
    </row>
    <row r="32476" spans="1:2">
      <c r="A32476" s="3">
        <v>1000130156</v>
      </c>
      <c r="B32476" s="3" t="s">
        <v>22746</v>
      </c>
    </row>
    <row r="32477" spans="1:2" ht="33">
      <c r="A32477" s="3">
        <v>1000130157</v>
      </c>
      <c r="B32477" s="3" t="s">
        <v>22747</v>
      </c>
    </row>
    <row r="32478" spans="1:2" ht="33">
      <c r="A32478" s="3">
        <v>1000130158</v>
      </c>
      <c r="B32478" s="3" t="s">
        <v>22748</v>
      </c>
    </row>
    <row r="32479" spans="1:2">
      <c r="A32479" s="3">
        <v>1000130159</v>
      </c>
      <c r="B32479" s="3" t="s">
        <v>22749</v>
      </c>
    </row>
    <row r="32480" spans="1:2">
      <c r="A32480" s="3">
        <v>1000130160</v>
      </c>
      <c r="B32480" s="3" t="s">
        <v>22750</v>
      </c>
    </row>
    <row r="32481" spans="1:2">
      <c r="A32481" s="3">
        <v>1000130161</v>
      </c>
      <c r="B32481" s="3" t="s">
        <v>22751</v>
      </c>
    </row>
    <row r="32482" spans="1:2">
      <c r="A32482" s="3">
        <v>1000130162</v>
      </c>
      <c r="B32482" s="3" t="s">
        <v>22752</v>
      </c>
    </row>
    <row r="32483" spans="1:2">
      <c r="A32483" s="3">
        <v>1000130163</v>
      </c>
      <c r="B32483" s="3" t="s">
        <v>22753</v>
      </c>
    </row>
    <row r="32484" spans="1:2">
      <c r="A32484" s="3">
        <v>1000130164</v>
      </c>
      <c r="B32484" s="3" t="s">
        <v>22754</v>
      </c>
    </row>
    <row r="32485" spans="1:2" ht="33">
      <c r="A32485" s="3">
        <v>1000130165</v>
      </c>
      <c r="B32485" s="3" t="s">
        <v>22755</v>
      </c>
    </row>
    <row r="32486" spans="1:2">
      <c r="A32486" s="3">
        <v>1000130166</v>
      </c>
      <c r="B32486" s="3" t="s">
        <v>22756</v>
      </c>
    </row>
    <row r="32487" spans="1:2">
      <c r="A32487" s="3">
        <v>1000130167</v>
      </c>
      <c r="B32487" s="3" t="s">
        <v>22757</v>
      </c>
    </row>
    <row r="32488" spans="1:2">
      <c r="A32488" s="3">
        <v>1000130168</v>
      </c>
      <c r="B32488" s="3" t="s">
        <v>22758</v>
      </c>
    </row>
    <row r="32489" spans="1:2">
      <c r="A32489" s="3">
        <v>1000130169</v>
      </c>
      <c r="B32489" s="3" t="s">
        <v>22759</v>
      </c>
    </row>
    <row r="32490" spans="1:2">
      <c r="A32490" s="3">
        <v>1000130170</v>
      </c>
      <c r="B32490" s="3" t="s">
        <v>22760</v>
      </c>
    </row>
    <row r="32491" spans="1:2" ht="33">
      <c r="A32491" s="3">
        <v>1000130171</v>
      </c>
      <c r="B32491" s="3" t="s">
        <v>22761</v>
      </c>
    </row>
    <row r="32492" spans="1:2">
      <c r="A32492" s="3">
        <v>1000130172</v>
      </c>
      <c r="B32492" s="3" t="s">
        <v>22762</v>
      </c>
    </row>
    <row r="32493" spans="1:2">
      <c r="A32493" s="3">
        <v>1000130173</v>
      </c>
      <c r="B32493" s="3" t="s">
        <v>22763</v>
      </c>
    </row>
    <row r="32494" spans="1:2">
      <c r="A32494" s="3">
        <v>1000130174</v>
      </c>
      <c r="B32494" s="3" t="s">
        <v>22764</v>
      </c>
    </row>
    <row r="32495" spans="1:2">
      <c r="A32495" s="3">
        <v>1000130175</v>
      </c>
      <c r="B32495" s="3" t="s">
        <v>22765</v>
      </c>
    </row>
    <row r="32496" spans="1:2" ht="33">
      <c r="A32496" s="3">
        <v>1000130176</v>
      </c>
      <c r="B32496" s="3" t="s">
        <v>22766</v>
      </c>
    </row>
    <row r="32497" spans="1:2">
      <c r="A32497" s="3">
        <v>1000130177</v>
      </c>
      <c r="B32497" s="3" t="s">
        <v>22767</v>
      </c>
    </row>
    <row r="32498" spans="1:2" ht="49.5">
      <c r="A32498" s="3">
        <v>1000130178</v>
      </c>
      <c r="B32498" s="3" t="s">
        <v>22768</v>
      </c>
    </row>
    <row r="32499" spans="1:2" ht="33">
      <c r="A32499" s="3">
        <v>1000130179</v>
      </c>
      <c r="B32499" s="3" t="s">
        <v>22769</v>
      </c>
    </row>
    <row r="32500" spans="1:2">
      <c r="A32500" s="3">
        <v>1000130180</v>
      </c>
      <c r="B32500" s="3" t="s">
        <v>22770</v>
      </c>
    </row>
    <row r="32501" spans="1:2">
      <c r="A32501" s="3">
        <v>1000250001</v>
      </c>
      <c r="B32501" s="3" t="s">
        <v>22771</v>
      </c>
    </row>
    <row r="32502" spans="1:2" ht="32.25" customHeight="1">
      <c r="A32502" s="3">
        <v>1000250002</v>
      </c>
      <c r="B32502" s="3" t="s">
        <v>22772</v>
      </c>
    </row>
    <row r="32503" spans="1:2">
      <c r="A32503" s="3">
        <v>1000250003</v>
      </c>
      <c r="B32503" s="3" t="s">
        <v>22773</v>
      </c>
    </row>
    <row r="32504" spans="1:2" ht="49.5">
      <c r="A32504" s="3">
        <v>1000250004</v>
      </c>
      <c r="B32504" s="3" t="s">
        <v>22774</v>
      </c>
    </row>
    <row r="32505" spans="1:2">
      <c r="A32505" s="3">
        <v>1000250005</v>
      </c>
      <c r="B32505" s="3" t="s">
        <v>22775</v>
      </c>
    </row>
    <row r="32506" spans="1:2" ht="33" customHeight="1">
      <c r="A32506" s="3">
        <v>1000250006</v>
      </c>
      <c r="B32506" s="3" t="s">
        <v>22776</v>
      </c>
    </row>
    <row r="32507" spans="1:2">
      <c r="A32507" s="3">
        <v>1000250007</v>
      </c>
      <c r="B32507" s="3" t="s">
        <v>22777</v>
      </c>
    </row>
    <row r="32508" spans="1:2" ht="34.5" customHeight="1">
      <c r="A32508" s="3">
        <v>1000250008</v>
      </c>
      <c r="B32508" s="3" t="s">
        <v>22778</v>
      </c>
    </row>
    <row r="32509" spans="1:2">
      <c r="A32509" s="3">
        <v>1000130181</v>
      </c>
      <c r="B32509" s="3" t="s">
        <v>22779</v>
      </c>
    </row>
    <row r="32510" spans="1:2">
      <c r="A32510" s="3">
        <v>1000130182</v>
      </c>
      <c r="B32510" s="3" t="s">
        <v>22780</v>
      </c>
    </row>
    <row r="32511" spans="1:2">
      <c r="A32511" s="3">
        <v>1000130183</v>
      </c>
      <c r="B32511" s="3" t="s">
        <v>22781</v>
      </c>
    </row>
    <row r="32512" spans="1:2">
      <c r="A32512" s="3">
        <v>1000130184</v>
      </c>
      <c r="B32512" s="3" t="s">
        <v>22782</v>
      </c>
    </row>
    <row r="32513" spans="1:2">
      <c r="A32513" s="3">
        <v>1000130185</v>
      </c>
      <c r="B32513" s="3" t="s">
        <v>22783</v>
      </c>
    </row>
    <row r="32514" spans="1:2">
      <c r="A32514" s="3">
        <v>1000130186</v>
      </c>
      <c r="B32514" s="3" t="s">
        <v>22784</v>
      </c>
    </row>
    <row r="32515" spans="1:2">
      <c r="A32515" s="3">
        <v>1000130187</v>
      </c>
      <c r="B32515" s="3" t="s">
        <v>22785</v>
      </c>
    </row>
    <row r="32516" spans="1:2">
      <c r="A32516" s="3">
        <v>1000130188</v>
      </c>
      <c r="B32516" s="3" t="s">
        <v>22786</v>
      </c>
    </row>
    <row r="32517" spans="1:2">
      <c r="A32517" s="3">
        <v>1000130189</v>
      </c>
      <c r="B32517" s="3" t="s">
        <v>3786</v>
      </c>
    </row>
    <row r="32518" spans="1:2">
      <c r="A32518" s="3">
        <v>1000130190</v>
      </c>
      <c r="B32518" s="3" t="s">
        <v>22787</v>
      </c>
    </row>
    <row r="32519" spans="1:2">
      <c r="A32519" s="3">
        <v>1000130191</v>
      </c>
      <c r="B32519" s="3" t="s">
        <v>22788</v>
      </c>
    </row>
    <row r="32520" spans="1:2">
      <c r="A32520" s="3">
        <v>1000130192</v>
      </c>
      <c r="B32520" s="21" t="s">
        <v>22789</v>
      </c>
    </row>
    <row r="32521" spans="1:2">
      <c r="A32521" s="3">
        <v>1000130193</v>
      </c>
      <c r="B32521" s="21" t="s">
        <v>22720</v>
      </c>
    </row>
    <row r="32522" spans="1:2">
      <c r="A32522" s="3">
        <v>1000130194</v>
      </c>
      <c r="B32522" s="21" t="s">
        <v>5586</v>
      </c>
    </row>
    <row r="32523" spans="1:2">
      <c r="A32523" s="3">
        <v>1000130195</v>
      </c>
      <c r="B32523" s="21" t="s">
        <v>22790</v>
      </c>
    </row>
    <row r="32524" spans="1:2">
      <c r="A32524" s="3">
        <v>1000130196</v>
      </c>
      <c r="B32524" s="21" t="s">
        <v>22791</v>
      </c>
    </row>
    <row r="32525" spans="1:2">
      <c r="A32525" s="3">
        <v>1000130197</v>
      </c>
      <c r="B32525" s="21" t="s">
        <v>22792</v>
      </c>
    </row>
    <row r="32526" spans="1:2">
      <c r="A32526" s="3">
        <v>1000130198</v>
      </c>
      <c r="B32526" s="21" t="s">
        <v>22793</v>
      </c>
    </row>
    <row r="32527" spans="1:2">
      <c r="A32527" s="3">
        <v>1000130199</v>
      </c>
      <c r="B32527" s="21" t="s">
        <v>22794</v>
      </c>
    </row>
    <row r="32528" spans="1:2">
      <c r="A32528" s="3">
        <v>1000130200</v>
      </c>
      <c r="B32528" s="3" t="s">
        <v>22795</v>
      </c>
    </row>
    <row r="32529" spans="1:4">
      <c r="A32529" s="3">
        <v>1000130201</v>
      </c>
      <c r="B32529" s="3" t="s">
        <v>22796</v>
      </c>
    </row>
    <row r="32530" spans="1:4">
      <c r="A32530" s="3">
        <v>1000130202</v>
      </c>
      <c r="B32530" s="3" t="s">
        <v>22797</v>
      </c>
    </row>
    <row r="32531" spans="1:4">
      <c r="A32531" s="3">
        <v>1000130203</v>
      </c>
      <c r="B32531" s="3" t="s">
        <v>22798</v>
      </c>
    </row>
    <row r="32532" spans="1:4">
      <c r="A32532" s="3">
        <v>1000130204</v>
      </c>
      <c r="B32532" s="27" t="s">
        <v>22799</v>
      </c>
      <c r="D32532" s="27"/>
    </row>
    <row r="32533" spans="1:4">
      <c r="A32533" s="3">
        <v>1000130205</v>
      </c>
      <c r="B32533" s="3" t="s">
        <v>22800</v>
      </c>
    </row>
    <row r="32534" spans="1:4">
      <c r="A32534" s="3">
        <v>1000130206</v>
      </c>
      <c r="B32534" s="3" t="s">
        <v>22801</v>
      </c>
    </row>
    <row r="32535" spans="1:4">
      <c r="A32535" s="3">
        <v>1000130207</v>
      </c>
      <c r="B32535" s="3" t="s">
        <v>22802</v>
      </c>
    </row>
    <row r="32536" spans="1:4">
      <c r="A32536" s="3">
        <v>1000130208</v>
      </c>
      <c r="B32536" s="3" t="s">
        <v>22803</v>
      </c>
    </row>
    <row r="32537" spans="1:4">
      <c r="A32537" s="3">
        <v>1000130209</v>
      </c>
      <c r="B32537" s="3" t="s">
        <v>22042</v>
      </c>
    </row>
    <row r="32538" spans="1:4">
      <c r="A32538" s="3">
        <v>1000130210</v>
      </c>
      <c r="B32538" s="3" t="s">
        <v>22804</v>
      </c>
    </row>
    <row r="32539" spans="1:4">
      <c r="A32539" s="3">
        <v>1000220001</v>
      </c>
      <c r="B32539" s="3" t="s">
        <v>22805</v>
      </c>
    </row>
    <row r="32540" spans="1:4">
      <c r="A32540" s="3">
        <v>1000220002</v>
      </c>
      <c r="B32540" s="3" t="s">
        <v>22806</v>
      </c>
    </row>
    <row r="32541" spans="1:4">
      <c r="A32541" s="3">
        <v>1000220003</v>
      </c>
      <c r="B32541" s="3" t="s">
        <v>3589</v>
      </c>
    </row>
    <row r="32542" spans="1:4">
      <c r="A32542" s="3">
        <v>1000220004</v>
      </c>
      <c r="B32542" s="3" t="s">
        <v>22807</v>
      </c>
    </row>
    <row r="32543" spans="1:4">
      <c r="A32543" s="3">
        <v>1000220005</v>
      </c>
      <c r="B32543" s="3" t="s">
        <v>22808</v>
      </c>
    </row>
    <row r="32544" spans="1:4">
      <c r="A32544" s="3">
        <v>1000220006</v>
      </c>
      <c r="B32544" s="3" t="s">
        <v>22809</v>
      </c>
    </row>
    <row r="32545" spans="1:2">
      <c r="A32545" s="3">
        <v>1000220007</v>
      </c>
      <c r="B32545" s="3" t="s">
        <v>22810</v>
      </c>
    </row>
    <row r="32546" spans="1:2">
      <c r="A32546" s="3">
        <v>1000220008</v>
      </c>
      <c r="B32546" s="3" t="s">
        <v>22811</v>
      </c>
    </row>
    <row r="32547" spans="1:2">
      <c r="A32547" s="3">
        <v>1000220009</v>
      </c>
      <c r="B32547" s="3" t="s">
        <v>22812</v>
      </c>
    </row>
    <row r="32548" spans="1:2">
      <c r="A32548" s="3">
        <v>1000220010</v>
      </c>
      <c r="B32548" t="s">
        <v>22813</v>
      </c>
    </row>
    <row r="32549" spans="1:2">
      <c r="A32549" s="3">
        <v>1000220011</v>
      </c>
      <c r="B32549" t="s">
        <v>22814</v>
      </c>
    </row>
    <row r="32550" spans="1:2">
      <c r="A32550" s="3">
        <v>1000220012</v>
      </c>
      <c r="B32550" t="s">
        <v>22815</v>
      </c>
    </row>
    <row r="32551" spans="1:2">
      <c r="A32551" s="3">
        <v>1000220013</v>
      </c>
      <c r="B32551" t="s">
        <v>22816</v>
      </c>
    </row>
    <row r="32552" spans="1:2">
      <c r="A32552" s="3">
        <v>1000220014</v>
      </c>
      <c r="B32552" t="s">
        <v>22817</v>
      </c>
    </row>
    <row r="32553" spans="1:2">
      <c r="A32553" s="3">
        <v>1000220015</v>
      </c>
      <c r="B32553" s="3" t="s">
        <v>22818</v>
      </c>
    </row>
    <row r="32554" spans="1:2">
      <c r="A32554" s="3">
        <v>1000220016</v>
      </c>
      <c r="B32554" s="3" t="s">
        <v>21</v>
      </c>
    </row>
    <row r="32555" spans="1:2">
      <c r="A32555" s="3">
        <v>1000220017</v>
      </c>
      <c r="B32555" s="3" t="s">
        <v>4584</v>
      </c>
    </row>
    <row r="32556" spans="1:2">
      <c r="A32556" s="3">
        <v>1000220018</v>
      </c>
      <c r="B32556" s="3" t="s">
        <v>521</v>
      </c>
    </row>
    <row r="32557" spans="1:2">
      <c r="A32557" s="3">
        <v>1000220019</v>
      </c>
      <c r="B32557" s="3" t="s">
        <v>301</v>
      </c>
    </row>
    <row r="32558" spans="1:2">
      <c r="A32558" s="3">
        <v>1000220020</v>
      </c>
      <c r="B32558" s="3" t="s">
        <v>22819</v>
      </c>
    </row>
    <row r="32559" spans="1:2">
      <c r="A32559" s="3">
        <v>1000220021</v>
      </c>
      <c r="B32559" s="3" t="s">
        <v>22804</v>
      </c>
    </row>
    <row r="32560" spans="1:2">
      <c r="A32560" s="3">
        <v>1000220022</v>
      </c>
      <c r="B32560" s="3" t="s">
        <v>301</v>
      </c>
    </row>
    <row r="32561" spans="1:2">
      <c r="A32561" s="3">
        <v>1000220023</v>
      </c>
      <c r="B32561" s="3" t="s">
        <v>248</v>
      </c>
    </row>
    <row r="32562" spans="1:2">
      <c r="A32562" s="3">
        <v>1000220024</v>
      </c>
      <c r="B32562" s="3" t="s">
        <v>3237</v>
      </c>
    </row>
    <row r="32563" spans="1:2">
      <c r="A32563" s="3">
        <v>1000250009</v>
      </c>
      <c r="B32563" s="3" t="s">
        <v>22820</v>
      </c>
    </row>
    <row r="32564" spans="1:2">
      <c r="A32564" s="3">
        <v>1000250010</v>
      </c>
      <c r="B32564" s="3" t="s">
        <v>22821</v>
      </c>
    </row>
    <row r="32565" spans="1:2">
      <c r="A32565" s="3">
        <v>1000250011</v>
      </c>
      <c r="B32565" s="3" t="s">
        <v>22822</v>
      </c>
    </row>
    <row r="32566" spans="1:2">
      <c r="A32566" s="3">
        <v>1000250012</v>
      </c>
      <c r="B32566" s="3" t="s">
        <v>22823</v>
      </c>
    </row>
    <row r="32567" spans="1:2">
      <c r="A32567" s="3">
        <v>1000250013</v>
      </c>
      <c r="B32567" s="3" t="s">
        <v>22824</v>
      </c>
    </row>
    <row r="32568" spans="1:2">
      <c r="A32568" s="3">
        <v>1000250014</v>
      </c>
      <c r="B32568" s="3" t="s">
        <v>22825</v>
      </c>
    </row>
    <row r="32569" spans="1:2">
      <c r="A32569" s="3">
        <v>1000250015</v>
      </c>
      <c r="B32569" s="3" t="s">
        <v>22826</v>
      </c>
    </row>
    <row r="32570" spans="1:2">
      <c r="A32570" s="3">
        <v>1000250016</v>
      </c>
      <c r="B32570" s="23" t="s">
        <v>22827</v>
      </c>
    </row>
    <row r="32571" spans="1:2">
      <c r="A32571" s="3">
        <v>1000250017</v>
      </c>
      <c r="B32571" s="23" t="s">
        <v>22828</v>
      </c>
    </row>
    <row r="32572" spans="1:2">
      <c r="A32572" s="3">
        <v>1000250018</v>
      </c>
      <c r="B32572" s="23" t="s">
        <v>22829</v>
      </c>
    </row>
    <row r="32573" spans="1:2">
      <c r="A32573" s="3">
        <v>1000250019</v>
      </c>
      <c r="B32573" s="23" t="s">
        <v>22830</v>
      </c>
    </row>
    <row r="32574" spans="1:2">
      <c r="A32574" s="3">
        <v>1000250020</v>
      </c>
      <c r="B32574" s="3" t="s">
        <v>22831</v>
      </c>
    </row>
    <row r="32575" spans="1:2">
      <c r="A32575" s="3">
        <v>1000250021</v>
      </c>
      <c r="B32575" s="3" t="s">
        <v>22832</v>
      </c>
    </row>
    <row r="32576" spans="1:2">
      <c r="A32576" s="3">
        <v>1000250022</v>
      </c>
      <c r="B32576" s="3" t="s">
        <v>22701</v>
      </c>
    </row>
    <row r="32577" spans="1:2">
      <c r="A32577" s="3">
        <v>1000250023</v>
      </c>
      <c r="B32577" s="3" t="s">
        <v>22833</v>
      </c>
    </row>
    <row r="32578" spans="1:2">
      <c r="A32578" s="3">
        <v>1000250024</v>
      </c>
      <c r="B32578" s="3" t="s">
        <v>22834</v>
      </c>
    </row>
    <row r="32579" spans="1:2">
      <c r="A32579" s="3">
        <v>1000250025</v>
      </c>
      <c r="B32579" s="3" t="s">
        <v>22835</v>
      </c>
    </row>
    <row r="32580" spans="1:2">
      <c r="A32580" s="3">
        <v>1000250026</v>
      </c>
      <c r="B32580" s="3" t="s">
        <v>22836</v>
      </c>
    </row>
    <row r="32581" spans="1:2">
      <c r="A32581" s="3">
        <v>1000250027</v>
      </c>
      <c r="B32581" s="3" t="s">
        <v>22837</v>
      </c>
    </row>
    <row r="32582" spans="1:2">
      <c r="A32582" s="3">
        <v>1000250028</v>
      </c>
      <c r="B32582" s="3" t="s">
        <v>22838</v>
      </c>
    </row>
    <row r="32583" spans="1:2">
      <c r="A32583" s="3">
        <v>1000250029</v>
      </c>
      <c r="B32583" s="3" t="s">
        <v>22839</v>
      </c>
    </row>
    <row r="32584" spans="1:2">
      <c r="A32584" s="3">
        <v>1000250030</v>
      </c>
      <c r="B32584" s="3" t="s">
        <v>22840</v>
      </c>
    </row>
    <row r="32585" spans="1:2">
      <c r="A32585" s="3">
        <v>1000250031</v>
      </c>
      <c r="B32585" s="3" t="s">
        <v>22841</v>
      </c>
    </row>
    <row r="32586" spans="1:2">
      <c r="A32586" s="3">
        <v>1000250032</v>
      </c>
      <c r="B32586" s="3" t="s">
        <v>22842</v>
      </c>
    </row>
    <row r="32587" spans="1:2">
      <c r="A32587" s="3">
        <v>1000250033</v>
      </c>
      <c r="B32587" s="3" t="s">
        <v>22843</v>
      </c>
    </row>
    <row r="32588" spans="1:2">
      <c r="A32588" s="3">
        <v>1000250034</v>
      </c>
      <c r="B32588" s="3" t="s">
        <v>22844</v>
      </c>
    </row>
    <row r="32589" spans="1:2">
      <c r="A32589" s="3">
        <v>1000250035</v>
      </c>
      <c r="B32589" s="3" t="s">
        <v>22845</v>
      </c>
    </row>
    <row r="32590" spans="1:2">
      <c r="A32590" s="3">
        <v>1000250036</v>
      </c>
      <c r="B32590" s="3" t="s">
        <v>22846</v>
      </c>
    </row>
    <row r="32591" spans="1:2">
      <c r="A32591" s="3">
        <v>1000250037</v>
      </c>
      <c r="B32591" s="3" t="s">
        <v>22847</v>
      </c>
    </row>
    <row r="32592" spans="1:2">
      <c r="A32592" s="3">
        <v>1000250038</v>
      </c>
      <c r="B32592" s="3" t="s">
        <v>2744</v>
      </c>
    </row>
    <row r="32593" spans="1:2">
      <c r="A32593" s="3">
        <v>1000250039</v>
      </c>
      <c r="B32593" s="3" t="s">
        <v>22848</v>
      </c>
    </row>
    <row r="32594" spans="1:2">
      <c r="A32594" s="3">
        <v>1000250040</v>
      </c>
      <c r="B32594" s="3" t="s">
        <v>22849</v>
      </c>
    </row>
    <row r="32595" spans="1:2">
      <c r="A32595" s="3">
        <v>1000130211</v>
      </c>
      <c r="B32595" s="3" t="s">
        <v>22850</v>
      </c>
    </row>
  </sheetData>
  <autoFilter ref="A1:D32595"/>
  <sortState ref="A7:L28862">
    <sortCondition ref="A26033"/>
  </sortState>
  <phoneticPr fontId="26" type="noConversion"/>
  <conditionalFormatting sqref="A1840">
    <cfRule type="duplicateValues" dxfId="108" priority="16514"/>
  </conditionalFormatting>
  <conditionalFormatting sqref="A2319">
    <cfRule type="duplicateValues" dxfId="107" priority="16443"/>
  </conditionalFormatting>
  <conditionalFormatting sqref="B2332">
    <cfRule type="duplicateValues" dxfId="106" priority="16490"/>
  </conditionalFormatting>
  <conditionalFormatting sqref="B2785">
    <cfRule type="duplicateValues" dxfId="105" priority="16495"/>
  </conditionalFormatting>
  <conditionalFormatting sqref="B2786">
    <cfRule type="duplicateValues" dxfId="104" priority="16494"/>
  </conditionalFormatting>
  <conditionalFormatting sqref="A2928">
    <cfRule type="duplicateValues" dxfId="103" priority="16462"/>
  </conditionalFormatting>
  <conditionalFormatting sqref="A4091">
    <cfRule type="duplicateValues" dxfId="102" priority="16458"/>
  </conditionalFormatting>
  <conditionalFormatting sqref="A6903">
    <cfRule type="duplicateValues" dxfId="101" priority="16456"/>
  </conditionalFormatting>
  <conditionalFormatting sqref="A6904">
    <cfRule type="duplicateValues" dxfId="100" priority="16452"/>
  </conditionalFormatting>
  <conditionalFormatting sqref="B7141">
    <cfRule type="duplicateValues" dxfId="99" priority="16502"/>
  </conditionalFormatting>
  <conditionalFormatting sqref="B7142">
    <cfRule type="duplicateValues" dxfId="98" priority="16501"/>
  </conditionalFormatting>
  <conditionalFormatting sqref="B7144">
    <cfRule type="duplicateValues" dxfId="97" priority="16500"/>
  </conditionalFormatting>
  <conditionalFormatting sqref="B7156">
    <cfRule type="duplicateValues" dxfId="96" priority="16499"/>
  </conditionalFormatting>
  <conditionalFormatting sqref="B7167">
    <cfRule type="duplicateValues" dxfId="95" priority="16498"/>
  </conditionalFormatting>
  <conditionalFormatting sqref="A7202">
    <cfRule type="duplicateValues" dxfId="94" priority="16508"/>
  </conditionalFormatting>
  <conditionalFormatting sqref="B7202">
    <cfRule type="duplicateValues" dxfId="93" priority="16507"/>
  </conditionalFormatting>
  <conditionalFormatting sqref="B7203">
    <cfRule type="duplicateValues" dxfId="92" priority="11"/>
    <cfRule type="duplicateValues" dxfId="91" priority="12"/>
  </conditionalFormatting>
  <conditionalFormatting sqref="B8288">
    <cfRule type="duplicateValues" dxfId="90" priority="16430"/>
  </conditionalFormatting>
  <conditionalFormatting sqref="B8292">
    <cfRule type="duplicateValues" dxfId="89" priority="16429"/>
  </conditionalFormatting>
  <conditionalFormatting sqref="B8295">
    <cfRule type="duplicateValues" dxfId="88" priority="16428"/>
  </conditionalFormatting>
  <conditionalFormatting sqref="B8306">
    <cfRule type="duplicateValues" dxfId="87" priority="16427"/>
  </conditionalFormatting>
  <conditionalFormatting sqref="B8314">
    <cfRule type="duplicateValues" dxfId="86" priority="16426"/>
  </conditionalFormatting>
  <conditionalFormatting sqref="B8327">
    <cfRule type="duplicateValues" dxfId="85" priority="16425"/>
  </conditionalFormatting>
  <conditionalFormatting sqref="B19214">
    <cfRule type="duplicateValues" dxfId="84" priority="16451"/>
  </conditionalFormatting>
  <conditionalFormatting sqref="A30661">
    <cfRule type="duplicateValues" dxfId="83" priority="16436"/>
  </conditionalFormatting>
  <conditionalFormatting sqref="A30688">
    <cfRule type="duplicateValues" dxfId="82" priority="16435"/>
  </conditionalFormatting>
  <conditionalFormatting sqref="A30709">
    <cfRule type="duplicateValues" dxfId="81" priority="16434"/>
  </conditionalFormatting>
  <conditionalFormatting sqref="A31364">
    <cfRule type="duplicateValues" dxfId="80" priority="16446"/>
  </conditionalFormatting>
  <conditionalFormatting sqref="A32123">
    <cfRule type="duplicateValues" dxfId="79" priority="16524"/>
  </conditionalFormatting>
  <conditionalFormatting sqref="A32278">
    <cfRule type="duplicateValues" dxfId="78" priority="16483"/>
  </conditionalFormatting>
  <conditionalFormatting sqref="A32532">
    <cfRule type="duplicateValues" dxfId="77" priority="29"/>
    <cfRule type="duplicateValues" dxfId="76" priority="30"/>
  </conditionalFormatting>
  <conditionalFormatting sqref="C32532">
    <cfRule type="duplicateValues" dxfId="75" priority="8221"/>
    <cfRule type="duplicateValues" dxfId="74" priority="16413"/>
  </conditionalFormatting>
  <conditionalFormatting sqref="A32538">
    <cfRule type="duplicateValues" dxfId="73" priority="7"/>
    <cfRule type="duplicateValues" dxfId="72" priority="8"/>
  </conditionalFormatting>
  <conditionalFormatting sqref="A2102:A2103">
    <cfRule type="duplicateValues" dxfId="71" priority="16442"/>
  </conditionalFormatting>
  <conditionalFormatting sqref="A2199:A2229">
    <cfRule type="duplicateValues" dxfId="70" priority="16549"/>
  </conditionalFormatting>
  <conditionalFormatting sqref="A2303:A2314">
    <cfRule type="duplicateValues" dxfId="69" priority="16589"/>
  </conditionalFormatting>
  <conditionalFormatting sqref="A2781:A2784">
    <cfRule type="duplicateValues" dxfId="68" priority="16513"/>
  </conditionalFormatting>
  <conditionalFormatting sqref="A2785:A2786">
    <cfRule type="duplicateValues" dxfId="67" priority="16496"/>
  </conditionalFormatting>
  <conditionalFormatting sqref="A2793:A2927">
    <cfRule type="duplicateValues" dxfId="66" priority="16463"/>
  </conditionalFormatting>
  <conditionalFormatting sqref="A3215:A3264">
    <cfRule type="duplicateValues" dxfId="65" priority="16461"/>
  </conditionalFormatting>
  <conditionalFormatting sqref="A3873:A3877">
    <cfRule type="duplicateValues" dxfId="64" priority="16470"/>
  </conditionalFormatting>
  <conditionalFormatting sqref="A4879:A4891">
    <cfRule type="duplicateValues" dxfId="63" priority="13"/>
    <cfRule type="duplicateValues" dxfId="62" priority="14"/>
  </conditionalFormatting>
  <conditionalFormatting sqref="A5035:A5039">
    <cfRule type="duplicateValues" dxfId="61" priority="16548"/>
  </conditionalFormatting>
  <conditionalFormatting sqref="A5327:A5331">
    <cfRule type="duplicateValues" dxfId="60" priority="16431"/>
    <cfRule type="duplicateValues" dxfId="59" priority="16432"/>
  </conditionalFormatting>
  <conditionalFormatting sqref="A5359:A5361">
    <cfRule type="duplicateValues" dxfId="58" priority="16466"/>
  </conditionalFormatting>
  <conditionalFormatting sqref="A6842:A6876">
    <cfRule type="duplicateValues" dxfId="57" priority="16497"/>
  </conditionalFormatting>
  <conditionalFormatting sqref="A8009:A8038">
    <cfRule type="duplicateValues" dxfId="56" priority="16510"/>
  </conditionalFormatting>
  <conditionalFormatting sqref="A8219:A8271">
    <cfRule type="duplicateValues" dxfId="55" priority="16455"/>
  </conditionalFormatting>
  <conditionalFormatting sqref="A19095:A19141">
    <cfRule type="duplicateValues" dxfId="54" priority="16475"/>
  </conditionalFormatting>
  <conditionalFormatting sqref="A19142:A19144">
    <cfRule type="duplicateValues" dxfId="53" priority="16472"/>
  </conditionalFormatting>
  <conditionalFormatting sqref="A19145:A19191">
    <cfRule type="duplicateValues" dxfId="52" priority="16474"/>
  </conditionalFormatting>
  <conditionalFormatting sqref="A19192:A19194">
    <cfRule type="duplicateValues" dxfId="51" priority="16473"/>
  </conditionalFormatting>
  <conditionalFormatting sqref="A19387:A19388">
    <cfRule type="duplicateValues" dxfId="50" priority="16441"/>
  </conditionalFormatting>
  <conditionalFormatting sqref="A30561:A30609">
    <cfRule type="duplicateValues" dxfId="49" priority="16445"/>
  </conditionalFormatting>
  <conditionalFormatting sqref="A30690:A30692">
    <cfRule type="duplicateValues" dxfId="48" priority="16444"/>
  </conditionalFormatting>
  <conditionalFormatting sqref="A31365:A31367">
    <cfRule type="duplicateValues" dxfId="47" priority="16448"/>
  </conditionalFormatting>
  <conditionalFormatting sqref="A31979:A31985">
    <cfRule type="duplicateValues" dxfId="46" priority="16550"/>
  </conditionalFormatting>
  <conditionalFormatting sqref="A32078:A32119">
    <cfRule type="duplicateValues" dxfId="45" priority="16529"/>
  </conditionalFormatting>
  <conditionalFormatting sqref="A32120:A32122">
    <cfRule type="duplicateValues" dxfId="44" priority="16525"/>
  </conditionalFormatting>
  <conditionalFormatting sqref="A32364:A32368">
    <cfRule type="duplicateValues" dxfId="43" priority="16460"/>
  </conditionalFormatting>
  <conditionalFormatting sqref="A32520:A32523">
    <cfRule type="duplicateValues" dxfId="42" priority="16419"/>
    <cfRule type="duplicateValues" dxfId="41" priority="16420"/>
  </conditionalFormatting>
  <conditionalFormatting sqref="A32524:A32531">
    <cfRule type="duplicateValues" dxfId="40" priority="16417"/>
    <cfRule type="duplicateValues" dxfId="39" priority="16418"/>
  </conditionalFormatting>
  <conditionalFormatting sqref="A32533:A32537">
    <cfRule type="duplicateValues" dxfId="38" priority="27"/>
    <cfRule type="duplicateValues" dxfId="37" priority="28"/>
  </conditionalFormatting>
  <conditionalFormatting sqref="A32539:A32562">
    <cfRule type="duplicateValues" dxfId="36" priority="16639"/>
    <cfRule type="duplicateValues" dxfId="35" priority="16640"/>
  </conditionalFormatting>
  <conditionalFormatting sqref="A32565:A32594">
    <cfRule type="duplicateValues" dxfId="34" priority="23"/>
    <cfRule type="duplicateValues" dxfId="33" priority="24"/>
  </conditionalFormatting>
  <conditionalFormatting sqref="B2781:B2784">
    <cfRule type="duplicateValues" dxfId="32" priority="16511"/>
  </conditionalFormatting>
  <conditionalFormatting sqref="B7132:B7134">
    <cfRule type="duplicateValues" dxfId="31" priority="16504"/>
  </conditionalFormatting>
  <conditionalFormatting sqref="B7135:B7136">
    <cfRule type="duplicateValues" dxfId="30" priority="16503"/>
  </conditionalFormatting>
  <conditionalFormatting sqref="B7199:B7201">
    <cfRule type="duplicateValues" dxfId="29" priority="16522"/>
  </conditionalFormatting>
  <conditionalFormatting sqref="B7204:B7207">
    <cfRule type="duplicateValues" dxfId="28" priority="16541"/>
  </conditionalFormatting>
  <conditionalFormatting sqref="B19215:B19228">
    <cfRule type="duplicateValues" dxfId="27" priority="16450"/>
  </conditionalFormatting>
  <conditionalFormatting sqref="B19234:B19248">
    <cfRule type="duplicateValues" dxfId="26" priority="16449"/>
  </conditionalFormatting>
  <conditionalFormatting sqref="B19250:B19253">
    <cfRule type="duplicateValues" dxfId="25" priority="16579"/>
  </conditionalFormatting>
  <conditionalFormatting sqref="B32097:B32099">
    <cfRule type="duplicateValues" dxfId="24" priority="16526"/>
  </conditionalFormatting>
  <conditionalFormatting sqref="B32369:B32370">
    <cfRule type="duplicateValues" dxfId="23" priority="16453"/>
  </conditionalFormatting>
  <conditionalFormatting sqref="A32595:A1048576 A4892:A5034 A1:A1839 A31986:A32077 A6669:A6841 A2104:A2198 A2230:A2302 A2315:A2318 A6913:A7099 A7109:A7181 A2787:A2792 A5326 A3878:A4090 A5332:A5358 A5040:A5324 A7208:A7551 A7563:A8008 A30981:A31363 A30710:A30832 A32294:A32317 A30610:A30660 A19389:A30560 A19195:A19386 A8039:A8218 A8272:A19094 A4873:A4878 A2929:A3214 A4092:A4127 A4133:A4871 A1841:A2101 A2320:A2780 A32563:A32564 B32553:B32562 A32414:A32519 A5362:A6611 A3265:A3861 A31368:A31978 A32124:A32198">
    <cfRule type="duplicateValues" dxfId="22" priority="16552"/>
  </conditionalFormatting>
  <conditionalFormatting sqref="A32595:A1048576 A4892:A5326 A32402 A32404 A32406 A32409 A4133:A4878 A32563:A32564 B32553:B32562 A32411:A32519 A1:A4127 A5332:A32400">
    <cfRule type="duplicateValues" dxfId="21" priority="16433"/>
  </conditionalFormatting>
  <conditionalFormatting sqref="A3862:A3872 A3874">
    <cfRule type="duplicateValues" dxfId="20" priority="16493"/>
  </conditionalFormatting>
  <conditionalFormatting sqref="A32318:A32363 A4872">
    <cfRule type="duplicateValues" dxfId="19" priority="16471"/>
  </conditionalFormatting>
  <conditionalFormatting sqref="A6877 A6879 A6881 A6883 A6885 A6887 A6889 A6891 A6893">
    <cfRule type="duplicateValues" dxfId="18" priority="16580"/>
  </conditionalFormatting>
  <conditionalFormatting sqref="A6878 A6880 A6882 A6884 A6886 A6888 A6890 A6892">
    <cfRule type="duplicateValues" dxfId="17" priority="16588"/>
  </conditionalFormatting>
  <conditionalFormatting sqref="A6894 A6896 A6899 A6901 A6905 A6907:A6912">
    <cfRule type="duplicateValues" dxfId="16" priority="16632"/>
  </conditionalFormatting>
  <conditionalFormatting sqref="A6895 A6897:A6898 A6900">
    <cfRule type="duplicateValues" dxfId="15" priority="16467"/>
  </conditionalFormatting>
  <conditionalFormatting sqref="A6902 A6906:A6912">
    <cfRule type="duplicateValues" dxfId="14" priority="16638"/>
  </conditionalFormatting>
  <conditionalFormatting sqref="A7100:A7101 A7103">
    <cfRule type="duplicateValues" dxfId="13" priority="16440"/>
  </conditionalFormatting>
  <conditionalFormatting sqref="A7182:A7201 A7203:A7207">
    <cfRule type="duplicateValues" dxfId="12" priority="16545"/>
  </conditionalFormatting>
  <conditionalFormatting sqref="A32199:A32231 A32233">
    <cfRule type="duplicateValues" dxfId="11" priority="16520"/>
  </conditionalFormatting>
  <conditionalFormatting sqref="A32232 A32238 A32236 A32234">
    <cfRule type="duplicateValues" dxfId="10" priority="16509"/>
  </conditionalFormatting>
  <conditionalFormatting sqref="A32235 A32277 A32275 A32273 A32271 A32269 A32267 A32265 A32259 A32253 A32247 A32262:A32263 A32256:A32257 A32250:A32251 A32239 A32237 A32241 A32244:A32245">
    <cfRule type="duplicateValues" dxfId="9" priority="16506"/>
  </conditionalFormatting>
  <conditionalFormatting sqref="A32240 A32276 A32274 A32272 A32270 A32268 A32266 A32260:A32261 A32254:A32255 A32248:A32249 A32264 A32258 A32252 A32246 A32242:A32243">
    <cfRule type="duplicateValues" dxfId="8" priority="16492"/>
  </conditionalFormatting>
  <conditionalFormatting sqref="A32279 A32287 A32285 A32283 A32281">
    <cfRule type="duplicateValues" dxfId="7" priority="16484"/>
  </conditionalFormatting>
  <conditionalFormatting sqref="A32280 A32292 A32290 A32288 A32286 A32284 A32282">
    <cfRule type="duplicateValues" dxfId="6" priority="16482"/>
  </conditionalFormatting>
  <conditionalFormatting sqref="A32289 A32293 A32291">
    <cfRule type="duplicateValues" dxfId="5" priority="16481"/>
  </conditionalFormatting>
  <conditionalFormatting sqref="A32369:A32395 A32397 A32399">
    <cfRule type="duplicateValues" dxfId="4" priority="16454"/>
  </conditionalFormatting>
  <conditionalFormatting sqref="A32396 A32398 A32400 A32402 A32404 A32406 A32409 A32411:A32413">
    <cfRule type="duplicateValues" dxfId="3" priority="16437"/>
  </conditionalFormatting>
  <conditionalFormatting sqref="A32401 A32403 A32405 A32407:A32408 A32410">
    <cfRule type="duplicateValues" dxfId="2" priority="16423"/>
    <cfRule type="duplicateValues" dxfId="1" priority="16424"/>
  </conditionalFormatting>
  <conditionalFormatting sqref="A7102:A7108">
    <cfRule type="duplicateValues" dxfId="0" priority="16641"/>
  </conditionalFormatting>
  <dataValidations count="1">
    <dataValidation allowBlank="1" showInputMessage="1" showErrorMessage="1" sqref="B7548 B18789 B161:B181 B184:B192 B210:B230 B262:B263 B6241:B6243 B7379:B7425 B7438:B7453 B7464:B7477 B7480:B7481 B7494:B7529 B7540:B7541 B17827:B17831 B18894:B18896"/>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213"/>
  <sheetViews>
    <sheetView topLeftCell="A184" workbookViewId="0">
      <selection activeCell="P187" sqref="P187:P190"/>
    </sheetView>
  </sheetViews>
  <sheetFormatPr defaultColWidth="9" defaultRowHeight="14.25"/>
  <sheetData>
    <row r="1" spans="1:1" ht="16.5">
      <c r="A1" s="3" t="s">
        <v>6472</v>
      </c>
    </row>
    <row r="2" spans="1:1" ht="16.5">
      <c r="A2" s="3" t="s">
        <v>6472</v>
      </c>
    </row>
    <row r="3" spans="1:1" ht="16.5">
      <c r="A3" s="3" t="s">
        <v>6473</v>
      </c>
    </row>
    <row r="4" spans="1:1" ht="16.5">
      <c r="A4" s="3" t="s">
        <v>6474</v>
      </c>
    </row>
    <row r="5" spans="1:1" ht="16.5">
      <c r="A5" s="3" t="s">
        <v>6475</v>
      </c>
    </row>
    <row r="6" spans="1:1" ht="16.5">
      <c r="A6" s="3" t="s">
        <v>6476</v>
      </c>
    </row>
    <row r="7" spans="1:1" ht="148.5">
      <c r="A7" s="3" t="s">
        <v>6477</v>
      </c>
    </row>
    <row r="8" spans="1:1" ht="148.5">
      <c r="A8" s="3" t="s">
        <v>6478</v>
      </c>
    </row>
    <row r="9" spans="1:1" ht="148.5">
      <c r="A9" s="3" t="s">
        <v>6479</v>
      </c>
    </row>
    <row r="10" spans="1:1" ht="148.5">
      <c r="A10" s="3" t="s">
        <v>6480</v>
      </c>
    </row>
    <row r="11" spans="1:1" ht="33">
      <c r="A11" s="3" t="s">
        <v>22851</v>
      </c>
    </row>
    <row r="12" spans="1:1" ht="33">
      <c r="A12" s="3" t="s">
        <v>6482</v>
      </c>
    </row>
    <row r="13" spans="1:1" ht="33">
      <c r="A13" s="3" t="s">
        <v>6483</v>
      </c>
    </row>
    <row r="14" spans="1:1" ht="33">
      <c r="A14" s="3" t="s">
        <v>6484</v>
      </c>
    </row>
    <row r="15" spans="1:1" ht="132">
      <c r="A15" s="3" t="s">
        <v>6485</v>
      </c>
    </row>
    <row r="16" spans="1:1" ht="132">
      <c r="A16" s="3" t="s">
        <v>6486</v>
      </c>
    </row>
    <row r="17" spans="1:1" ht="132">
      <c r="A17" s="3" t="s">
        <v>6487</v>
      </c>
    </row>
    <row r="18" spans="1:1" ht="148.5">
      <c r="A18" s="3" t="s">
        <v>6488</v>
      </c>
    </row>
    <row r="19" spans="1:1" ht="16.5">
      <c r="A19" s="3" t="s">
        <v>6472</v>
      </c>
    </row>
    <row r="20" spans="1:1" ht="16.5">
      <c r="A20" s="3" t="s">
        <v>6472</v>
      </c>
    </row>
    <row r="21" spans="1:1" ht="16.5">
      <c r="A21" s="3" t="s">
        <v>6472</v>
      </c>
    </row>
    <row r="22" spans="1:1" ht="16.5">
      <c r="A22" s="3" t="s">
        <v>6472</v>
      </c>
    </row>
    <row r="23" spans="1:1" ht="16.5">
      <c r="A23" s="3" t="s">
        <v>6472</v>
      </c>
    </row>
    <row r="24" spans="1:1" ht="33">
      <c r="A24" s="3" t="s">
        <v>6489</v>
      </c>
    </row>
    <row r="25" spans="1:1" ht="33">
      <c r="A25" s="3" t="s">
        <v>6490</v>
      </c>
    </row>
    <row r="26" spans="1:1" ht="33">
      <c r="A26" s="3" t="s">
        <v>6491</v>
      </c>
    </row>
    <row r="27" spans="1:1" ht="33">
      <c r="A27" s="3" t="s">
        <v>6492</v>
      </c>
    </row>
    <row r="28" spans="1:1" ht="33">
      <c r="A28" s="3" t="s">
        <v>6493</v>
      </c>
    </row>
    <row r="29" spans="1:1" ht="33">
      <c r="A29" s="3" t="s">
        <v>6494</v>
      </c>
    </row>
    <row r="30" spans="1:1" ht="33">
      <c r="A30" s="3" t="s">
        <v>6495</v>
      </c>
    </row>
    <row r="31" spans="1:1" ht="33">
      <c r="A31" s="3" t="s">
        <v>6496</v>
      </c>
    </row>
    <row r="32" spans="1:1" ht="33">
      <c r="A32" s="3" t="s">
        <v>6497</v>
      </c>
    </row>
    <row r="33" spans="1:1" ht="33">
      <c r="A33" s="3" t="s">
        <v>6498</v>
      </c>
    </row>
    <row r="34" spans="1:1" ht="16.5">
      <c r="A34" s="3" t="s">
        <v>22852</v>
      </c>
    </row>
    <row r="35" spans="1:1" ht="16.5">
      <c r="A35" s="3" t="s">
        <v>22853</v>
      </c>
    </row>
    <row r="36" spans="1:1" ht="16.5">
      <c r="A36" s="3" t="s">
        <v>22854</v>
      </c>
    </row>
    <row r="37" spans="1:1" ht="16.5">
      <c r="A37" s="3" t="s">
        <v>6502</v>
      </c>
    </row>
    <row r="38" spans="1:1" ht="33">
      <c r="A38" s="3" t="s">
        <v>6503</v>
      </c>
    </row>
    <row r="39" spans="1:1" ht="33">
      <c r="A39" s="3" t="s">
        <v>6504</v>
      </c>
    </row>
    <row r="40" spans="1:1" ht="16.5">
      <c r="A40" s="3" t="s">
        <v>6505</v>
      </c>
    </row>
    <row r="41" spans="1:1" ht="16.5">
      <c r="A41" s="3" t="s">
        <v>6506</v>
      </c>
    </row>
    <row r="42" spans="1:1" ht="16.5">
      <c r="A42" s="3" t="s">
        <v>6507</v>
      </c>
    </row>
    <row r="43" spans="1:1" ht="16.5">
      <c r="A43" s="3" t="s">
        <v>6508</v>
      </c>
    </row>
    <row r="44" spans="1:1" ht="16.5">
      <c r="A44" s="3" t="s">
        <v>6509</v>
      </c>
    </row>
    <row r="45" spans="1:1" ht="16.5">
      <c r="A45" s="3" t="s">
        <v>6510</v>
      </c>
    </row>
    <row r="46" spans="1:1" ht="16.5">
      <c r="A46" s="3" t="s">
        <v>6511</v>
      </c>
    </row>
    <row r="47" spans="1:1" ht="16.5">
      <c r="A47" s="3" t="s">
        <v>6512</v>
      </c>
    </row>
    <row r="48" spans="1:1" ht="16.5">
      <c r="A48" s="3" t="s">
        <v>6513</v>
      </c>
    </row>
    <row r="49" spans="1:1" ht="16.5">
      <c r="A49" s="3" t="s">
        <v>3704</v>
      </c>
    </row>
    <row r="50" spans="1:1" ht="33">
      <c r="A50" s="3" t="s">
        <v>6514</v>
      </c>
    </row>
    <row r="51" spans="1:1" ht="16.5">
      <c r="A51" s="3" t="s">
        <v>6515</v>
      </c>
    </row>
    <row r="52" spans="1:1" ht="16.5">
      <c r="A52" s="3" t="s">
        <v>6516</v>
      </c>
    </row>
    <row r="53" spans="1:1" ht="16.5">
      <c r="A53" s="3" t="s">
        <v>6517</v>
      </c>
    </row>
    <row r="54" spans="1:1" ht="16.5">
      <c r="A54" s="3" t="s">
        <v>6516</v>
      </c>
    </row>
    <row r="55" spans="1:1" ht="16.5">
      <c r="A55" s="3" t="s">
        <v>6516</v>
      </c>
    </row>
    <row r="56" spans="1:1" ht="16.5">
      <c r="A56" s="3" t="s">
        <v>6518</v>
      </c>
    </row>
    <row r="57" spans="1:1" ht="16.5">
      <c r="A57" s="3" t="s">
        <v>6519</v>
      </c>
    </row>
    <row r="58" spans="1:1" ht="16.5">
      <c r="A58" s="3" t="s">
        <v>6520</v>
      </c>
    </row>
    <row r="59" spans="1:1" ht="16.5">
      <c r="A59" s="3" t="s">
        <v>6521</v>
      </c>
    </row>
    <row r="60" spans="1:1" ht="16.5">
      <c r="A60" s="3" t="s">
        <v>6521</v>
      </c>
    </row>
    <row r="61" spans="1:1" ht="16.5">
      <c r="A61" s="3" t="s">
        <v>6521</v>
      </c>
    </row>
    <row r="62" spans="1:1" ht="16.5">
      <c r="A62" s="3" t="s">
        <v>6521</v>
      </c>
    </row>
    <row r="63" spans="1:1" ht="16.5">
      <c r="A63" s="3" t="s">
        <v>6521</v>
      </c>
    </row>
    <row r="64" spans="1:1" ht="16.5">
      <c r="A64" s="3" t="s">
        <v>6521</v>
      </c>
    </row>
    <row r="65" spans="1:1" ht="16.5">
      <c r="A65" s="3" t="s">
        <v>6521</v>
      </c>
    </row>
    <row r="66" spans="1:1" ht="16.5">
      <c r="A66" s="3" t="s">
        <v>6521</v>
      </c>
    </row>
    <row r="67" spans="1:1" ht="16.5">
      <c r="A67" s="3" t="s">
        <v>6521</v>
      </c>
    </row>
    <row r="68" spans="1:1" ht="16.5">
      <c r="A68" s="3" t="s">
        <v>6521</v>
      </c>
    </row>
    <row r="69" spans="1:1" ht="16.5">
      <c r="A69" s="3" t="s">
        <v>6521</v>
      </c>
    </row>
    <row r="70" spans="1:1" ht="16.5">
      <c r="A70" s="3" t="s">
        <v>6521</v>
      </c>
    </row>
    <row r="71" spans="1:1" ht="16.5">
      <c r="A71" s="3" t="s">
        <v>6522</v>
      </c>
    </row>
    <row r="72" spans="1:1" ht="16.5">
      <c r="A72" s="3" t="s">
        <v>6522</v>
      </c>
    </row>
    <row r="73" spans="1:1" ht="16.5">
      <c r="A73" s="3" t="s">
        <v>6522</v>
      </c>
    </row>
    <row r="74" spans="1:1" ht="16.5">
      <c r="A74" s="3" t="s">
        <v>6522</v>
      </c>
    </row>
    <row r="75" spans="1:1" ht="16.5">
      <c r="A75" s="3" t="s">
        <v>6522</v>
      </c>
    </row>
    <row r="76" spans="1:1" ht="16.5">
      <c r="A76" s="3" t="s">
        <v>6522</v>
      </c>
    </row>
    <row r="77" spans="1:1" ht="16.5">
      <c r="A77" s="3" t="s">
        <v>6522</v>
      </c>
    </row>
    <row r="78" spans="1:1" ht="16.5">
      <c r="A78" s="3" t="s">
        <v>6522</v>
      </c>
    </row>
    <row r="79" spans="1:1" ht="16.5">
      <c r="A79" s="3" t="s">
        <v>6522</v>
      </c>
    </row>
    <row r="80" spans="1:1" ht="16.5">
      <c r="A80" s="3" t="s">
        <v>6522</v>
      </c>
    </row>
    <row r="81" spans="1:1" ht="16.5">
      <c r="A81" s="3" t="s">
        <v>6522</v>
      </c>
    </row>
    <row r="82" spans="1:1" ht="16.5">
      <c r="A82" s="3" t="s">
        <v>6522</v>
      </c>
    </row>
    <row r="83" spans="1:1" ht="16.5">
      <c r="A83" s="3" t="s">
        <v>6523</v>
      </c>
    </row>
    <row r="84" spans="1:1" ht="16.5">
      <c r="A84" s="3" t="s">
        <v>6523</v>
      </c>
    </row>
    <row r="85" spans="1:1" ht="16.5">
      <c r="A85" s="3" t="s">
        <v>6523</v>
      </c>
    </row>
    <row r="86" spans="1:1" ht="16.5">
      <c r="A86" s="3" t="s">
        <v>6523</v>
      </c>
    </row>
    <row r="87" spans="1:1" ht="16.5">
      <c r="A87" s="3" t="s">
        <v>6523</v>
      </c>
    </row>
    <row r="88" spans="1:1" ht="16.5">
      <c r="A88" s="3" t="s">
        <v>6523</v>
      </c>
    </row>
    <row r="89" spans="1:1" ht="16.5">
      <c r="A89" s="3" t="s">
        <v>6523</v>
      </c>
    </row>
    <row r="90" spans="1:1" ht="16.5">
      <c r="A90" s="3" t="s">
        <v>6523</v>
      </c>
    </row>
    <row r="91" spans="1:1" ht="16.5">
      <c r="A91" s="3" t="s">
        <v>6523</v>
      </c>
    </row>
    <row r="92" spans="1:1" ht="16.5">
      <c r="A92" s="3" t="s">
        <v>6523</v>
      </c>
    </row>
    <row r="93" spans="1:1" ht="16.5">
      <c r="A93" s="3" t="s">
        <v>6523</v>
      </c>
    </row>
    <row r="94" spans="1:1" ht="16.5">
      <c r="A94" s="3" t="s">
        <v>6523</v>
      </c>
    </row>
    <row r="95" spans="1:1" ht="16.5">
      <c r="A95" s="3" t="s">
        <v>6523</v>
      </c>
    </row>
    <row r="96" spans="1:1" ht="16.5">
      <c r="A96" s="3" t="s">
        <v>6523</v>
      </c>
    </row>
    <row r="97" spans="1:1" ht="16.5">
      <c r="A97" s="3" t="s">
        <v>6523</v>
      </c>
    </row>
    <row r="98" spans="1:1" ht="16.5">
      <c r="A98" s="3" t="s">
        <v>6523</v>
      </c>
    </row>
    <row r="99" spans="1:1" ht="16.5">
      <c r="A99" s="3" t="s">
        <v>6523</v>
      </c>
    </row>
    <row r="100" spans="1:1" ht="16.5">
      <c r="A100" s="3" t="s">
        <v>6523</v>
      </c>
    </row>
    <row r="101" spans="1:1" ht="16.5">
      <c r="A101" s="3" t="s">
        <v>6523</v>
      </c>
    </row>
    <row r="102" spans="1:1" ht="16.5">
      <c r="A102" s="3" t="s">
        <v>6523</v>
      </c>
    </row>
    <row r="103" spans="1:1" ht="16.5">
      <c r="A103" s="3" t="s">
        <v>6523</v>
      </c>
    </row>
    <row r="104" spans="1:1" ht="16.5">
      <c r="A104" s="3" t="s">
        <v>6523</v>
      </c>
    </row>
    <row r="105" spans="1:1" ht="16.5">
      <c r="A105" s="3" t="s">
        <v>6523</v>
      </c>
    </row>
    <row r="106" spans="1:1" ht="16.5">
      <c r="A106" s="3" t="s">
        <v>6523</v>
      </c>
    </row>
    <row r="107" spans="1:1" ht="16.5">
      <c r="A107" s="3" t="s">
        <v>6524</v>
      </c>
    </row>
    <row r="108" spans="1:1" ht="16.5">
      <c r="A108" s="3" t="s">
        <v>6524</v>
      </c>
    </row>
    <row r="109" spans="1:1" ht="16.5">
      <c r="A109" s="3" t="s">
        <v>6524</v>
      </c>
    </row>
    <row r="110" spans="1:1" ht="16.5">
      <c r="A110" s="3" t="s">
        <v>6524</v>
      </c>
    </row>
    <row r="111" spans="1:1" ht="16.5">
      <c r="A111" s="3" t="s">
        <v>6524</v>
      </c>
    </row>
    <row r="112" spans="1:1" ht="16.5">
      <c r="A112" s="3" t="s">
        <v>6524</v>
      </c>
    </row>
    <row r="113" spans="1:1" ht="16.5">
      <c r="A113" s="3" t="s">
        <v>6524</v>
      </c>
    </row>
    <row r="114" spans="1:1" ht="16.5">
      <c r="A114" s="3" t="s">
        <v>6524</v>
      </c>
    </row>
    <row r="115" spans="1:1" ht="16.5">
      <c r="A115" s="3" t="s">
        <v>6524</v>
      </c>
    </row>
    <row r="116" spans="1:1" ht="16.5">
      <c r="A116" s="3" t="s">
        <v>6524</v>
      </c>
    </row>
    <row r="117" spans="1:1" ht="16.5">
      <c r="A117" s="3" t="s">
        <v>6524</v>
      </c>
    </row>
    <row r="118" spans="1:1" ht="16.5">
      <c r="A118" s="3" t="s">
        <v>6524</v>
      </c>
    </row>
    <row r="119" spans="1:1" ht="16.5">
      <c r="A119" s="3" t="s">
        <v>6524</v>
      </c>
    </row>
    <row r="120" spans="1:1" ht="16.5">
      <c r="A120" s="3" t="s">
        <v>6524</v>
      </c>
    </row>
    <row r="121" spans="1:1" ht="16.5">
      <c r="A121" s="3" t="s">
        <v>6524</v>
      </c>
    </row>
    <row r="122" spans="1:1" ht="16.5">
      <c r="A122" s="3" t="s">
        <v>6524</v>
      </c>
    </row>
    <row r="123" spans="1:1" ht="16.5">
      <c r="A123" s="3" t="s">
        <v>6524</v>
      </c>
    </row>
    <row r="124" spans="1:1" ht="16.5">
      <c r="A124" s="3" t="s">
        <v>6524</v>
      </c>
    </row>
    <row r="125" spans="1:1" ht="16.5">
      <c r="A125" s="3" t="s">
        <v>6524</v>
      </c>
    </row>
    <row r="126" spans="1:1" ht="16.5">
      <c r="A126" s="3" t="s">
        <v>6524</v>
      </c>
    </row>
    <row r="127" spans="1:1" ht="16.5">
      <c r="A127" s="3" t="s">
        <v>6524</v>
      </c>
    </row>
    <row r="128" spans="1:1" ht="16.5">
      <c r="A128" s="3" t="s">
        <v>6524</v>
      </c>
    </row>
    <row r="129" spans="1:1" ht="16.5">
      <c r="A129" s="3" t="s">
        <v>6524</v>
      </c>
    </row>
    <row r="130" spans="1:1" ht="16.5">
      <c r="A130" s="3" t="s">
        <v>6524</v>
      </c>
    </row>
    <row r="131" spans="1:1" ht="16.5">
      <c r="A131" s="3" t="s">
        <v>6525</v>
      </c>
    </row>
    <row r="132" spans="1:1" ht="16.5">
      <c r="A132" s="3" t="s">
        <v>6525</v>
      </c>
    </row>
    <row r="133" spans="1:1" ht="16.5">
      <c r="A133" s="3" t="s">
        <v>6525</v>
      </c>
    </row>
    <row r="134" spans="1:1" ht="16.5">
      <c r="A134" s="3" t="s">
        <v>6525</v>
      </c>
    </row>
    <row r="135" spans="1:1" ht="16.5">
      <c r="A135" s="3" t="s">
        <v>6525</v>
      </c>
    </row>
    <row r="136" spans="1:1" ht="16.5">
      <c r="A136" s="3" t="s">
        <v>6525</v>
      </c>
    </row>
    <row r="137" spans="1:1" ht="16.5">
      <c r="A137" s="3" t="s">
        <v>6525</v>
      </c>
    </row>
    <row r="138" spans="1:1" ht="16.5">
      <c r="A138" s="3" t="s">
        <v>6525</v>
      </c>
    </row>
    <row r="139" spans="1:1" ht="16.5">
      <c r="A139" s="3" t="s">
        <v>6525</v>
      </c>
    </row>
    <row r="140" spans="1:1" ht="16.5">
      <c r="A140" s="3" t="s">
        <v>6525</v>
      </c>
    </row>
    <row r="141" spans="1:1" ht="16.5">
      <c r="A141" s="3" t="s">
        <v>6525</v>
      </c>
    </row>
    <row r="142" spans="1:1" ht="16.5">
      <c r="A142" s="3" t="s">
        <v>6525</v>
      </c>
    </row>
    <row r="143" spans="1:1" ht="16.5">
      <c r="A143" s="3" t="s">
        <v>6525</v>
      </c>
    </row>
    <row r="144" spans="1:1" ht="16.5">
      <c r="A144" s="3" t="s">
        <v>6525</v>
      </c>
    </row>
    <row r="145" spans="1:1" ht="16.5">
      <c r="A145" s="3" t="s">
        <v>6525</v>
      </c>
    </row>
    <row r="146" spans="1:1" ht="16.5">
      <c r="A146" s="3" t="s">
        <v>6525</v>
      </c>
    </row>
    <row r="147" spans="1:1" ht="16.5">
      <c r="A147" s="3" t="s">
        <v>6525</v>
      </c>
    </row>
    <row r="148" spans="1:1" ht="16.5">
      <c r="A148" s="3" t="s">
        <v>6525</v>
      </c>
    </row>
    <row r="149" spans="1:1" ht="16.5">
      <c r="A149" s="3" t="s">
        <v>6525</v>
      </c>
    </row>
    <row r="150" spans="1:1" ht="16.5">
      <c r="A150" s="3" t="s">
        <v>6525</v>
      </c>
    </row>
    <row r="151" spans="1:1" ht="16.5">
      <c r="A151" s="3" t="s">
        <v>6525</v>
      </c>
    </row>
    <row r="152" spans="1:1" ht="16.5">
      <c r="A152" s="3" t="s">
        <v>6525</v>
      </c>
    </row>
    <row r="153" spans="1:1" ht="16.5">
      <c r="A153" s="3" t="s">
        <v>6525</v>
      </c>
    </row>
    <row r="154" spans="1:1" ht="16.5">
      <c r="A154" s="3" t="s">
        <v>6525</v>
      </c>
    </row>
    <row r="155" spans="1:1" ht="16.5">
      <c r="A155" s="3" t="s">
        <v>6525</v>
      </c>
    </row>
    <row r="156" spans="1:1" ht="16.5">
      <c r="A156" s="3" t="s">
        <v>6525</v>
      </c>
    </row>
    <row r="157" spans="1:1" ht="16.5">
      <c r="A157" s="3" t="s">
        <v>6525</v>
      </c>
    </row>
    <row r="158" spans="1:1" ht="16.5">
      <c r="A158" s="3" t="s">
        <v>6525</v>
      </c>
    </row>
    <row r="159" spans="1:1" ht="16.5">
      <c r="A159" s="3" t="s">
        <v>6525</v>
      </c>
    </row>
    <row r="160" spans="1:1" ht="16.5">
      <c r="A160" s="3" t="s">
        <v>6525</v>
      </c>
    </row>
    <row r="161" spans="1:1" ht="16.5">
      <c r="A161" s="3" t="s">
        <v>6525</v>
      </c>
    </row>
    <row r="162" spans="1:1" ht="16.5">
      <c r="A162" s="3" t="s">
        <v>6525</v>
      </c>
    </row>
    <row r="163" spans="1:1" ht="16.5">
      <c r="A163" s="3" t="s">
        <v>6525</v>
      </c>
    </row>
    <row r="164" spans="1:1" ht="16.5">
      <c r="A164" s="3" t="s">
        <v>6525</v>
      </c>
    </row>
    <row r="165" spans="1:1" ht="16.5">
      <c r="A165" s="3" t="s">
        <v>6525</v>
      </c>
    </row>
    <row r="166" spans="1:1" ht="16.5">
      <c r="A166" s="3" t="s">
        <v>6525</v>
      </c>
    </row>
    <row r="167" spans="1:1" ht="16.5">
      <c r="A167" s="3" t="s">
        <v>6341</v>
      </c>
    </row>
    <row r="168" spans="1:1" ht="16.5">
      <c r="A168" s="3" t="s">
        <v>6341</v>
      </c>
    </row>
    <row r="169" spans="1:1" ht="16.5">
      <c r="A169" s="3" t="s">
        <v>6341</v>
      </c>
    </row>
    <row r="170" spans="1:1" ht="16.5">
      <c r="A170" s="3" t="s">
        <v>6341</v>
      </c>
    </row>
    <row r="171" spans="1:1" ht="16.5">
      <c r="A171" s="3" t="s">
        <v>6341</v>
      </c>
    </row>
    <row r="172" spans="1:1" ht="16.5">
      <c r="A172" s="3" t="s">
        <v>1917</v>
      </c>
    </row>
    <row r="173" spans="1:1" ht="33">
      <c r="A173" s="3" t="s">
        <v>6526</v>
      </c>
    </row>
    <row r="174" spans="1:1" ht="16.5">
      <c r="A174" s="3" t="s">
        <v>6361</v>
      </c>
    </row>
    <row r="175" spans="1:1" ht="33">
      <c r="A175" s="3" t="s">
        <v>6527</v>
      </c>
    </row>
    <row r="176" spans="1:1" ht="33">
      <c r="A176" s="3" t="s">
        <v>6528</v>
      </c>
    </row>
    <row r="177" spans="1:16" ht="33">
      <c r="A177" s="3" t="s">
        <v>6529</v>
      </c>
    </row>
    <row r="178" spans="1:16" ht="16.5">
      <c r="A178" s="3" t="s">
        <v>6530</v>
      </c>
    </row>
    <row r="179" spans="1:16" ht="16.5">
      <c r="A179" s="3" t="s">
        <v>6531</v>
      </c>
    </row>
    <row r="180" spans="1:16" ht="16.5">
      <c r="A180" s="3" t="s">
        <v>6531</v>
      </c>
    </row>
    <row r="181" spans="1:16" ht="16.5">
      <c r="A181" s="3" t="s">
        <v>6532</v>
      </c>
    </row>
    <row r="182" spans="1:16" ht="33">
      <c r="A182" s="3" t="s">
        <v>6533</v>
      </c>
    </row>
    <row r="183" spans="1:16" ht="33">
      <c r="A183" s="3" t="s">
        <v>6534</v>
      </c>
    </row>
    <row r="184" spans="1:16" ht="33">
      <c r="A184" s="3" t="s">
        <v>6535</v>
      </c>
    </row>
    <row r="185" spans="1:16" ht="33">
      <c r="A185" s="3" t="s">
        <v>6536</v>
      </c>
    </row>
    <row r="186" spans="1:16" ht="33">
      <c r="A186" s="3" t="s">
        <v>6537</v>
      </c>
    </row>
    <row r="187" spans="1:16" ht="396">
      <c r="A187" s="3" t="s">
        <v>6538</v>
      </c>
      <c r="L187" s="4" t="s">
        <v>22762</v>
      </c>
      <c r="M187" t="s">
        <v>22762</v>
      </c>
      <c r="O187" s="5" t="s">
        <v>22855</v>
      </c>
      <c r="P187" t="s">
        <v>22855</v>
      </c>
    </row>
    <row r="188" spans="1:16" ht="214.5">
      <c r="A188" s="3" t="s">
        <v>6539</v>
      </c>
      <c r="L188" s="4" t="s">
        <v>22763</v>
      </c>
      <c r="M188" t="s">
        <v>22763</v>
      </c>
      <c r="O188" s="5" t="s">
        <v>22856</v>
      </c>
      <c r="P188" t="s">
        <v>22856</v>
      </c>
    </row>
    <row r="189" spans="1:16" ht="409.5">
      <c r="A189" s="3" t="s">
        <v>6540</v>
      </c>
      <c r="L189" s="4" t="s">
        <v>22764</v>
      </c>
      <c r="M189" t="s">
        <v>22764</v>
      </c>
      <c r="O189" s="6" t="s">
        <v>22857</v>
      </c>
      <c r="P189" t="s">
        <v>22857</v>
      </c>
    </row>
    <row r="190" spans="1:16" ht="346.5">
      <c r="A190" s="3" t="s">
        <v>6541</v>
      </c>
      <c r="L190" s="7" t="s">
        <v>22765</v>
      </c>
      <c r="M190" t="s">
        <v>22765</v>
      </c>
      <c r="O190" s="8" t="s">
        <v>22858</v>
      </c>
      <c r="P190" t="s">
        <v>22858</v>
      </c>
    </row>
    <row r="191" spans="1:16" ht="33">
      <c r="A191" s="3" t="s">
        <v>6542</v>
      </c>
    </row>
    <row r="192" spans="1:16" ht="33">
      <c r="A192" s="3" t="s">
        <v>6543</v>
      </c>
    </row>
    <row r="193" spans="1:16" ht="33">
      <c r="A193" s="3" t="s">
        <v>6544</v>
      </c>
    </row>
    <row r="194" spans="1:16" ht="33">
      <c r="A194" s="3" t="s">
        <v>6545</v>
      </c>
    </row>
    <row r="195" spans="1:16" ht="33">
      <c r="A195" s="3" t="s">
        <v>6546</v>
      </c>
    </row>
    <row r="196" spans="1:16" ht="33">
      <c r="A196" s="3" t="s">
        <v>6547</v>
      </c>
    </row>
    <row r="197" spans="1:16" ht="132">
      <c r="A197" s="3" t="s">
        <v>6548</v>
      </c>
      <c r="I197" s="77" t="s">
        <v>22717</v>
      </c>
      <c r="K197" t="s">
        <v>22717</v>
      </c>
      <c r="M197" s="7" t="s">
        <v>22734</v>
      </c>
      <c r="N197" t="s">
        <v>22734</v>
      </c>
      <c r="O197" s="5" t="s">
        <v>22859</v>
      </c>
      <c r="P197" t="s">
        <v>22859</v>
      </c>
    </row>
    <row r="198" spans="1:16" ht="297">
      <c r="A198" s="3" t="s">
        <v>6549</v>
      </c>
      <c r="I198" s="78"/>
      <c r="M198" s="4" t="s">
        <v>22860</v>
      </c>
      <c r="N198" t="s">
        <v>22860</v>
      </c>
      <c r="O198" s="5" t="s">
        <v>22861</v>
      </c>
      <c r="P198" t="s">
        <v>22861</v>
      </c>
    </row>
    <row r="199" spans="1:16" ht="409.5">
      <c r="A199" s="3" t="s">
        <v>6550</v>
      </c>
      <c r="I199" s="79"/>
      <c r="K199" t="s">
        <v>22717</v>
      </c>
      <c r="M199" s="4" t="s">
        <v>22862</v>
      </c>
      <c r="N199" t="s">
        <v>22862</v>
      </c>
      <c r="O199" s="5" t="s">
        <v>22863</v>
      </c>
      <c r="P199" t="s">
        <v>22863</v>
      </c>
    </row>
    <row r="200" spans="1:16" ht="198">
      <c r="A200" s="3" t="s">
        <v>6551</v>
      </c>
      <c r="I200" s="7" t="s">
        <v>22864</v>
      </c>
      <c r="K200" t="s">
        <v>22864</v>
      </c>
      <c r="M200" s="4" t="s">
        <v>22864</v>
      </c>
      <c r="N200" t="s">
        <v>22864</v>
      </c>
      <c r="O200" s="5" t="s">
        <v>22865</v>
      </c>
      <c r="P200" t="s">
        <v>22865</v>
      </c>
    </row>
    <row r="201" spans="1:16" ht="231">
      <c r="A201" s="3" t="s">
        <v>6552</v>
      </c>
      <c r="I201" s="77" t="s">
        <v>1165</v>
      </c>
      <c r="K201" t="s">
        <v>1165</v>
      </c>
      <c r="M201" s="4" t="s">
        <v>22737</v>
      </c>
      <c r="N201" t="s">
        <v>22737</v>
      </c>
      <c r="O201" s="5" t="s">
        <v>22866</v>
      </c>
      <c r="P201" t="s">
        <v>22866</v>
      </c>
    </row>
    <row r="202" spans="1:16" ht="132">
      <c r="A202" s="3" t="s">
        <v>6553</v>
      </c>
      <c r="I202" s="78"/>
      <c r="K202" t="s">
        <v>22867</v>
      </c>
      <c r="M202" s="4" t="s">
        <v>22738</v>
      </c>
      <c r="N202" t="s">
        <v>22738</v>
      </c>
      <c r="O202" s="5" t="s">
        <v>22868</v>
      </c>
      <c r="P202" t="s">
        <v>22868</v>
      </c>
    </row>
    <row r="203" spans="1:16" ht="148.5">
      <c r="A203" s="3" t="s">
        <v>6554</v>
      </c>
      <c r="I203" s="78"/>
      <c r="K203" t="s">
        <v>246</v>
      </c>
      <c r="M203" s="4" t="s">
        <v>550</v>
      </c>
      <c r="N203" t="s">
        <v>550</v>
      </c>
      <c r="O203" s="5" t="s">
        <v>22869</v>
      </c>
      <c r="P203" t="s">
        <v>22869</v>
      </c>
    </row>
    <row r="204" spans="1:16" ht="115.5">
      <c r="A204" s="3" t="s">
        <v>6555</v>
      </c>
      <c r="I204" s="79"/>
      <c r="K204" t="s">
        <v>22718</v>
      </c>
      <c r="M204" s="4" t="s">
        <v>22870</v>
      </c>
      <c r="N204" t="s">
        <v>22870</v>
      </c>
      <c r="O204" s="5" t="s">
        <v>22871</v>
      </c>
      <c r="P204" t="s">
        <v>22871</v>
      </c>
    </row>
    <row r="205" spans="1:16" ht="231">
      <c r="A205" s="3" t="s">
        <v>6556</v>
      </c>
      <c r="I205" s="7" t="s">
        <v>22867</v>
      </c>
      <c r="K205" t="s">
        <v>22867</v>
      </c>
      <c r="M205" s="4" t="s">
        <v>22872</v>
      </c>
      <c r="N205" t="s">
        <v>22872</v>
      </c>
      <c r="O205" s="5" t="s">
        <v>22873</v>
      </c>
      <c r="P205" t="s">
        <v>22873</v>
      </c>
    </row>
    <row r="206" spans="1:16" ht="409.5">
      <c r="A206" s="3" t="s">
        <v>6557</v>
      </c>
      <c r="I206" s="77" t="s">
        <v>246</v>
      </c>
      <c r="K206" t="s">
        <v>246</v>
      </c>
      <c r="M206" s="4" t="s">
        <v>22874</v>
      </c>
      <c r="N206" t="s">
        <v>22874</v>
      </c>
      <c r="O206" s="5" t="s">
        <v>22875</v>
      </c>
      <c r="P206" t="s">
        <v>22875</v>
      </c>
    </row>
    <row r="207" spans="1:16" ht="214.5">
      <c r="A207" s="3" t="s">
        <v>6558</v>
      </c>
      <c r="I207" s="78"/>
      <c r="M207" s="4" t="s">
        <v>22741</v>
      </c>
      <c r="N207" t="s">
        <v>22741</v>
      </c>
      <c r="O207" s="5" t="s">
        <v>22876</v>
      </c>
      <c r="P207" t="s">
        <v>22876</v>
      </c>
    </row>
    <row r="208" spans="1:16" ht="247.5">
      <c r="A208" s="3" t="s">
        <v>6559</v>
      </c>
      <c r="I208" s="78"/>
      <c r="M208" s="4" t="s">
        <v>22742</v>
      </c>
      <c r="N208" t="s">
        <v>22742</v>
      </c>
      <c r="O208" s="5" t="s">
        <v>22877</v>
      </c>
      <c r="P208" t="s">
        <v>22877</v>
      </c>
    </row>
    <row r="209" spans="1:16" ht="165">
      <c r="A209" s="3" t="s">
        <v>6560</v>
      </c>
      <c r="I209" s="78"/>
      <c r="M209" s="4" t="s">
        <v>22743</v>
      </c>
      <c r="N209" t="s">
        <v>22743</v>
      </c>
      <c r="O209" s="5" t="s">
        <v>22878</v>
      </c>
      <c r="P209" t="s">
        <v>22878</v>
      </c>
    </row>
    <row r="210" spans="1:16" ht="165">
      <c r="A210" s="3" t="s">
        <v>6561</v>
      </c>
      <c r="I210" s="79"/>
      <c r="M210" s="4" t="s">
        <v>22744</v>
      </c>
      <c r="N210" t="s">
        <v>22744</v>
      </c>
      <c r="O210" s="5" t="s">
        <v>22879</v>
      </c>
      <c r="P210" t="s">
        <v>22879</v>
      </c>
    </row>
    <row r="211" spans="1:16" ht="231">
      <c r="A211" s="3" t="s">
        <v>6562</v>
      </c>
      <c r="I211" s="77" t="s">
        <v>22718</v>
      </c>
      <c r="K211" t="s">
        <v>22718</v>
      </c>
      <c r="M211" s="4" t="s">
        <v>22745</v>
      </c>
      <c r="N211" t="s">
        <v>22745</v>
      </c>
      <c r="O211" s="5" t="s">
        <v>22880</v>
      </c>
      <c r="P211" t="s">
        <v>22880</v>
      </c>
    </row>
    <row r="212" spans="1:16" ht="264">
      <c r="A212" s="3" t="s">
        <v>6563</v>
      </c>
      <c r="I212" s="79"/>
      <c r="M212" s="4" t="s">
        <v>8960</v>
      </c>
      <c r="N212" t="s">
        <v>8960</v>
      </c>
      <c r="O212" s="5" t="s">
        <v>22881</v>
      </c>
      <c r="P212" t="s">
        <v>22881</v>
      </c>
    </row>
    <row r="213" spans="1:16" ht="33">
      <c r="A213" s="3" t="s">
        <v>6564</v>
      </c>
    </row>
  </sheetData>
  <mergeCells count="4">
    <mergeCell ref="I197:I199"/>
    <mergeCell ref="I201:I204"/>
    <mergeCell ref="I206:I210"/>
    <mergeCell ref="I211:I212"/>
  </mergeCells>
  <phoneticPr fontId="26"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60"/>
  <sheetViews>
    <sheetView workbookViewId="0">
      <selection activeCell="B47" sqref="B47"/>
    </sheetView>
  </sheetViews>
  <sheetFormatPr defaultColWidth="9" defaultRowHeight="14.25"/>
  <cols>
    <col min="1" max="1" width="52.625" customWidth="1"/>
  </cols>
  <sheetData>
    <row r="1" spans="1:1">
      <c r="A1" t="s">
        <v>22882</v>
      </c>
    </row>
    <row r="2" spans="1:1">
      <c r="A2" t="s">
        <v>22883</v>
      </c>
    </row>
    <row r="3" spans="1:1">
      <c r="A3" t="s">
        <v>22884</v>
      </c>
    </row>
    <row r="4" spans="1:1">
      <c r="A4">
        <v>1000023004</v>
      </c>
    </row>
    <row r="6" spans="1:1">
      <c r="A6" t="s">
        <v>22885</v>
      </c>
    </row>
    <row r="7" spans="1:1">
      <c r="A7" t="s">
        <v>22886</v>
      </c>
    </row>
    <row r="8" spans="1:1">
      <c r="A8" t="s">
        <v>22887</v>
      </c>
    </row>
    <row r="9" spans="1:1">
      <c r="A9" t="s">
        <v>22888</v>
      </c>
    </row>
    <row r="11" spans="1:1">
      <c r="A11" t="s">
        <v>22889</v>
      </c>
    </row>
    <row r="12" spans="1:1">
      <c r="A12" t="s">
        <v>22890</v>
      </c>
    </row>
    <row r="13" spans="1:1">
      <c r="A13" t="s">
        <v>22891</v>
      </c>
    </row>
    <row r="14" spans="1:1">
      <c r="A14" t="s">
        <v>22892</v>
      </c>
    </row>
    <row r="15" spans="1:1">
      <c r="A15" t="s">
        <v>22893</v>
      </c>
    </row>
    <row r="16" spans="1:1">
      <c r="A16" t="s">
        <v>22894</v>
      </c>
    </row>
    <row r="17" spans="1:2">
      <c r="A17" t="s">
        <v>22895</v>
      </c>
    </row>
    <row r="18" spans="1:2">
      <c r="A18" t="s">
        <v>22896</v>
      </c>
    </row>
    <row r="19" spans="1:2">
      <c r="A19" t="s">
        <v>22897</v>
      </c>
    </row>
    <row r="20" spans="1:2">
      <c r="A20" t="s">
        <v>22898</v>
      </c>
    </row>
    <row r="21" spans="1:2">
      <c r="A21" t="s">
        <v>22899</v>
      </c>
    </row>
    <row r="22" spans="1:2">
      <c r="A22" t="s">
        <v>22900</v>
      </c>
    </row>
    <row r="23" spans="1:2">
      <c r="A23" t="s">
        <v>22901</v>
      </c>
      <c r="B23">
        <v>1000029</v>
      </c>
    </row>
    <row r="24" spans="1:2">
      <c r="A24" t="s">
        <v>22902</v>
      </c>
    </row>
    <row r="25" spans="1:2">
      <c r="A25" t="s">
        <v>22903</v>
      </c>
    </row>
    <row r="26" spans="1:2">
      <c r="A26" t="s">
        <v>22904</v>
      </c>
    </row>
    <row r="27" spans="1:2">
      <c r="A27" t="s">
        <v>22905</v>
      </c>
    </row>
    <row r="28" spans="1:2">
      <c r="A28" t="s">
        <v>22906</v>
      </c>
    </row>
    <row r="29" spans="1:2">
      <c r="A29" t="s">
        <v>22907</v>
      </c>
    </row>
    <row r="30" spans="1:2">
      <c r="A30" t="s">
        <v>22908</v>
      </c>
    </row>
    <row r="31" spans="1:2">
      <c r="A31" t="s">
        <v>22909</v>
      </c>
    </row>
    <row r="32" spans="1:2">
      <c r="A32" t="s">
        <v>22910</v>
      </c>
    </row>
    <row r="33" spans="1:2">
      <c r="A33" t="s">
        <v>22911</v>
      </c>
    </row>
    <row r="34" spans="1:2">
      <c r="A34" t="s">
        <v>22912</v>
      </c>
    </row>
    <row r="35" spans="1:2">
      <c r="A35" t="s">
        <v>22913</v>
      </c>
    </row>
    <row r="36" spans="1:2">
      <c r="A36" t="s">
        <v>22914</v>
      </c>
    </row>
    <row r="37" spans="1:2">
      <c r="A37" t="s">
        <v>22915</v>
      </c>
    </row>
    <row r="38" spans="1:2">
      <c r="A38" t="s">
        <v>22916</v>
      </c>
    </row>
    <row r="39" spans="1:2">
      <c r="A39" t="s">
        <v>22917</v>
      </c>
      <c r="B39">
        <v>1000290</v>
      </c>
    </row>
    <row r="40" spans="1:2">
      <c r="A40" t="s">
        <v>22918</v>
      </c>
    </row>
    <row r="41" spans="1:2">
      <c r="A41" t="s">
        <v>22919</v>
      </c>
    </row>
    <row r="42" spans="1:2">
      <c r="A42" t="s">
        <v>22920</v>
      </c>
    </row>
    <row r="43" spans="1:2">
      <c r="A43" t="s">
        <v>22921</v>
      </c>
    </row>
    <row r="44" spans="1:2">
      <c r="A44" t="s">
        <v>22922</v>
      </c>
    </row>
    <row r="45" spans="1:2">
      <c r="A45" t="s">
        <v>22923</v>
      </c>
    </row>
    <row r="46" spans="1:2">
      <c r="A46" t="s">
        <v>22924</v>
      </c>
    </row>
    <row r="47" spans="1:2">
      <c r="A47" t="s">
        <v>22925</v>
      </c>
    </row>
    <row r="48" spans="1:2">
      <c r="A48" t="s">
        <v>22926</v>
      </c>
    </row>
    <row r="49" spans="1:1">
      <c r="A49" t="s">
        <v>22927</v>
      </c>
    </row>
    <row r="50" spans="1:1">
      <c r="A50" t="s">
        <v>22928</v>
      </c>
    </row>
    <row r="51" spans="1:1">
      <c r="A51" t="s">
        <v>22929</v>
      </c>
    </row>
    <row r="52" spans="1:1">
      <c r="A52" t="s">
        <v>22930</v>
      </c>
    </row>
    <row r="53" spans="1:1">
      <c r="A53" t="s">
        <v>22931</v>
      </c>
    </row>
    <row r="54" spans="1:1">
      <c r="A54" t="s">
        <v>22932</v>
      </c>
    </row>
    <row r="55" spans="1:1">
      <c r="A55" t="s">
        <v>22933</v>
      </c>
    </row>
    <row r="56" spans="1:1">
      <c r="A56" t="s">
        <v>22934</v>
      </c>
    </row>
    <row r="57" spans="1:1">
      <c r="A57" t="s">
        <v>22935</v>
      </c>
    </row>
    <row r="58" spans="1:1">
      <c r="A58" t="s">
        <v>22936</v>
      </c>
    </row>
    <row r="59" spans="1:1">
      <c r="A59" t="s">
        <v>22937</v>
      </c>
    </row>
    <row r="60" spans="1:1">
      <c r="A60" t="s">
        <v>22938</v>
      </c>
    </row>
  </sheetData>
  <phoneticPr fontId="26"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31"/>
  <sheetViews>
    <sheetView workbookViewId="0">
      <selection activeCell="R19" sqref="R19"/>
    </sheetView>
  </sheetViews>
  <sheetFormatPr defaultColWidth="9" defaultRowHeight="14.25"/>
  <cols>
    <col min="1" max="1" width="16.25" customWidth="1"/>
    <col min="2" max="2" width="6.375" customWidth="1"/>
    <col min="3" max="4" width="5.375" customWidth="1"/>
    <col min="5" max="5" width="4.75" customWidth="1"/>
    <col min="6" max="6" width="6.375" customWidth="1"/>
    <col min="7" max="7" width="7.375" customWidth="1"/>
    <col min="8" max="8" width="6.125" customWidth="1"/>
    <col min="9" max="9" width="4.75" customWidth="1"/>
    <col min="10" max="10" width="5.75" customWidth="1"/>
    <col min="11" max="11" width="6.375" customWidth="1"/>
    <col min="12" max="12" width="7.375" customWidth="1"/>
    <col min="13" max="13" width="12.125" customWidth="1"/>
    <col min="14" max="14" width="10.75" customWidth="1"/>
    <col min="15" max="15" width="11.75" customWidth="1"/>
    <col min="16" max="16" width="13.375" customWidth="1"/>
    <col min="17" max="17" width="12.375" customWidth="1"/>
    <col min="18" max="18" width="13.25" customWidth="1"/>
    <col min="19" max="19" width="11.75" customWidth="1"/>
    <col min="20" max="20" width="12.75" customWidth="1"/>
    <col min="21" max="21" width="14.375" customWidth="1"/>
    <col min="22" max="22" width="13.375" customWidth="1"/>
    <col min="23" max="23" width="14.75" customWidth="1"/>
    <col min="24" max="24" width="13.375" customWidth="1"/>
    <col min="25" max="25" width="14.375" customWidth="1"/>
    <col min="26" max="26" width="16.25" customWidth="1"/>
    <col min="27" max="27" width="15.25" customWidth="1"/>
    <col min="44" max="44" width="15.25" customWidth="1"/>
  </cols>
  <sheetData>
    <row r="1" spans="1:27" s="1" customFormat="1">
      <c r="A1" s="2" t="s">
        <v>22939</v>
      </c>
      <c r="B1"/>
      <c r="C1"/>
      <c r="D1"/>
      <c r="E1"/>
      <c r="F1"/>
      <c r="G1"/>
      <c r="H1"/>
      <c r="I1"/>
      <c r="J1"/>
      <c r="K1"/>
      <c r="L1"/>
      <c r="M1"/>
      <c r="N1"/>
      <c r="O1"/>
      <c r="P1"/>
      <c r="Q1"/>
      <c r="R1"/>
      <c r="S1"/>
      <c r="T1"/>
      <c r="U1"/>
      <c r="V1"/>
      <c r="W1"/>
      <c r="X1"/>
      <c r="Y1"/>
      <c r="Z1"/>
      <c r="AA1"/>
    </row>
    <row r="2" spans="1:27">
      <c r="A2" s="2" t="s">
        <v>1</v>
      </c>
    </row>
    <row r="3" spans="1:27">
      <c r="A3" s="2" t="s">
        <v>1</v>
      </c>
    </row>
    <row r="4" spans="1:27">
      <c r="A4" s="2" t="s">
        <v>1</v>
      </c>
    </row>
    <row r="5" spans="1:27">
      <c r="A5" s="2" t="s">
        <v>1</v>
      </c>
    </row>
    <row r="6" spans="1:27">
      <c r="A6" s="2" t="s">
        <v>1</v>
      </c>
    </row>
    <row r="7" spans="1:27">
      <c r="A7" s="2" t="s">
        <v>1</v>
      </c>
    </row>
    <row r="8" spans="1:27">
      <c r="A8" s="2" t="s">
        <v>1</v>
      </c>
    </row>
    <row r="9" spans="1:27">
      <c r="A9" s="2" t="s">
        <v>1</v>
      </c>
    </row>
    <row r="10" spans="1:27">
      <c r="A10" s="2" t="s">
        <v>1</v>
      </c>
    </row>
    <row r="11" spans="1:27">
      <c r="A11" s="2" t="s">
        <v>1</v>
      </c>
    </row>
    <row r="12" spans="1:27">
      <c r="A12" s="2" t="s">
        <v>1</v>
      </c>
    </row>
    <row r="13" spans="1:27">
      <c r="A13" s="2" t="s">
        <v>1</v>
      </c>
    </row>
    <row r="14" spans="1:27">
      <c r="A14" s="2" t="s">
        <v>1</v>
      </c>
    </row>
    <row r="15" spans="1:27">
      <c r="A15" s="2" t="s">
        <v>1</v>
      </c>
    </row>
    <row r="16" spans="1:27">
      <c r="A16" s="2" t="s">
        <v>1</v>
      </c>
    </row>
    <row r="17" spans="1:1">
      <c r="A17" s="2" t="s">
        <v>1</v>
      </c>
    </row>
    <row r="18" spans="1:1">
      <c r="A18" s="2" t="s">
        <v>1</v>
      </c>
    </row>
    <row r="19" spans="1:1">
      <c r="A19" s="2" t="s">
        <v>1</v>
      </c>
    </row>
    <row r="20" spans="1:1">
      <c r="A20" s="2" t="s">
        <v>1</v>
      </c>
    </row>
    <row r="21" spans="1:1">
      <c r="A21" s="2" t="s">
        <v>1</v>
      </c>
    </row>
    <row r="22" spans="1:1">
      <c r="A22" s="2" t="s">
        <v>1</v>
      </c>
    </row>
    <row r="23" spans="1:1">
      <c r="A23" s="2" t="s">
        <v>1</v>
      </c>
    </row>
    <row r="24" spans="1:1">
      <c r="A24" s="2" t="s">
        <v>1</v>
      </c>
    </row>
    <row r="25" spans="1:1">
      <c r="A25" s="2" t="s">
        <v>1</v>
      </c>
    </row>
    <row r="26" spans="1:1">
      <c r="A26" s="2" t="s">
        <v>1</v>
      </c>
    </row>
    <row r="27" spans="1:1">
      <c r="A27" s="2" t="s">
        <v>1</v>
      </c>
    </row>
    <row r="28" spans="1:1">
      <c r="A28" s="2" t="s">
        <v>1</v>
      </c>
    </row>
    <row r="29" spans="1:1">
      <c r="A29" s="2" t="s">
        <v>22940</v>
      </c>
    </row>
    <row r="30" spans="1:1">
      <c r="A30" t="s">
        <v>22941</v>
      </c>
    </row>
    <row r="31" spans="1:1">
      <c r="A31" t="s">
        <v>22942</v>
      </c>
    </row>
  </sheetData>
  <phoneticPr fontId="26" type="noConversion"/>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out_data</vt:lpstr>
      <vt:lpstr>Sheet1</vt:lpstr>
      <vt:lpstr>id字段说明</vt:lpstr>
      <vt:lpstr>fieldtype</vt:lpstr>
    </vt:vector>
  </TitlesOfParts>
  <Company>游族网络股份有限公司（SZ.002174）</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余洋(毛线)</dc:creator>
  <cp:lastModifiedBy>admin</cp:lastModifiedBy>
  <cp:lastPrinted>2023-11-20T06:58:00Z</cp:lastPrinted>
  <dcterms:created xsi:type="dcterms:W3CDTF">2018-09-19T07:08:00Z</dcterms:created>
  <dcterms:modified xsi:type="dcterms:W3CDTF">2023-11-24T04:00:53Z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2052-12.1.0.15712</vt:lpwstr>
  </property>
  <property fmtid="{D5CDD505-2E9C-101B-9397-08002B2CF9AE}" pid="3" name="ICV">
    <vt:lpwstr>5121460965E4470A84037C42537680B7</vt:lpwstr>
  </property>
  <property fmtid="{D5CDD505-2E9C-101B-9397-08002B2CF9AE}" pid="4" name="commondata">
    <vt:lpwstr>eyJoZGlkIjoiODcxNTFjNjlhMDRkMDEwZmE1OWY0MjhiMWE1NDE0OTYifQ==</vt:lpwstr>
  </property>
</Properties>
</file>